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ooop\Desktop\decoding\"/>
    </mc:Choice>
  </mc:AlternateContent>
  <xr:revisionPtr revIDLastSave="0" documentId="13_ncr:1_{4630EFC0-2925-4407-96F0-8E3421D7B835}" xr6:coauthVersionLast="47" xr6:coauthVersionMax="47" xr10:uidLastSave="{00000000-0000-0000-0000-000000000000}"/>
  <bookViews>
    <workbookView xWindow="28680" yWindow="-120" windowWidth="29040" windowHeight="15720" xr2:uid="{3E1EEE32-39A6-43FC-B1C2-F0033AEFCAC2}"/>
  </bookViews>
  <sheets>
    <sheet name="decoding-0.5B" sheetId="1" r:id="rId1"/>
  </sheets>
  <calcPr calcId="0"/>
</workbook>
</file>

<file path=xl/sharedStrings.xml><?xml version="1.0" encoding="utf-8"?>
<sst xmlns="http://schemas.openxmlformats.org/spreadsheetml/2006/main" count="11" uniqueCount="11">
  <si>
    <t>n</t>
    <phoneticPr fontId="18" type="noConversion"/>
  </si>
  <si>
    <t>q4_k_m.gguf</t>
  </si>
  <si>
    <t>q4_0.gguf</t>
  </si>
  <si>
    <t>q3_k_m.gguf</t>
  </si>
  <si>
    <t>q2_k.gguf</t>
  </si>
  <si>
    <t>q5_0</t>
  </si>
  <si>
    <t>GPTQ-Int4</t>
    <phoneticPr fontId="18" type="noConversion"/>
  </si>
  <si>
    <t xml:space="preserve">AWQ gemm </t>
    <phoneticPr fontId="18" type="noConversion"/>
  </si>
  <si>
    <t xml:space="preserve">AWQ use_exllama </t>
    <phoneticPr fontId="18" type="noConversion"/>
  </si>
  <si>
    <t>bnb int4</t>
    <phoneticPr fontId="18" type="noConversion"/>
  </si>
  <si>
    <t xml:space="preserve">AWQ use_exllama_v2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</si>
</sst>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Decoding 32B</a:t>
            </a:r>
            <a:endParaRPr lang="zh-CN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'decoding-0.5B'!$B$1</c:f>
              <c:strCache>
                <c:ptCount val="1"/>
                <c:pt idx="0">
                  <c:v>q5_0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'decoding-0.5B'!$B$5:$B$9976</c:f>
              <c:numCache>
                <c:formatCode>General</c:formatCode>
                <c:ptCount val="9972"/>
                <c:pt idx="0">
                  <c:v>32.968043999999999</c:v>
                </c:pt>
                <c:pt idx="1">
                  <c:v>33.011198</c:v>
                </c:pt>
                <c:pt idx="2">
                  <c:v>33.114432999999998</c:v>
                </c:pt>
                <c:pt idx="3">
                  <c:v>32.919884000000003</c:v>
                </c:pt>
                <c:pt idx="4">
                  <c:v>32.863855000000001</c:v>
                </c:pt>
                <c:pt idx="5">
                  <c:v>32.983302999999999</c:v>
                </c:pt>
                <c:pt idx="6">
                  <c:v>33.004044999999998</c:v>
                </c:pt>
                <c:pt idx="7">
                  <c:v>33.020735000000002</c:v>
                </c:pt>
                <c:pt idx="8">
                  <c:v>32.935858000000003</c:v>
                </c:pt>
                <c:pt idx="9">
                  <c:v>32.854557</c:v>
                </c:pt>
                <c:pt idx="10">
                  <c:v>32.978772999999997</c:v>
                </c:pt>
                <c:pt idx="11">
                  <c:v>33.020257999999998</c:v>
                </c:pt>
                <c:pt idx="12">
                  <c:v>33.086537999999997</c:v>
                </c:pt>
                <c:pt idx="13">
                  <c:v>33.113241000000002</c:v>
                </c:pt>
                <c:pt idx="14">
                  <c:v>32.891750000000002</c:v>
                </c:pt>
                <c:pt idx="15">
                  <c:v>32.920361</c:v>
                </c:pt>
                <c:pt idx="16">
                  <c:v>32.920599000000003</c:v>
                </c:pt>
                <c:pt idx="17">
                  <c:v>32.953738999999999</c:v>
                </c:pt>
                <c:pt idx="18">
                  <c:v>32.937764999999999</c:v>
                </c:pt>
                <c:pt idx="19">
                  <c:v>32.877445000000002</c:v>
                </c:pt>
                <c:pt idx="20">
                  <c:v>32.891035000000002</c:v>
                </c:pt>
                <c:pt idx="21">
                  <c:v>32.873868999999999</c:v>
                </c:pt>
                <c:pt idx="22">
                  <c:v>32.931328000000001</c:v>
                </c:pt>
                <c:pt idx="23">
                  <c:v>33.078194000000003</c:v>
                </c:pt>
                <c:pt idx="24">
                  <c:v>32.899141</c:v>
                </c:pt>
                <c:pt idx="25">
                  <c:v>32.907248000000003</c:v>
                </c:pt>
                <c:pt idx="26">
                  <c:v>32.918214999999996</c:v>
                </c:pt>
                <c:pt idx="27">
                  <c:v>32.937049999999999</c:v>
                </c:pt>
                <c:pt idx="28">
                  <c:v>33.018351000000003</c:v>
                </c:pt>
                <c:pt idx="29">
                  <c:v>32.898426000000001</c:v>
                </c:pt>
                <c:pt idx="30">
                  <c:v>32.948017</c:v>
                </c:pt>
                <c:pt idx="31">
                  <c:v>32.989502000000002</c:v>
                </c:pt>
                <c:pt idx="32">
                  <c:v>32.959938000000001</c:v>
                </c:pt>
                <c:pt idx="33">
                  <c:v>32.947302000000001</c:v>
                </c:pt>
                <c:pt idx="34">
                  <c:v>33.014059000000003</c:v>
                </c:pt>
                <c:pt idx="35">
                  <c:v>33.000230999999999</c:v>
                </c:pt>
                <c:pt idx="36">
                  <c:v>33.046007000000003</c:v>
                </c:pt>
                <c:pt idx="37">
                  <c:v>33.024310999999997</c:v>
                </c:pt>
                <c:pt idx="38">
                  <c:v>33.005952999999998</c:v>
                </c:pt>
                <c:pt idx="39">
                  <c:v>32.932519999999997</c:v>
                </c:pt>
                <c:pt idx="40">
                  <c:v>33.033847999999999</c:v>
                </c:pt>
                <c:pt idx="41">
                  <c:v>32.922983000000002</c:v>
                </c:pt>
                <c:pt idx="42">
                  <c:v>32.939196000000003</c:v>
                </c:pt>
                <c:pt idx="43">
                  <c:v>32.981157000000003</c:v>
                </c:pt>
                <c:pt idx="44">
                  <c:v>32.978772999999997</c:v>
                </c:pt>
                <c:pt idx="45">
                  <c:v>33.009290999999997</c:v>
                </c:pt>
                <c:pt idx="46">
                  <c:v>32.968760000000003</c:v>
                </c:pt>
                <c:pt idx="47">
                  <c:v>32.966614</c:v>
                </c:pt>
                <c:pt idx="48">
                  <c:v>33.006430000000002</c:v>
                </c:pt>
                <c:pt idx="49">
                  <c:v>32.958030999999998</c:v>
                </c:pt>
                <c:pt idx="50">
                  <c:v>32.907009000000002</c:v>
                </c:pt>
                <c:pt idx="51">
                  <c:v>33.035755000000002</c:v>
                </c:pt>
                <c:pt idx="52">
                  <c:v>33.067225999999998</c:v>
                </c:pt>
                <c:pt idx="53">
                  <c:v>33.048630000000003</c:v>
                </c:pt>
                <c:pt idx="54">
                  <c:v>32.985449000000003</c:v>
                </c:pt>
                <c:pt idx="55">
                  <c:v>32.980204000000001</c:v>
                </c:pt>
                <c:pt idx="56">
                  <c:v>32.955407999999998</c:v>
                </c:pt>
                <c:pt idx="57">
                  <c:v>32.975434999999997</c:v>
                </c:pt>
                <c:pt idx="58">
                  <c:v>32.992601000000001</c:v>
                </c:pt>
                <c:pt idx="59">
                  <c:v>32.990693999999998</c:v>
                </c:pt>
                <c:pt idx="60">
                  <c:v>32.998085000000003</c:v>
                </c:pt>
                <c:pt idx="61">
                  <c:v>32.988070999999998</c:v>
                </c:pt>
                <c:pt idx="62">
                  <c:v>33.058881999999997</c:v>
                </c:pt>
                <c:pt idx="63">
                  <c:v>33.020257999999998</c:v>
                </c:pt>
                <c:pt idx="64">
                  <c:v>32.973528000000002</c:v>
                </c:pt>
                <c:pt idx="65">
                  <c:v>33.015013000000003</c:v>
                </c:pt>
                <c:pt idx="66">
                  <c:v>33.254147000000003</c:v>
                </c:pt>
                <c:pt idx="67">
                  <c:v>33.022165000000001</c:v>
                </c:pt>
                <c:pt idx="68">
                  <c:v>33.047676000000003</c:v>
                </c:pt>
                <c:pt idx="69">
                  <c:v>32.990932000000001</c:v>
                </c:pt>
                <c:pt idx="70">
                  <c:v>32.998562</c:v>
                </c:pt>
                <c:pt idx="71">
                  <c:v>32.984734000000003</c:v>
                </c:pt>
                <c:pt idx="72">
                  <c:v>32.95064</c:v>
                </c:pt>
                <c:pt idx="73">
                  <c:v>33.020257999999998</c:v>
                </c:pt>
                <c:pt idx="74">
                  <c:v>32.965899</c:v>
                </c:pt>
                <c:pt idx="75">
                  <c:v>32.99427</c:v>
                </c:pt>
                <c:pt idx="76">
                  <c:v>32.96566</c:v>
                </c:pt>
                <c:pt idx="77">
                  <c:v>32.95064</c:v>
                </c:pt>
                <c:pt idx="78">
                  <c:v>32.991647999999998</c:v>
                </c:pt>
                <c:pt idx="79">
                  <c:v>32.973289000000001</c:v>
                </c:pt>
                <c:pt idx="80">
                  <c:v>32.964230000000001</c:v>
                </c:pt>
                <c:pt idx="81">
                  <c:v>32.995700999999997</c:v>
                </c:pt>
                <c:pt idx="82">
                  <c:v>33.042192</c:v>
                </c:pt>
                <c:pt idx="83">
                  <c:v>32.998322999999999</c:v>
                </c:pt>
                <c:pt idx="84">
                  <c:v>33.061503999999999</c:v>
                </c:pt>
                <c:pt idx="85">
                  <c:v>32.984495000000003</c:v>
                </c:pt>
                <c:pt idx="86">
                  <c:v>32.985449000000003</c:v>
                </c:pt>
                <c:pt idx="87">
                  <c:v>33.043861</c:v>
                </c:pt>
                <c:pt idx="88">
                  <c:v>33.027648999999997</c:v>
                </c:pt>
                <c:pt idx="89">
                  <c:v>33.002614999999999</c:v>
                </c:pt>
                <c:pt idx="90">
                  <c:v>33.183335999999997</c:v>
                </c:pt>
                <c:pt idx="91">
                  <c:v>33.087491999999997</c:v>
                </c:pt>
                <c:pt idx="92">
                  <c:v>33.069611000000002</c:v>
                </c:pt>
                <c:pt idx="93">
                  <c:v>33.038854999999998</c:v>
                </c:pt>
                <c:pt idx="94">
                  <c:v>33.03051</c:v>
                </c:pt>
                <c:pt idx="95">
                  <c:v>32.890081000000002</c:v>
                </c:pt>
                <c:pt idx="96">
                  <c:v>33.002138000000002</c:v>
                </c:pt>
                <c:pt idx="97">
                  <c:v>32.994509000000001</c:v>
                </c:pt>
                <c:pt idx="98">
                  <c:v>33.086537999999997</c:v>
                </c:pt>
                <c:pt idx="99">
                  <c:v>33.139705999999997</c:v>
                </c:pt>
                <c:pt idx="100">
                  <c:v>32.996416000000004</c:v>
                </c:pt>
                <c:pt idx="101">
                  <c:v>33.019781000000002</c:v>
                </c:pt>
                <c:pt idx="102">
                  <c:v>33.083677000000002</c:v>
                </c:pt>
                <c:pt idx="103">
                  <c:v>33.153295999999997</c:v>
                </c:pt>
                <c:pt idx="104">
                  <c:v>33.094405999999999</c:v>
                </c:pt>
                <c:pt idx="105">
                  <c:v>33.100605000000002</c:v>
                </c:pt>
                <c:pt idx="106">
                  <c:v>33.039808000000001</c:v>
                </c:pt>
                <c:pt idx="107">
                  <c:v>33.118248000000001</c:v>
                </c:pt>
                <c:pt idx="108">
                  <c:v>33.035994000000002</c:v>
                </c:pt>
                <c:pt idx="109">
                  <c:v>33.081054999999999</c:v>
                </c:pt>
                <c:pt idx="110">
                  <c:v>33.157825000000003</c:v>
                </c:pt>
                <c:pt idx="111">
                  <c:v>33.145189000000002</c:v>
                </c:pt>
                <c:pt idx="112">
                  <c:v>33.110379999999999</c:v>
                </c:pt>
                <c:pt idx="113">
                  <c:v>33.228397000000001</c:v>
                </c:pt>
                <c:pt idx="114">
                  <c:v>33.053637000000002</c:v>
                </c:pt>
                <c:pt idx="115">
                  <c:v>33.052444000000001</c:v>
                </c:pt>
                <c:pt idx="116">
                  <c:v>33.051968000000002</c:v>
                </c:pt>
                <c:pt idx="117">
                  <c:v>33.068418999999999</c:v>
                </c:pt>
                <c:pt idx="118">
                  <c:v>33.052920999999998</c:v>
                </c:pt>
                <c:pt idx="119">
                  <c:v>33.034325000000003</c:v>
                </c:pt>
                <c:pt idx="120">
                  <c:v>33.014774000000003</c:v>
                </c:pt>
                <c:pt idx="121">
                  <c:v>33.042431000000001</c:v>
                </c:pt>
                <c:pt idx="122">
                  <c:v>33.122540000000001</c:v>
                </c:pt>
                <c:pt idx="123">
                  <c:v>33.037663000000002</c:v>
                </c:pt>
                <c:pt idx="124">
                  <c:v>33.171415000000003</c:v>
                </c:pt>
                <c:pt idx="125">
                  <c:v>33.060074</c:v>
                </c:pt>
                <c:pt idx="126">
                  <c:v>33.170938</c:v>
                </c:pt>
                <c:pt idx="127">
                  <c:v>32.979965</c:v>
                </c:pt>
                <c:pt idx="128">
                  <c:v>33.070802999999998</c:v>
                </c:pt>
                <c:pt idx="129">
                  <c:v>33.031224999999999</c:v>
                </c:pt>
                <c:pt idx="130">
                  <c:v>33.037663000000002</c:v>
                </c:pt>
                <c:pt idx="131">
                  <c:v>33.025742000000001</c:v>
                </c:pt>
                <c:pt idx="132">
                  <c:v>33.083916000000002</c:v>
                </c:pt>
                <c:pt idx="133">
                  <c:v>33.090591000000003</c:v>
                </c:pt>
                <c:pt idx="134">
                  <c:v>33.010483000000001</c:v>
                </c:pt>
                <c:pt idx="135">
                  <c:v>33.100842999999998</c:v>
                </c:pt>
                <c:pt idx="136">
                  <c:v>33.062696000000003</c:v>
                </c:pt>
                <c:pt idx="137">
                  <c:v>33.021687999999997</c:v>
                </c:pt>
                <c:pt idx="138">
                  <c:v>33.012390000000003</c:v>
                </c:pt>
                <c:pt idx="139">
                  <c:v>33.040762000000001</c:v>
                </c:pt>
                <c:pt idx="140">
                  <c:v>33.018827000000002</c:v>
                </c:pt>
                <c:pt idx="141">
                  <c:v>33.013582</c:v>
                </c:pt>
                <c:pt idx="142">
                  <c:v>32.993555000000001</c:v>
                </c:pt>
                <c:pt idx="143">
                  <c:v>33.113717999999999</c:v>
                </c:pt>
                <c:pt idx="144">
                  <c:v>33.040762000000001</c:v>
                </c:pt>
                <c:pt idx="145">
                  <c:v>33.011674999999997</c:v>
                </c:pt>
                <c:pt idx="146">
                  <c:v>33.033847999999999</c:v>
                </c:pt>
                <c:pt idx="147">
                  <c:v>33.132075999999998</c:v>
                </c:pt>
                <c:pt idx="148">
                  <c:v>32.981634</c:v>
                </c:pt>
                <c:pt idx="149">
                  <c:v>33.070563999999997</c:v>
                </c:pt>
                <c:pt idx="150">
                  <c:v>33.040523999999998</c:v>
                </c:pt>
                <c:pt idx="151">
                  <c:v>33.040762000000001</c:v>
                </c:pt>
                <c:pt idx="152">
                  <c:v>33.030033000000003</c:v>
                </c:pt>
                <c:pt idx="153">
                  <c:v>33.083916000000002</c:v>
                </c:pt>
                <c:pt idx="154">
                  <c:v>32.959938000000001</c:v>
                </c:pt>
                <c:pt idx="155">
                  <c:v>32.968760000000003</c:v>
                </c:pt>
                <c:pt idx="156">
                  <c:v>33.042668999999997</c:v>
                </c:pt>
                <c:pt idx="157">
                  <c:v>32.986640999999999</c:v>
                </c:pt>
                <c:pt idx="158">
                  <c:v>33.072232999999997</c:v>
                </c:pt>
                <c:pt idx="159">
                  <c:v>33.01549</c:v>
                </c:pt>
                <c:pt idx="160">
                  <c:v>33.059596999999997</c:v>
                </c:pt>
                <c:pt idx="161">
                  <c:v>33.058881999999997</c:v>
                </c:pt>
                <c:pt idx="162">
                  <c:v>33.043861</c:v>
                </c:pt>
                <c:pt idx="163">
                  <c:v>32.961368999999998</c:v>
                </c:pt>
                <c:pt idx="164">
                  <c:v>32.973050999999998</c:v>
                </c:pt>
                <c:pt idx="165">
                  <c:v>32.970905000000002</c:v>
                </c:pt>
                <c:pt idx="166">
                  <c:v>33.037663000000002</c:v>
                </c:pt>
                <c:pt idx="167">
                  <c:v>33.047438</c:v>
                </c:pt>
                <c:pt idx="168">
                  <c:v>32.974482000000002</c:v>
                </c:pt>
                <c:pt idx="169">
                  <c:v>33.068894999999998</c:v>
                </c:pt>
                <c:pt idx="170">
                  <c:v>32.988787000000002</c:v>
                </c:pt>
                <c:pt idx="171">
                  <c:v>32.944440999999998</c:v>
                </c:pt>
                <c:pt idx="172">
                  <c:v>33.092976</c:v>
                </c:pt>
                <c:pt idx="173">
                  <c:v>33.030987000000003</c:v>
                </c:pt>
                <c:pt idx="174">
                  <c:v>33.099651000000001</c:v>
                </c:pt>
                <c:pt idx="175">
                  <c:v>32.992362999999997</c:v>
                </c:pt>
                <c:pt idx="176">
                  <c:v>33.088923000000001</c:v>
                </c:pt>
                <c:pt idx="177">
                  <c:v>33.041477</c:v>
                </c:pt>
                <c:pt idx="178">
                  <c:v>33.084631000000002</c:v>
                </c:pt>
                <c:pt idx="179">
                  <c:v>33.052444000000001</c:v>
                </c:pt>
                <c:pt idx="180">
                  <c:v>33.142805000000003</c:v>
                </c:pt>
                <c:pt idx="181">
                  <c:v>33.003807000000002</c:v>
                </c:pt>
                <c:pt idx="182">
                  <c:v>33.084868999999998</c:v>
                </c:pt>
                <c:pt idx="183">
                  <c:v>33.024073000000001</c:v>
                </c:pt>
                <c:pt idx="184">
                  <c:v>33.070087000000001</c:v>
                </c:pt>
                <c:pt idx="185">
                  <c:v>33.124924</c:v>
                </c:pt>
                <c:pt idx="186">
                  <c:v>32.955885000000002</c:v>
                </c:pt>
                <c:pt idx="187">
                  <c:v>33.050536999999998</c:v>
                </c:pt>
                <c:pt idx="188">
                  <c:v>33.033847999999999</c:v>
                </c:pt>
                <c:pt idx="189">
                  <c:v>33.039569999999998</c:v>
                </c:pt>
                <c:pt idx="190">
                  <c:v>33.118963000000001</c:v>
                </c:pt>
                <c:pt idx="191">
                  <c:v>33.285378999999999</c:v>
                </c:pt>
                <c:pt idx="192">
                  <c:v>33.032178999999999</c:v>
                </c:pt>
                <c:pt idx="193">
                  <c:v>33.137082999999997</c:v>
                </c:pt>
                <c:pt idx="194">
                  <c:v>33.056021000000001</c:v>
                </c:pt>
                <c:pt idx="195">
                  <c:v>33.059596999999997</c:v>
                </c:pt>
                <c:pt idx="196">
                  <c:v>33.062457999999999</c:v>
                </c:pt>
                <c:pt idx="197">
                  <c:v>33.040523999999998</c:v>
                </c:pt>
                <c:pt idx="198">
                  <c:v>32.967328999999999</c:v>
                </c:pt>
                <c:pt idx="199">
                  <c:v>33.038378000000002</c:v>
                </c:pt>
                <c:pt idx="200">
                  <c:v>32.991886000000001</c:v>
                </c:pt>
                <c:pt idx="201">
                  <c:v>33.099651000000001</c:v>
                </c:pt>
                <c:pt idx="202">
                  <c:v>33.056258999999997</c:v>
                </c:pt>
                <c:pt idx="203">
                  <c:v>32.987833000000002</c:v>
                </c:pt>
                <c:pt idx="204">
                  <c:v>33.034325000000003</c:v>
                </c:pt>
                <c:pt idx="205">
                  <c:v>33.055304999999997</c:v>
                </c:pt>
                <c:pt idx="206">
                  <c:v>33.099890000000002</c:v>
                </c:pt>
                <c:pt idx="207">
                  <c:v>32.987594999999999</c:v>
                </c:pt>
                <c:pt idx="208">
                  <c:v>33.043146</c:v>
                </c:pt>
                <c:pt idx="209">
                  <c:v>32.998085000000003</c:v>
                </c:pt>
                <c:pt idx="210">
                  <c:v>33.040523999999998</c:v>
                </c:pt>
                <c:pt idx="211">
                  <c:v>33.037424000000001</c:v>
                </c:pt>
                <c:pt idx="212">
                  <c:v>33.084153999999998</c:v>
                </c:pt>
                <c:pt idx="213">
                  <c:v>33.0441</c:v>
                </c:pt>
                <c:pt idx="214">
                  <c:v>33.046484</c:v>
                </c:pt>
                <c:pt idx="215">
                  <c:v>33.084392999999999</c:v>
                </c:pt>
                <c:pt idx="216">
                  <c:v>32.966137000000003</c:v>
                </c:pt>
                <c:pt idx="217">
                  <c:v>33.001899999999999</c:v>
                </c:pt>
                <c:pt idx="218">
                  <c:v>33.082008000000002</c:v>
                </c:pt>
                <c:pt idx="219">
                  <c:v>33.170699999999997</c:v>
                </c:pt>
                <c:pt idx="220">
                  <c:v>33.077717</c:v>
                </c:pt>
                <c:pt idx="221">
                  <c:v>33.060074</c:v>
                </c:pt>
                <c:pt idx="222">
                  <c:v>32.995700999999997</c:v>
                </c:pt>
                <c:pt idx="223">
                  <c:v>33.074140999999997</c:v>
                </c:pt>
                <c:pt idx="224">
                  <c:v>33.026457000000001</c:v>
                </c:pt>
                <c:pt idx="225">
                  <c:v>33.180951999999998</c:v>
                </c:pt>
                <c:pt idx="226">
                  <c:v>33.162832000000002</c:v>
                </c:pt>
                <c:pt idx="227">
                  <c:v>33.054828999999998</c:v>
                </c:pt>
                <c:pt idx="228">
                  <c:v>33.070802999999998</c:v>
                </c:pt>
                <c:pt idx="229">
                  <c:v>33.319949999999999</c:v>
                </c:pt>
                <c:pt idx="230">
                  <c:v>33.215761000000001</c:v>
                </c:pt>
                <c:pt idx="231">
                  <c:v>33.345461</c:v>
                </c:pt>
                <c:pt idx="232">
                  <c:v>33.297061999999997</c:v>
                </c:pt>
                <c:pt idx="233">
                  <c:v>33.272981999999999</c:v>
                </c:pt>
                <c:pt idx="234">
                  <c:v>33.293486000000001</c:v>
                </c:pt>
                <c:pt idx="235">
                  <c:v>33.318995999999999</c:v>
                </c:pt>
                <c:pt idx="236">
                  <c:v>33.351421000000002</c:v>
                </c:pt>
                <c:pt idx="237">
                  <c:v>33.302069000000003</c:v>
                </c:pt>
                <c:pt idx="238">
                  <c:v>33.314943</c:v>
                </c:pt>
                <c:pt idx="239">
                  <c:v>33.334493999999999</c:v>
                </c:pt>
                <c:pt idx="240">
                  <c:v>33.235312</c:v>
                </c:pt>
                <c:pt idx="241">
                  <c:v>33.331632999999997</c:v>
                </c:pt>
                <c:pt idx="242">
                  <c:v>33.378838999999999</c:v>
                </c:pt>
                <c:pt idx="243">
                  <c:v>33.344746000000001</c:v>
                </c:pt>
                <c:pt idx="244">
                  <c:v>33.290863000000002</c:v>
                </c:pt>
                <c:pt idx="245">
                  <c:v>33.327340999999997</c:v>
                </c:pt>
                <c:pt idx="246">
                  <c:v>33.476353000000003</c:v>
                </c:pt>
                <c:pt idx="247">
                  <c:v>33.406973000000001</c:v>
                </c:pt>
                <c:pt idx="248">
                  <c:v>33.372402000000001</c:v>
                </c:pt>
                <c:pt idx="249">
                  <c:v>33.287764000000003</c:v>
                </c:pt>
                <c:pt idx="250">
                  <c:v>33.301830000000002</c:v>
                </c:pt>
                <c:pt idx="251">
                  <c:v>33.286572</c:v>
                </c:pt>
                <c:pt idx="252">
                  <c:v>33.348799</c:v>
                </c:pt>
                <c:pt idx="253">
                  <c:v>33.350467999999999</c:v>
                </c:pt>
                <c:pt idx="254">
                  <c:v>33.307076000000002</c:v>
                </c:pt>
                <c:pt idx="255">
                  <c:v>33.403396999999998</c:v>
                </c:pt>
                <c:pt idx="256">
                  <c:v>33.401966000000002</c:v>
                </c:pt>
                <c:pt idx="257">
                  <c:v>33.337116000000002</c:v>
                </c:pt>
                <c:pt idx="258">
                  <c:v>33.272027999999999</c:v>
                </c:pt>
                <c:pt idx="259">
                  <c:v>33.297539</c:v>
                </c:pt>
                <c:pt idx="260">
                  <c:v>33.272981999999999</c:v>
                </c:pt>
                <c:pt idx="261">
                  <c:v>33.253193000000003</c:v>
                </c:pt>
                <c:pt idx="262">
                  <c:v>33.350467999999999</c:v>
                </c:pt>
                <c:pt idx="263">
                  <c:v>33.306837000000002</c:v>
                </c:pt>
                <c:pt idx="264">
                  <c:v>33.312081999999997</c:v>
                </c:pt>
                <c:pt idx="265">
                  <c:v>33.278703999999998</c:v>
                </c:pt>
                <c:pt idx="266">
                  <c:v>33.225535999999998</c:v>
                </c:pt>
                <c:pt idx="267">
                  <c:v>33.336401000000002</c:v>
                </c:pt>
                <c:pt idx="268">
                  <c:v>33.332825</c:v>
                </c:pt>
                <c:pt idx="269">
                  <c:v>33.401727999999999</c:v>
                </c:pt>
                <c:pt idx="270">
                  <c:v>33.268689999999999</c:v>
                </c:pt>
                <c:pt idx="271">
                  <c:v>33.369540999999998</c:v>
                </c:pt>
                <c:pt idx="272">
                  <c:v>33.263922000000001</c:v>
                </c:pt>
                <c:pt idx="273">
                  <c:v>33.225298000000002</c:v>
                </c:pt>
                <c:pt idx="274">
                  <c:v>33.263205999999997</c:v>
                </c:pt>
                <c:pt idx="275">
                  <c:v>33.329963999999997</c:v>
                </c:pt>
                <c:pt idx="276">
                  <c:v>33.395529000000003</c:v>
                </c:pt>
                <c:pt idx="277">
                  <c:v>33.373117000000001</c:v>
                </c:pt>
                <c:pt idx="278">
                  <c:v>33.243895000000002</c:v>
                </c:pt>
                <c:pt idx="279">
                  <c:v>33.294201000000001</c:v>
                </c:pt>
                <c:pt idx="280">
                  <c:v>33.179997999999998</c:v>
                </c:pt>
                <c:pt idx="281">
                  <c:v>33.215283999999997</c:v>
                </c:pt>
                <c:pt idx="282">
                  <c:v>33.712148999999997</c:v>
                </c:pt>
                <c:pt idx="283">
                  <c:v>33.299923</c:v>
                </c:pt>
                <c:pt idx="284">
                  <c:v>33.150911000000001</c:v>
                </c:pt>
                <c:pt idx="285">
                  <c:v>33.370255999999998</c:v>
                </c:pt>
                <c:pt idx="286">
                  <c:v>33.272742999999998</c:v>
                </c:pt>
                <c:pt idx="287">
                  <c:v>33.233404</c:v>
                </c:pt>
                <c:pt idx="288">
                  <c:v>33.269644</c:v>
                </c:pt>
                <c:pt idx="289">
                  <c:v>33.272981999999999</c:v>
                </c:pt>
                <c:pt idx="290">
                  <c:v>33.200978999999997</c:v>
                </c:pt>
                <c:pt idx="291">
                  <c:v>33.252715999999999</c:v>
                </c:pt>
                <c:pt idx="292">
                  <c:v>33.169269999999997</c:v>
                </c:pt>
                <c:pt idx="293">
                  <c:v>33.279418999999997</c:v>
                </c:pt>
                <c:pt idx="294">
                  <c:v>33.239125999999999</c:v>
                </c:pt>
                <c:pt idx="295">
                  <c:v>33.216715000000001</c:v>
                </c:pt>
                <c:pt idx="296">
                  <c:v>33.275126999999998</c:v>
                </c:pt>
                <c:pt idx="297">
                  <c:v>33.227443999999998</c:v>
                </c:pt>
                <c:pt idx="298">
                  <c:v>33.191203999999999</c:v>
                </c:pt>
                <c:pt idx="299">
                  <c:v>33.225298000000002</c:v>
                </c:pt>
                <c:pt idx="300">
                  <c:v>33.209324000000002</c:v>
                </c:pt>
                <c:pt idx="301">
                  <c:v>33.108711</c:v>
                </c:pt>
                <c:pt idx="302">
                  <c:v>33.207417</c:v>
                </c:pt>
                <c:pt idx="303">
                  <c:v>33.167600999999998</c:v>
                </c:pt>
                <c:pt idx="304">
                  <c:v>33.335923999999999</c:v>
                </c:pt>
                <c:pt idx="305">
                  <c:v>33.365250000000003</c:v>
                </c:pt>
                <c:pt idx="306">
                  <c:v>33.311844000000001</c:v>
                </c:pt>
                <c:pt idx="307">
                  <c:v>33.286810000000003</c:v>
                </c:pt>
                <c:pt idx="308">
                  <c:v>33.440351</c:v>
                </c:pt>
                <c:pt idx="309">
                  <c:v>33.349037000000003</c:v>
                </c:pt>
                <c:pt idx="310">
                  <c:v>33.279418999999997</c:v>
                </c:pt>
                <c:pt idx="311">
                  <c:v>33.203601999999997</c:v>
                </c:pt>
                <c:pt idx="312">
                  <c:v>33.300637999999999</c:v>
                </c:pt>
                <c:pt idx="313">
                  <c:v>33.209085000000002</c:v>
                </c:pt>
                <c:pt idx="314">
                  <c:v>33.216715000000001</c:v>
                </c:pt>
                <c:pt idx="315">
                  <c:v>33.267975</c:v>
                </c:pt>
                <c:pt idx="316">
                  <c:v>33.283949</c:v>
                </c:pt>
                <c:pt idx="317">
                  <c:v>33.245086999999998</c:v>
                </c:pt>
                <c:pt idx="318">
                  <c:v>33.203601999999997</c:v>
                </c:pt>
                <c:pt idx="319">
                  <c:v>33.220768</c:v>
                </c:pt>
                <c:pt idx="320">
                  <c:v>33.234119</c:v>
                </c:pt>
                <c:pt idx="321">
                  <c:v>33.052444000000001</c:v>
                </c:pt>
                <c:pt idx="322">
                  <c:v>33.227921000000002</c:v>
                </c:pt>
                <c:pt idx="323">
                  <c:v>33.401251000000002</c:v>
                </c:pt>
                <c:pt idx="324">
                  <c:v>33.322572999999998</c:v>
                </c:pt>
                <c:pt idx="325">
                  <c:v>33.258915000000002</c:v>
                </c:pt>
                <c:pt idx="326">
                  <c:v>33.330202</c:v>
                </c:pt>
                <c:pt idx="327">
                  <c:v>33.204079</c:v>
                </c:pt>
                <c:pt idx="328">
                  <c:v>33.223390999999999</c:v>
                </c:pt>
                <c:pt idx="329">
                  <c:v>33.270836000000003</c:v>
                </c:pt>
                <c:pt idx="330">
                  <c:v>33.157825000000003</c:v>
                </c:pt>
                <c:pt idx="331">
                  <c:v>33.139705999999997</c:v>
                </c:pt>
                <c:pt idx="332">
                  <c:v>33.162117000000002</c:v>
                </c:pt>
                <c:pt idx="333">
                  <c:v>33.151150000000001</c:v>
                </c:pt>
                <c:pt idx="334">
                  <c:v>33.104658000000001</c:v>
                </c:pt>
                <c:pt idx="335">
                  <c:v>33.082962000000002</c:v>
                </c:pt>
                <c:pt idx="336">
                  <c:v>33.05912</c:v>
                </c:pt>
                <c:pt idx="337">
                  <c:v>33.046484</c:v>
                </c:pt>
                <c:pt idx="338">
                  <c:v>33.162593999999999</c:v>
                </c:pt>
                <c:pt idx="339">
                  <c:v>33.175229999999999</c:v>
                </c:pt>
                <c:pt idx="340">
                  <c:v>33.233643000000001</c:v>
                </c:pt>
                <c:pt idx="341">
                  <c:v>33.036946999999998</c:v>
                </c:pt>
                <c:pt idx="342">
                  <c:v>33.105373</c:v>
                </c:pt>
                <c:pt idx="343">
                  <c:v>33.105612000000001</c:v>
                </c:pt>
                <c:pt idx="344">
                  <c:v>33.123493000000003</c:v>
                </c:pt>
                <c:pt idx="345">
                  <c:v>33.092260000000003</c:v>
                </c:pt>
                <c:pt idx="346">
                  <c:v>33.093451999999999</c:v>
                </c:pt>
                <c:pt idx="347">
                  <c:v>33.110379999999999</c:v>
                </c:pt>
                <c:pt idx="348">
                  <c:v>33.095120999999999</c:v>
                </c:pt>
                <c:pt idx="349">
                  <c:v>33.068657000000002</c:v>
                </c:pt>
                <c:pt idx="350">
                  <c:v>33.125877000000003</c:v>
                </c:pt>
                <c:pt idx="351">
                  <c:v>33.102511999999997</c:v>
                </c:pt>
                <c:pt idx="352">
                  <c:v>33.097028999999999</c:v>
                </c:pt>
                <c:pt idx="353">
                  <c:v>33.113002999999999</c:v>
                </c:pt>
                <c:pt idx="354">
                  <c:v>33.123016</c:v>
                </c:pt>
                <c:pt idx="355">
                  <c:v>33.154488000000001</c:v>
                </c:pt>
                <c:pt idx="356">
                  <c:v>33.172369000000003</c:v>
                </c:pt>
                <c:pt idx="357">
                  <c:v>33.083677000000002</c:v>
                </c:pt>
                <c:pt idx="358">
                  <c:v>33.014536</c:v>
                </c:pt>
                <c:pt idx="359">
                  <c:v>33.088923000000001</c:v>
                </c:pt>
                <c:pt idx="360">
                  <c:v>33.096552000000003</c:v>
                </c:pt>
                <c:pt idx="361">
                  <c:v>33.063650000000003</c:v>
                </c:pt>
                <c:pt idx="362">
                  <c:v>33.037900999999998</c:v>
                </c:pt>
                <c:pt idx="363">
                  <c:v>33.098697999999999</c:v>
                </c:pt>
                <c:pt idx="364">
                  <c:v>33.148288999999998</c:v>
                </c:pt>
                <c:pt idx="365">
                  <c:v>33.018351000000003</c:v>
                </c:pt>
                <c:pt idx="366">
                  <c:v>33.134937000000001</c:v>
                </c:pt>
                <c:pt idx="367">
                  <c:v>33.077002</c:v>
                </c:pt>
                <c:pt idx="368">
                  <c:v>33.109425999999999</c:v>
                </c:pt>
                <c:pt idx="369">
                  <c:v>33.129454000000003</c:v>
                </c:pt>
                <c:pt idx="370">
                  <c:v>33.090353</c:v>
                </c:pt>
                <c:pt idx="371">
                  <c:v>33.087969000000001</c:v>
                </c:pt>
                <c:pt idx="372">
                  <c:v>33.024310999999997</c:v>
                </c:pt>
                <c:pt idx="373">
                  <c:v>33.061266000000003</c:v>
                </c:pt>
                <c:pt idx="374">
                  <c:v>33.131360999999998</c:v>
                </c:pt>
                <c:pt idx="375">
                  <c:v>33.122777999999997</c:v>
                </c:pt>
                <c:pt idx="376">
                  <c:v>33.182383000000002</c:v>
                </c:pt>
                <c:pt idx="377">
                  <c:v>33.127785000000003</c:v>
                </c:pt>
                <c:pt idx="378">
                  <c:v>33.075333000000001</c:v>
                </c:pt>
                <c:pt idx="379">
                  <c:v>33.077717</c:v>
                </c:pt>
                <c:pt idx="380">
                  <c:v>33.063172999999999</c:v>
                </c:pt>
                <c:pt idx="381">
                  <c:v>33.079863000000003</c:v>
                </c:pt>
                <c:pt idx="382">
                  <c:v>33.133983999999998</c:v>
                </c:pt>
                <c:pt idx="383">
                  <c:v>33.009051999999997</c:v>
                </c:pt>
                <c:pt idx="384">
                  <c:v>32.962322</c:v>
                </c:pt>
                <c:pt idx="385">
                  <c:v>33.140898</c:v>
                </c:pt>
                <c:pt idx="386">
                  <c:v>33.094883000000003</c:v>
                </c:pt>
                <c:pt idx="387">
                  <c:v>33.086537999999997</c:v>
                </c:pt>
                <c:pt idx="388">
                  <c:v>33.142090000000003</c:v>
                </c:pt>
                <c:pt idx="389">
                  <c:v>33.048630000000003</c:v>
                </c:pt>
                <c:pt idx="390">
                  <c:v>33.070326000000001</c:v>
                </c:pt>
                <c:pt idx="391">
                  <c:v>32.970190000000002</c:v>
                </c:pt>
                <c:pt idx="392">
                  <c:v>33.099173999999998</c:v>
                </c:pt>
                <c:pt idx="393">
                  <c:v>33.099412999999998</c:v>
                </c:pt>
                <c:pt idx="394">
                  <c:v>33.122301</c:v>
                </c:pt>
                <c:pt idx="395">
                  <c:v>33.021211999999998</c:v>
                </c:pt>
                <c:pt idx="396">
                  <c:v>33.067703000000002</c:v>
                </c:pt>
                <c:pt idx="397">
                  <c:v>33.051014000000002</c:v>
                </c:pt>
                <c:pt idx="398">
                  <c:v>33.027887</c:v>
                </c:pt>
                <c:pt idx="399">
                  <c:v>33.127785000000003</c:v>
                </c:pt>
                <c:pt idx="400">
                  <c:v>33.266782999999997</c:v>
                </c:pt>
                <c:pt idx="401">
                  <c:v>33.079863000000003</c:v>
                </c:pt>
                <c:pt idx="402">
                  <c:v>33.066273000000002</c:v>
                </c:pt>
                <c:pt idx="403">
                  <c:v>33.088684000000001</c:v>
                </c:pt>
                <c:pt idx="404">
                  <c:v>33.018112000000002</c:v>
                </c:pt>
                <c:pt idx="405">
                  <c:v>33.144711999999998</c:v>
                </c:pt>
                <c:pt idx="406">
                  <c:v>33.191681000000003</c:v>
                </c:pt>
                <c:pt idx="407">
                  <c:v>33.007860000000001</c:v>
                </c:pt>
                <c:pt idx="408">
                  <c:v>33.046961000000003</c:v>
                </c:pt>
                <c:pt idx="409">
                  <c:v>33.036470000000001</c:v>
                </c:pt>
                <c:pt idx="410">
                  <c:v>33.10895</c:v>
                </c:pt>
                <c:pt idx="411">
                  <c:v>33.022165000000001</c:v>
                </c:pt>
                <c:pt idx="412">
                  <c:v>33.125400999999997</c:v>
                </c:pt>
                <c:pt idx="413">
                  <c:v>33.069848999999998</c:v>
                </c:pt>
                <c:pt idx="414">
                  <c:v>33.058166999999997</c:v>
                </c:pt>
                <c:pt idx="415">
                  <c:v>33.042668999999997</c:v>
                </c:pt>
                <c:pt idx="416">
                  <c:v>33.081769999999999</c:v>
                </c:pt>
                <c:pt idx="417">
                  <c:v>33.032893999999999</c:v>
                </c:pt>
                <c:pt idx="418">
                  <c:v>33.083916000000002</c:v>
                </c:pt>
                <c:pt idx="419">
                  <c:v>33.056736000000001</c:v>
                </c:pt>
                <c:pt idx="420">
                  <c:v>33.062696000000003</c:v>
                </c:pt>
                <c:pt idx="421">
                  <c:v>33.051729000000002</c:v>
                </c:pt>
                <c:pt idx="422">
                  <c:v>33.129930000000002</c:v>
                </c:pt>
                <c:pt idx="423">
                  <c:v>33.098221000000002</c:v>
                </c:pt>
                <c:pt idx="424">
                  <c:v>33.046245999999996</c:v>
                </c:pt>
                <c:pt idx="425">
                  <c:v>33.028126</c:v>
                </c:pt>
                <c:pt idx="426">
                  <c:v>33.083199999999998</c:v>
                </c:pt>
                <c:pt idx="427">
                  <c:v>33.153771999999996</c:v>
                </c:pt>
                <c:pt idx="428">
                  <c:v>33.248663000000001</c:v>
                </c:pt>
                <c:pt idx="429">
                  <c:v>33.131838000000002</c:v>
                </c:pt>
                <c:pt idx="430">
                  <c:v>33.035516999999999</c:v>
                </c:pt>
                <c:pt idx="431">
                  <c:v>33.066749999999999</c:v>
                </c:pt>
                <c:pt idx="432">
                  <c:v>33.065556999999998</c:v>
                </c:pt>
                <c:pt idx="433">
                  <c:v>33.102989000000001</c:v>
                </c:pt>
                <c:pt idx="434">
                  <c:v>33.104897000000001</c:v>
                </c:pt>
                <c:pt idx="435">
                  <c:v>33.195256999999998</c:v>
                </c:pt>
                <c:pt idx="436">
                  <c:v>33.019542999999999</c:v>
                </c:pt>
                <c:pt idx="437">
                  <c:v>33.120393999999997</c:v>
                </c:pt>
                <c:pt idx="438">
                  <c:v>33.106565000000003</c:v>
                </c:pt>
                <c:pt idx="439">
                  <c:v>33.000945999999999</c:v>
                </c:pt>
                <c:pt idx="440">
                  <c:v>33.073664000000001</c:v>
                </c:pt>
                <c:pt idx="441">
                  <c:v>33.123493000000003</c:v>
                </c:pt>
                <c:pt idx="442">
                  <c:v>33.053398000000001</c:v>
                </c:pt>
                <c:pt idx="443">
                  <c:v>33.185482</c:v>
                </c:pt>
                <c:pt idx="444">
                  <c:v>33.072471999999998</c:v>
                </c:pt>
                <c:pt idx="445">
                  <c:v>33.130645999999999</c:v>
                </c:pt>
                <c:pt idx="446">
                  <c:v>33.128261999999999</c:v>
                </c:pt>
                <c:pt idx="447">
                  <c:v>33.069133999999998</c:v>
                </c:pt>
                <c:pt idx="448">
                  <c:v>33.111094999999999</c:v>
                </c:pt>
                <c:pt idx="449">
                  <c:v>33.05912</c:v>
                </c:pt>
                <c:pt idx="450">
                  <c:v>33.019303999999998</c:v>
                </c:pt>
                <c:pt idx="451">
                  <c:v>33.121823999999997</c:v>
                </c:pt>
                <c:pt idx="452">
                  <c:v>33.133507000000002</c:v>
                </c:pt>
                <c:pt idx="453">
                  <c:v>33.036470000000001</c:v>
                </c:pt>
                <c:pt idx="454">
                  <c:v>33.051014000000002</c:v>
                </c:pt>
                <c:pt idx="455">
                  <c:v>32.998085000000003</c:v>
                </c:pt>
                <c:pt idx="456">
                  <c:v>33.087015000000001</c:v>
                </c:pt>
                <c:pt idx="457">
                  <c:v>33.035994000000002</c:v>
                </c:pt>
                <c:pt idx="458">
                  <c:v>33.072471999999998</c:v>
                </c:pt>
                <c:pt idx="459">
                  <c:v>33.051729000000002</c:v>
                </c:pt>
                <c:pt idx="460">
                  <c:v>33.067942000000002</c:v>
                </c:pt>
                <c:pt idx="461">
                  <c:v>33.078671</c:v>
                </c:pt>
                <c:pt idx="462">
                  <c:v>33.008814000000001</c:v>
                </c:pt>
                <c:pt idx="463">
                  <c:v>33.114910000000002</c:v>
                </c:pt>
                <c:pt idx="464">
                  <c:v>33.063650000000003</c:v>
                </c:pt>
                <c:pt idx="465">
                  <c:v>33.084392999999999</c:v>
                </c:pt>
                <c:pt idx="466">
                  <c:v>33.059359000000001</c:v>
                </c:pt>
                <c:pt idx="467">
                  <c:v>33.075570999999997</c:v>
                </c:pt>
                <c:pt idx="468">
                  <c:v>33.106088999999997</c:v>
                </c:pt>
                <c:pt idx="469">
                  <c:v>33.070802999999998</c:v>
                </c:pt>
                <c:pt idx="470">
                  <c:v>33.123255</c:v>
                </c:pt>
                <c:pt idx="471">
                  <c:v>33.099890000000002</c:v>
                </c:pt>
                <c:pt idx="472">
                  <c:v>33.043146</c:v>
                </c:pt>
                <c:pt idx="473">
                  <c:v>33.028841</c:v>
                </c:pt>
                <c:pt idx="474">
                  <c:v>33.150911000000001</c:v>
                </c:pt>
                <c:pt idx="475">
                  <c:v>33.142805000000003</c:v>
                </c:pt>
                <c:pt idx="476">
                  <c:v>33.071280000000002</c:v>
                </c:pt>
                <c:pt idx="477">
                  <c:v>33.040284999999997</c:v>
                </c:pt>
                <c:pt idx="478">
                  <c:v>33.043146</c:v>
                </c:pt>
                <c:pt idx="479">
                  <c:v>33.094405999999999</c:v>
                </c:pt>
                <c:pt idx="480">
                  <c:v>33.024073000000001</c:v>
                </c:pt>
                <c:pt idx="481">
                  <c:v>33.030748000000003</c:v>
                </c:pt>
                <c:pt idx="482">
                  <c:v>33.033608999999998</c:v>
                </c:pt>
                <c:pt idx="483">
                  <c:v>33.095120999999999</c:v>
                </c:pt>
                <c:pt idx="484">
                  <c:v>33.045292000000003</c:v>
                </c:pt>
                <c:pt idx="485">
                  <c:v>33.202886999999997</c:v>
                </c:pt>
                <c:pt idx="486">
                  <c:v>33.224344000000002</c:v>
                </c:pt>
                <c:pt idx="487">
                  <c:v>33.252954000000003</c:v>
                </c:pt>
                <c:pt idx="488">
                  <c:v>33.287047999999999</c:v>
                </c:pt>
                <c:pt idx="489">
                  <c:v>33.259152999999998</c:v>
                </c:pt>
                <c:pt idx="490">
                  <c:v>33.246994000000001</c:v>
                </c:pt>
                <c:pt idx="491">
                  <c:v>33.294677999999998</c:v>
                </c:pt>
                <c:pt idx="492">
                  <c:v>33.315420000000003</c:v>
                </c:pt>
                <c:pt idx="493">
                  <c:v>33.295155000000001</c:v>
                </c:pt>
                <c:pt idx="494">
                  <c:v>33.278703999999998</c:v>
                </c:pt>
                <c:pt idx="495">
                  <c:v>33.256053999999999</c:v>
                </c:pt>
                <c:pt idx="496">
                  <c:v>33.212899999999998</c:v>
                </c:pt>
                <c:pt idx="497">
                  <c:v>33.247948000000001</c:v>
                </c:pt>
                <c:pt idx="498">
                  <c:v>33.231020000000001</c:v>
                </c:pt>
                <c:pt idx="499">
                  <c:v>33.466338999999998</c:v>
                </c:pt>
                <c:pt idx="500">
                  <c:v>33.248185999999997</c:v>
                </c:pt>
                <c:pt idx="501">
                  <c:v>33.297777000000004</c:v>
                </c:pt>
                <c:pt idx="502">
                  <c:v>33.254623000000002</c:v>
                </c:pt>
                <c:pt idx="503">
                  <c:v>33.214807999999998</c:v>
                </c:pt>
                <c:pt idx="504">
                  <c:v>33.231496999999997</c:v>
                </c:pt>
                <c:pt idx="505">
                  <c:v>33.269882000000003</c:v>
                </c:pt>
                <c:pt idx="506">
                  <c:v>33.278942000000001</c:v>
                </c:pt>
                <c:pt idx="507">
                  <c:v>33.318758000000003</c:v>
                </c:pt>
                <c:pt idx="508">
                  <c:v>33.231020000000001</c:v>
                </c:pt>
                <c:pt idx="509">
                  <c:v>33.327579</c:v>
                </c:pt>
                <c:pt idx="510">
                  <c:v>33.261299000000001</c:v>
                </c:pt>
                <c:pt idx="511">
                  <c:v>33.269167000000003</c:v>
                </c:pt>
                <c:pt idx="512">
                  <c:v>33.276558000000001</c:v>
                </c:pt>
                <c:pt idx="513">
                  <c:v>33.319473000000002</c:v>
                </c:pt>
                <c:pt idx="514">
                  <c:v>33.245801999999998</c:v>
                </c:pt>
                <c:pt idx="515">
                  <c:v>33.202886999999997</c:v>
                </c:pt>
                <c:pt idx="516">
                  <c:v>33.221722</c:v>
                </c:pt>
                <c:pt idx="517">
                  <c:v>33.253908000000003</c:v>
                </c:pt>
                <c:pt idx="518">
                  <c:v>33.244847999999998</c:v>
                </c:pt>
                <c:pt idx="519">
                  <c:v>33.325195000000001</c:v>
                </c:pt>
                <c:pt idx="520">
                  <c:v>33.283709999999999</c:v>
                </c:pt>
                <c:pt idx="521">
                  <c:v>33.353090000000002</c:v>
                </c:pt>
                <c:pt idx="522">
                  <c:v>33.334732000000002</c:v>
                </c:pt>
                <c:pt idx="523">
                  <c:v>33.211945999999998</c:v>
                </c:pt>
                <c:pt idx="524">
                  <c:v>33.262490999999997</c:v>
                </c:pt>
                <c:pt idx="525">
                  <c:v>33.296107999999997</c:v>
                </c:pt>
                <c:pt idx="526">
                  <c:v>33.214331000000001</c:v>
                </c:pt>
                <c:pt idx="527">
                  <c:v>33.192396000000002</c:v>
                </c:pt>
                <c:pt idx="528">
                  <c:v>33.233404</c:v>
                </c:pt>
                <c:pt idx="529">
                  <c:v>33.259391999999998</c:v>
                </c:pt>
                <c:pt idx="530">
                  <c:v>33.263444999999997</c:v>
                </c:pt>
                <c:pt idx="531">
                  <c:v>33.236027</c:v>
                </c:pt>
                <c:pt idx="532">
                  <c:v>33.251047</c:v>
                </c:pt>
                <c:pt idx="533">
                  <c:v>33.230542999999997</c:v>
                </c:pt>
                <c:pt idx="534">
                  <c:v>33.247470999999997</c:v>
                </c:pt>
                <c:pt idx="535">
                  <c:v>33.260345000000001</c:v>
                </c:pt>
                <c:pt idx="536">
                  <c:v>33.343792000000001</c:v>
                </c:pt>
                <c:pt idx="537">
                  <c:v>33.259869000000002</c:v>
                </c:pt>
                <c:pt idx="538">
                  <c:v>33.257961000000002</c:v>
                </c:pt>
                <c:pt idx="539">
                  <c:v>33.227682000000001</c:v>
                </c:pt>
                <c:pt idx="540">
                  <c:v>33.229827999999998</c:v>
                </c:pt>
                <c:pt idx="541">
                  <c:v>33.299684999999997</c:v>
                </c:pt>
                <c:pt idx="542">
                  <c:v>33.219576000000004</c:v>
                </c:pt>
                <c:pt idx="543">
                  <c:v>33.267498000000003</c:v>
                </c:pt>
                <c:pt idx="544">
                  <c:v>33.295155000000001</c:v>
                </c:pt>
                <c:pt idx="545">
                  <c:v>33.289194000000002</c:v>
                </c:pt>
                <c:pt idx="546">
                  <c:v>33.255338999999999</c:v>
                </c:pt>
                <c:pt idx="547">
                  <c:v>33.280849000000003</c:v>
                </c:pt>
                <c:pt idx="548">
                  <c:v>33.202886999999997</c:v>
                </c:pt>
                <c:pt idx="549">
                  <c:v>33.280372999999997</c:v>
                </c:pt>
                <c:pt idx="550">
                  <c:v>33.286810000000003</c:v>
                </c:pt>
                <c:pt idx="551">
                  <c:v>33.278464999999997</c:v>
                </c:pt>
                <c:pt idx="552">
                  <c:v>33.273457999999998</c:v>
                </c:pt>
                <c:pt idx="553">
                  <c:v>33.289909000000002</c:v>
                </c:pt>
                <c:pt idx="554">
                  <c:v>33.246279000000001</c:v>
                </c:pt>
                <c:pt idx="555">
                  <c:v>33.213377000000001</c:v>
                </c:pt>
                <c:pt idx="556">
                  <c:v>33.258200000000002</c:v>
                </c:pt>
                <c:pt idx="557">
                  <c:v>33.261060999999998</c:v>
                </c:pt>
                <c:pt idx="558">
                  <c:v>33.213377000000001</c:v>
                </c:pt>
                <c:pt idx="559">
                  <c:v>33.277034999999998</c:v>
                </c:pt>
                <c:pt idx="560">
                  <c:v>33.263205999999997</c:v>
                </c:pt>
                <c:pt idx="561">
                  <c:v>33.213853999999998</c:v>
                </c:pt>
                <c:pt idx="562">
                  <c:v>33.254384999999999</c:v>
                </c:pt>
                <c:pt idx="563">
                  <c:v>33.264398999999997</c:v>
                </c:pt>
                <c:pt idx="564">
                  <c:v>33.209800999999999</c:v>
                </c:pt>
                <c:pt idx="565">
                  <c:v>33.268213000000003</c:v>
                </c:pt>
                <c:pt idx="566">
                  <c:v>33.319473000000002</c:v>
                </c:pt>
                <c:pt idx="567">
                  <c:v>33.339500000000001</c:v>
                </c:pt>
                <c:pt idx="568">
                  <c:v>33.247231999999997</c:v>
                </c:pt>
                <c:pt idx="569">
                  <c:v>33.309221000000001</c:v>
                </c:pt>
                <c:pt idx="570">
                  <c:v>33.242941000000002</c:v>
                </c:pt>
                <c:pt idx="571">
                  <c:v>33.209561999999998</c:v>
                </c:pt>
                <c:pt idx="572">
                  <c:v>33.238173000000003</c:v>
                </c:pt>
                <c:pt idx="573">
                  <c:v>33.241272000000002</c:v>
                </c:pt>
                <c:pt idx="574">
                  <c:v>33.266067999999997</c:v>
                </c:pt>
                <c:pt idx="575">
                  <c:v>33.276080999999998</c:v>
                </c:pt>
                <c:pt idx="576">
                  <c:v>33.246994000000001</c:v>
                </c:pt>
                <c:pt idx="577">
                  <c:v>33.200263999999997</c:v>
                </c:pt>
                <c:pt idx="578">
                  <c:v>33.247709</c:v>
                </c:pt>
                <c:pt idx="579">
                  <c:v>33.277988000000001</c:v>
                </c:pt>
                <c:pt idx="580">
                  <c:v>33.309697999999997</c:v>
                </c:pt>
                <c:pt idx="581">
                  <c:v>33.301591999999999</c:v>
                </c:pt>
                <c:pt idx="582">
                  <c:v>33.317089000000003</c:v>
                </c:pt>
                <c:pt idx="583">
                  <c:v>33.249617000000001</c:v>
                </c:pt>
                <c:pt idx="584">
                  <c:v>33.258200000000002</c:v>
                </c:pt>
                <c:pt idx="585">
                  <c:v>33.272742999999998</c:v>
                </c:pt>
                <c:pt idx="586">
                  <c:v>33.264398999999997</c:v>
                </c:pt>
                <c:pt idx="587">
                  <c:v>33.232926999999997</c:v>
                </c:pt>
                <c:pt idx="588">
                  <c:v>33.335208999999999</c:v>
                </c:pt>
                <c:pt idx="589">
                  <c:v>33.328055999999997</c:v>
                </c:pt>
                <c:pt idx="590">
                  <c:v>33.355474000000001</c:v>
                </c:pt>
                <c:pt idx="591">
                  <c:v>33.277749999999997</c:v>
                </c:pt>
                <c:pt idx="592">
                  <c:v>33.320664999999998</c:v>
                </c:pt>
                <c:pt idx="593">
                  <c:v>33.273696999999999</c:v>
                </c:pt>
                <c:pt idx="594">
                  <c:v>33.286332999999999</c:v>
                </c:pt>
                <c:pt idx="595">
                  <c:v>33.25367</c:v>
                </c:pt>
                <c:pt idx="596">
                  <c:v>33.266306</c:v>
                </c:pt>
                <c:pt idx="597">
                  <c:v>33.280372999999997</c:v>
                </c:pt>
                <c:pt idx="598">
                  <c:v>33.245325000000001</c:v>
                </c:pt>
                <c:pt idx="599">
                  <c:v>33.274411999999998</c:v>
                </c:pt>
                <c:pt idx="600">
                  <c:v>33.275365999999998</c:v>
                </c:pt>
                <c:pt idx="601">
                  <c:v>33.268929</c:v>
                </c:pt>
                <c:pt idx="602">
                  <c:v>33.272742999999998</c:v>
                </c:pt>
                <c:pt idx="603">
                  <c:v>33.269882000000003</c:v>
                </c:pt>
                <c:pt idx="604">
                  <c:v>33.255338999999999</c:v>
                </c:pt>
                <c:pt idx="605">
                  <c:v>33.487797</c:v>
                </c:pt>
                <c:pt idx="606">
                  <c:v>33.207177999999999</c:v>
                </c:pt>
                <c:pt idx="607">
                  <c:v>33.240794999999999</c:v>
                </c:pt>
                <c:pt idx="608">
                  <c:v>33.330916999999999</c:v>
                </c:pt>
                <c:pt idx="609">
                  <c:v>33.284426000000003</c:v>
                </c:pt>
                <c:pt idx="610">
                  <c:v>33.353329000000002</c:v>
                </c:pt>
                <c:pt idx="611">
                  <c:v>33.272266000000002</c:v>
                </c:pt>
                <c:pt idx="612">
                  <c:v>33.364058</c:v>
                </c:pt>
                <c:pt idx="613">
                  <c:v>33.348799</c:v>
                </c:pt>
                <c:pt idx="614">
                  <c:v>33.349752000000002</c:v>
                </c:pt>
                <c:pt idx="615">
                  <c:v>33.292293999999998</c:v>
                </c:pt>
                <c:pt idx="616">
                  <c:v>33.305644999999998</c:v>
                </c:pt>
                <c:pt idx="617">
                  <c:v>33.26726</c:v>
                </c:pt>
                <c:pt idx="618">
                  <c:v>33.353566999999998</c:v>
                </c:pt>
                <c:pt idx="619">
                  <c:v>33.361435</c:v>
                </c:pt>
                <c:pt idx="620">
                  <c:v>33.449649999999998</c:v>
                </c:pt>
                <c:pt idx="621">
                  <c:v>33.252239000000003</c:v>
                </c:pt>
                <c:pt idx="622">
                  <c:v>33.272981999999999</c:v>
                </c:pt>
                <c:pt idx="623">
                  <c:v>33.302546</c:v>
                </c:pt>
                <c:pt idx="624">
                  <c:v>33.277988000000001</c:v>
                </c:pt>
                <c:pt idx="625">
                  <c:v>33.338307999999998</c:v>
                </c:pt>
                <c:pt idx="626">
                  <c:v>33.329487</c:v>
                </c:pt>
                <c:pt idx="627">
                  <c:v>33.226489999999998</c:v>
                </c:pt>
                <c:pt idx="628">
                  <c:v>33.268689999999999</c:v>
                </c:pt>
                <c:pt idx="629">
                  <c:v>33.234358</c:v>
                </c:pt>
                <c:pt idx="630">
                  <c:v>33.241748999999999</c:v>
                </c:pt>
                <c:pt idx="631">
                  <c:v>33.227921000000002</c:v>
                </c:pt>
                <c:pt idx="632">
                  <c:v>33.374786</c:v>
                </c:pt>
                <c:pt idx="633">
                  <c:v>33.241272000000002</c:v>
                </c:pt>
                <c:pt idx="634">
                  <c:v>33.398389999999999</c:v>
                </c:pt>
                <c:pt idx="635">
                  <c:v>33.307076000000002</c:v>
                </c:pt>
                <c:pt idx="636">
                  <c:v>33.276319999999998</c:v>
                </c:pt>
                <c:pt idx="637">
                  <c:v>33.263444999999997</c:v>
                </c:pt>
                <c:pt idx="638">
                  <c:v>33.321381000000002</c:v>
                </c:pt>
                <c:pt idx="639">
                  <c:v>33.221482999999999</c:v>
                </c:pt>
                <c:pt idx="640">
                  <c:v>33.303975999999999</c:v>
                </c:pt>
                <c:pt idx="641">
                  <c:v>33.423901000000001</c:v>
                </c:pt>
                <c:pt idx="642">
                  <c:v>33.257722999999999</c:v>
                </c:pt>
                <c:pt idx="643">
                  <c:v>33.278942000000001</c:v>
                </c:pt>
                <c:pt idx="644">
                  <c:v>33.248663000000001</c:v>
                </c:pt>
                <c:pt idx="645">
                  <c:v>33.257007999999999</c:v>
                </c:pt>
                <c:pt idx="646">
                  <c:v>33.311605</c:v>
                </c:pt>
                <c:pt idx="647">
                  <c:v>33.190727000000003</c:v>
                </c:pt>
                <c:pt idx="648">
                  <c:v>33.319712000000003</c:v>
                </c:pt>
                <c:pt idx="649">
                  <c:v>33.270358999999999</c:v>
                </c:pt>
                <c:pt idx="650">
                  <c:v>33.232211999999997</c:v>
                </c:pt>
                <c:pt idx="651">
                  <c:v>33.357143000000001</c:v>
                </c:pt>
                <c:pt idx="652">
                  <c:v>33.283949</c:v>
                </c:pt>
                <c:pt idx="653">
                  <c:v>33.277512000000002</c:v>
                </c:pt>
                <c:pt idx="654">
                  <c:v>33.272981999999999</c:v>
                </c:pt>
                <c:pt idx="655">
                  <c:v>33.263444999999997</c:v>
                </c:pt>
                <c:pt idx="656">
                  <c:v>33.337116000000002</c:v>
                </c:pt>
                <c:pt idx="657">
                  <c:v>33.301591999999999</c:v>
                </c:pt>
                <c:pt idx="658">
                  <c:v>33.221722</c:v>
                </c:pt>
                <c:pt idx="659">
                  <c:v>33.260345000000001</c:v>
                </c:pt>
                <c:pt idx="660">
                  <c:v>33.328055999999997</c:v>
                </c:pt>
                <c:pt idx="661">
                  <c:v>33.295392999999997</c:v>
                </c:pt>
                <c:pt idx="662">
                  <c:v>33.293962000000001</c:v>
                </c:pt>
                <c:pt idx="663">
                  <c:v>33.213138999999998</c:v>
                </c:pt>
                <c:pt idx="664">
                  <c:v>33.355474000000001</c:v>
                </c:pt>
                <c:pt idx="665">
                  <c:v>33.21743</c:v>
                </c:pt>
                <c:pt idx="666">
                  <c:v>49.715280999999997</c:v>
                </c:pt>
                <c:pt idx="667">
                  <c:v>33.514977000000002</c:v>
                </c:pt>
                <c:pt idx="668">
                  <c:v>33.383845999999998</c:v>
                </c:pt>
                <c:pt idx="669">
                  <c:v>33.202648000000003</c:v>
                </c:pt>
                <c:pt idx="670">
                  <c:v>33.324241999999998</c:v>
                </c:pt>
                <c:pt idx="671">
                  <c:v>33.125400999999997</c:v>
                </c:pt>
                <c:pt idx="672">
                  <c:v>33.258915000000002</c:v>
                </c:pt>
                <c:pt idx="673">
                  <c:v>33.238649000000002</c:v>
                </c:pt>
                <c:pt idx="674">
                  <c:v>33.342838</c:v>
                </c:pt>
                <c:pt idx="675">
                  <c:v>33.226489999999998</c:v>
                </c:pt>
                <c:pt idx="676">
                  <c:v>33.258915000000002</c:v>
                </c:pt>
                <c:pt idx="677">
                  <c:v>33.306122000000002</c:v>
                </c:pt>
                <c:pt idx="678">
                  <c:v>33.279657</c:v>
                </c:pt>
                <c:pt idx="679">
                  <c:v>33.281326</c:v>
                </c:pt>
                <c:pt idx="680">
                  <c:v>33.275604000000001</c:v>
                </c:pt>
                <c:pt idx="681">
                  <c:v>33.359288999999997</c:v>
                </c:pt>
                <c:pt idx="682">
                  <c:v>33.266067999999997</c:v>
                </c:pt>
                <c:pt idx="683">
                  <c:v>33.241748999999999</c:v>
                </c:pt>
                <c:pt idx="684">
                  <c:v>33.256531000000003</c:v>
                </c:pt>
                <c:pt idx="685">
                  <c:v>33.251524000000003</c:v>
                </c:pt>
                <c:pt idx="686">
                  <c:v>33.170699999999997</c:v>
                </c:pt>
                <c:pt idx="687">
                  <c:v>33.34713</c:v>
                </c:pt>
                <c:pt idx="688">
                  <c:v>33.302069000000003</c:v>
                </c:pt>
                <c:pt idx="689">
                  <c:v>33.246040000000001</c:v>
                </c:pt>
                <c:pt idx="690">
                  <c:v>33.221722</c:v>
                </c:pt>
                <c:pt idx="691">
                  <c:v>33.288240000000002</c:v>
                </c:pt>
                <c:pt idx="692">
                  <c:v>33.250808999999997</c:v>
                </c:pt>
                <c:pt idx="693">
                  <c:v>33.307313999999998</c:v>
                </c:pt>
                <c:pt idx="694">
                  <c:v>33.288479000000002</c:v>
                </c:pt>
                <c:pt idx="695">
                  <c:v>33.275843000000002</c:v>
                </c:pt>
                <c:pt idx="696">
                  <c:v>33.255338999999999</c:v>
                </c:pt>
                <c:pt idx="697">
                  <c:v>33.215046000000001</c:v>
                </c:pt>
                <c:pt idx="698">
                  <c:v>33.304453000000002</c:v>
                </c:pt>
                <c:pt idx="699">
                  <c:v>33.317565999999999</c:v>
                </c:pt>
                <c:pt idx="700">
                  <c:v>33.547640000000001</c:v>
                </c:pt>
                <c:pt idx="701">
                  <c:v>33.359527999999997</c:v>
                </c:pt>
                <c:pt idx="702">
                  <c:v>33.265113999999997</c:v>
                </c:pt>
                <c:pt idx="703">
                  <c:v>33.247470999999997</c:v>
                </c:pt>
                <c:pt idx="704">
                  <c:v>33.293008999999998</c:v>
                </c:pt>
                <c:pt idx="705">
                  <c:v>33.222197999999999</c:v>
                </c:pt>
                <c:pt idx="706">
                  <c:v>33.302069000000003</c:v>
                </c:pt>
                <c:pt idx="707">
                  <c:v>33.313989999999997</c:v>
                </c:pt>
                <c:pt idx="708">
                  <c:v>33.279896000000001</c:v>
                </c:pt>
                <c:pt idx="709">
                  <c:v>33.296346999999997</c:v>
                </c:pt>
                <c:pt idx="710">
                  <c:v>33.256531000000003</c:v>
                </c:pt>
                <c:pt idx="711">
                  <c:v>33.193826999999999</c:v>
                </c:pt>
                <c:pt idx="712">
                  <c:v>33.257246000000002</c:v>
                </c:pt>
                <c:pt idx="713">
                  <c:v>33.285141000000003</c:v>
                </c:pt>
                <c:pt idx="714">
                  <c:v>33.322096000000002</c:v>
                </c:pt>
                <c:pt idx="715">
                  <c:v>33.369540999999998</c:v>
                </c:pt>
                <c:pt idx="716">
                  <c:v>33.212662000000002</c:v>
                </c:pt>
                <c:pt idx="717">
                  <c:v>33.272981999999999</c:v>
                </c:pt>
                <c:pt idx="718">
                  <c:v>33.250093</c:v>
                </c:pt>
                <c:pt idx="719">
                  <c:v>33.298730999999997</c:v>
                </c:pt>
                <c:pt idx="720">
                  <c:v>33.360242999999997</c:v>
                </c:pt>
                <c:pt idx="721">
                  <c:v>33.269167000000003</c:v>
                </c:pt>
                <c:pt idx="722">
                  <c:v>33.217906999999997</c:v>
                </c:pt>
                <c:pt idx="723">
                  <c:v>33.240557000000003</c:v>
                </c:pt>
                <c:pt idx="724">
                  <c:v>33.257007999999999</c:v>
                </c:pt>
                <c:pt idx="725">
                  <c:v>33.267975</c:v>
                </c:pt>
                <c:pt idx="726">
                  <c:v>33.344029999999997</c:v>
                </c:pt>
                <c:pt idx="727">
                  <c:v>33.294201000000001</c:v>
                </c:pt>
                <c:pt idx="728">
                  <c:v>33.192157999999999</c:v>
                </c:pt>
                <c:pt idx="729">
                  <c:v>33.226967000000002</c:v>
                </c:pt>
                <c:pt idx="730">
                  <c:v>33.298730999999997</c:v>
                </c:pt>
                <c:pt idx="731">
                  <c:v>33.263683</c:v>
                </c:pt>
                <c:pt idx="732">
                  <c:v>33.237934000000003</c:v>
                </c:pt>
                <c:pt idx="733">
                  <c:v>33.272266000000002</c:v>
                </c:pt>
                <c:pt idx="734">
                  <c:v>33.249617000000001</c:v>
                </c:pt>
                <c:pt idx="735">
                  <c:v>33.303499000000002</c:v>
                </c:pt>
                <c:pt idx="736">
                  <c:v>33.249378</c:v>
                </c:pt>
                <c:pt idx="737">
                  <c:v>33.281565000000001</c:v>
                </c:pt>
                <c:pt idx="738">
                  <c:v>33.323287999999998</c:v>
                </c:pt>
                <c:pt idx="739">
                  <c:v>33.240794999999999</c:v>
                </c:pt>
                <c:pt idx="740">
                  <c:v>33.296346999999997</c:v>
                </c:pt>
                <c:pt idx="741">
                  <c:v>33.894539000000002</c:v>
                </c:pt>
                <c:pt idx="742">
                  <c:v>33.773421999999997</c:v>
                </c:pt>
                <c:pt idx="743">
                  <c:v>33.758879</c:v>
                </c:pt>
                <c:pt idx="744">
                  <c:v>33.718347999999999</c:v>
                </c:pt>
                <c:pt idx="745">
                  <c:v>33.855915000000003</c:v>
                </c:pt>
                <c:pt idx="746">
                  <c:v>33.832073000000001</c:v>
                </c:pt>
                <c:pt idx="747">
                  <c:v>33.819674999999997</c:v>
                </c:pt>
                <c:pt idx="748">
                  <c:v>33.779859999999999</c:v>
                </c:pt>
                <c:pt idx="749">
                  <c:v>33.730983999999999</c:v>
                </c:pt>
                <c:pt idx="750">
                  <c:v>33.751488000000002</c:v>
                </c:pt>
                <c:pt idx="751">
                  <c:v>33.779859999999999</c:v>
                </c:pt>
                <c:pt idx="752">
                  <c:v>33.843755999999999</c:v>
                </c:pt>
                <c:pt idx="753">
                  <c:v>33.748865000000002</c:v>
                </c:pt>
                <c:pt idx="754">
                  <c:v>33.697605000000003</c:v>
                </c:pt>
                <c:pt idx="755">
                  <c:v>33.784866000000001</c:v>
                </c:pt>
                <c:pt idx="756">
                  <c:v>33.754587000000001</c:v>
                </c:pt>
                <c:pt idx="757">
                  <c:v>33.686160999999998</c:v>
                </c:pt>
                <c:pt idx="758">
                  <c:v>33.731222000000002</c:v>
                </c:pt>
                <c:pt idx="759">
                  <c:v>33.770800000000001</c:v>
                </c:pt>
                <c:pt idx="760">
                  <c:v>33.816099000000001</c:v>
                </c:pt>
                <c:pt idx="761">
                  <c:v>33.707141999999997</c:v>
                </c:pt>
                <c:pt idx="762">
                  <c:v>33.738613000000001</c:v>
                </c:pt>
                <c:pt idx="763">
                  <c:v>33.715248000000003</c:v>
                </c:pt>
                <c:pt idx="764">
                  <c:v>33.751249000000001</c:v>
                </c:pt>
                <c:pt idx="765">
                  <c:v>33.784388999999997</c:v>
                </c:pt>
                <c:pt idx="766">
                  <c:v>33.797026000000002</c:v>
                </c:pt>
                <c:pt idx="767">
                  <c:v>33.753872000000001</c:v>
                </c:pt>
                <c:pt idx="768">
                  <c:v>33.762455000000003</c:v>
                </c:pt>
                <c:pt idx="769">
                  <c:v>33.706902999999997</c:v>
                </c:pt>
                <c:pt idx="770">
                  <c:v>33.663034000000003</c:v>
                </c:pt>
                <c:pt idx="771">
                  <c:v>33.750771999999998</c:v>
                </c:pt>
                <c:pt idx="772">
                  <c:v>33.843994000000002</c:v>
                </c:pt>
                <c:pt idx="773">
                  <c:v>33.780813000000002</c:v>
                </c:pt>
                <c:pt idx="774">
                  <c:v>33.696890000000003</c:v>
                </c:pt>
                <c:pt idx="775">
                  <c:v>33.742905</c:v>
                </c:pt>
                <c:pt idx="776">
                  <c:v>33.739089999999997</c:v>
                </c:pt>
                <c:pt idx="777">
                  <c:v>33.689498999999998</c:v>
                </c:pt>
                <c:pt idx="778">
                  <c:v>33.709764</c:v>
                </c:pt>
                <c:pt idx="779">
                  <c:v>33.784388999999997</c:v>
                </c:pt>
                <c:pt idx="780">
                  <c:v>33.714533000000003</c:v>
                </c:pt>
                <c:pt idx="781">
                  <c:v>33.775329999999997</c:v>
                </c:pt>
                <c:pt idx="782">
                  <c:v>33.851146999999997</c:v>
                </c:pt>
                <c:pt idx="783">
                  <c:v>33.770083999999997</c:v>
                </c:pt>
                <c:pt idx="784">
                  <c:v>33.785105000000001</c:v>
                </c:pt>
                <c:pt idx="785">
                  <c:v>33.781052000000003</c:v>
                </c:pt>
                <c:pt idx="786">
                  <c:v>33.822298000000004</c:v>
                </c:pt>
                <c:pt idx="787">
                  <c:v>33.788680999999997</c:v>
                </c:pt>
                <c:pt idx="788">
                  <c:v>33.728361</c:v>
                </c:pt>
                <c:pt idx="789">
                  <c:v>33.66375</c:v>
                </c:pt>
                <c:pt idx="790">
                  <c:v>33.836841999999997</c:v>
                </c:pt>
                <c:pt idx="791">
                  <c:v>33.719540000000002</c:v>
                </c:pt>
                <c:pt idx="792">
                  <c:v>33.741712999999997</c:v>
                </c:pt>
                <c:pt idx="793">
                  <c:v>33.783673999999998</c:v>
                </c:pt>
                <c:pt idx="794">
                  <c:v>33.700704999999999</c:v>
                </c:pt>
                <c:pt idx="795">
                  <c:v>33.674478999999998</c:v>
                </c:pt>
                <c:pt idx="796">
                  <c:v>33.821344000000003</c:v>
                </c:pt>
                <c:pt idx="797">
                  <c:v>33.706902999999997</c:v>
                </c:pt>
                <c:pt idx="798">
                  <c:v>33.775329999999997</c:v>
                </c:pt>
                <c:pt idx="799">
                  <c:v>33.74362</c:v>
                </c:pt>
                <c:pt idx="800">
                  <c:v>33.778191</c:v>
                </c:pt>
                <c:pt idx="801">
                  <c:v>33.707380000000001</c:v>
                </c:pt>
                <c:pt idx="802">
                  <c:v>33.712626</c:v>
                </c:pt>
                <c:pt idx="803">
                  <c:v>33.761740000000003</c:v>
                </c:pt>
                <c:pt idx="804">
                  <c:v>33.840656000000003</c:v>
                </c:pt>
                <c:pt idx="805">
                  <c:v>33.756971</c:v>
                </c:pt>
                <c:pt idx="806">
                  <c:v>33.693314000000001</c:v>
                </c:pt>
                <c:pt idx="807">
                  <c:v>33.750771999999998</c:v>
                </c:pt>
                <c:pt idx="808">
                  <c:v>33.750056999999998</c:v>
                </c:pt>
                <c:pt idx="809">
                  <c:v>33.775091000000003</c:v>
                </c:pt>
                <c:pt idx="810">
                  <c:v>33.814906999999998</c:v>
                </c:pt>
                <c:pt idx="811">
                  <c:v>33.696174999999997</c:v>
                </c:pt>
                <c:pt idx="812">
                  <c:v>33.721446999999998</c:v>
                </c:pt>
                <c:pt idx="813">
                  <c:v>33.730983999999999</c:v>
                </c:pt>
                <c:pt idx="814">
                  <c:v>33.702134999999998</c:v>
                </c:pt>
                <c:pt idx="815">
                  <c:v>33.764361999999998</c:v>
                </c:pt>
                <c:pt idx="816">
                  <c:v>33.699274000000003</c:v>
                </c:pt>
                <c:pt idx="817">
                  <c:v>33.868313000000001</c:v>
                </c:pt>
                <c:pt idx="818">
                  <c:v>33.762931999999999</c:v>
                </c:pt>
                <c:pt idx="819">
                  <c:v>33.775806000000003</c:v>
                </c:pt>
                <c:pt idx="820">
                  <c:v>33.783197000000001</c:v>
                </c:pt>
                <c:pt idx="821">
                  <c:v>33.785342999999997</c:v>
                </c:pt>
                <c:pt idx="822">
                  <c:v>33.697127999999999</c:v>
                </c:pt>
                <c:pt idx="823">
                  <c:v>33.724784999999997</c:v>
                </c:pt>
                <c:pt idx="824">
                  <c:v>33.751488000000002</c:v>
                </c:pt>
                <c:pt idx="825">
                  <c:v>33.686875999999998</c:v>
                </c:pt>
                <c:pt idx="826">
                  <c:v>33.744096999999996</c:v>
                </c:pt>
                <c:pt idx="827">
                  <c:v>33.770083999999997</c:v>
                </c:pt>
                <c:pt idx="828">
                  <c:v>33.779144000000002</c:v>
                </c:pt>
                <c:pt idx="829">
                  <c:v>33.752679999999998</c:v>
                </c:pt>
                <c:pt idx="830">
                  <c:v>33.685445999999999</c:v>
                </c:pt>
                <c:pt idx="831">
                  <c:v>33.804178</c:v>
                </c:pt>
                <c:pt idx="832">
                  <c:v>33.769846000000001</c:v>
                </c:pt>
                <c:pt idx="833">
                  <c:v>33.716439999999999</c:v>
                </c:pt>
                <c:pt idx="834">
                  <c:v>33.726453999999997</c:v>
                </c:pt>
                <c:pt idx="835">
                  <c:v>33.734082999999998</c:v>
                </c:pt>
                <c:pt idx="836">
                  <c:v>33.747672999999999</c:v>
                </c:pt>
                <c:pt idx="837">
                  <c:v>33.895969000000001</c:v>
                </c:pt>
                <c:pt idx="838">
                  <c:v>33.707141999999997</c:v>
                </c:pt>
                <c:pt idx="839">
                  <c:v>33.693314000000001</c:v>
                </c:pt>
                <c:pt idx="840">
                  <c:v>33.725499999999997</c:v>
                </c:pt>
                <c:pt idx="841">
                  <c:v>33.748626999999999</c:v>
                </c:pt>
                <c:pt idx="842">
                  <c:v>33.761263</c:v>
                </c:pt>
                <c:pt idx="843">
                  <c:v>33.685445999999999</c:v>
                </c:pt>
                <c:pt idx="844">
                  <c:v>33.730983999999999</c:v>
                </c:pt>
                <c:pt idx="845">
                  <c:v>33.719777999999998</c:v>
                </c:pt>
                <c:pt idx="846">
                  <c:v>33.846139999999998</c:v>
                </c:pt>
                <c:pt idx="847">
                  <c:v>33.713341</c:v>
                </c:pt>
                <c:pt idx="848">
                  <c:v>33.864497999999998</c:v>
                </c:pt>
                <c:pt idx="849">
                  <c:v>33.755541000000001</c:v>
                </c:pt>
                <c:pt idx="850">
                  <c:v>33.803939999999997</c:v>
                </c:pt>
                <c:pt idx="851">
                  <c:v>33.686399000000002</c:v>
                </c:pt>
                <c:pt idx="852">
                  <c:v>33.749819000000002</c:v>
                </c:pt>
                <c:pt idx="853">
                  <c:v>33.801794000000001</c:v>
                </c:pt>
                <c:pt idx="854">
                  <c:v>33.783436000000002</c:v>
                </c:pt>
                <c:pt idx="855">
                  <c:v>33.845185999999998</c:v>
                </c:pt>
                <c:pt idx="856">
                  <c:v>33.775329999999997</c:v>
                </c:pt>
                <c:pt idx="857">
                  <c:v>33.707619000000001</c:v>
                </c:pt>
                <c:pt idx="858">
                  <c:v>33.700943000000002</c:v>
                </c:pt>
                <c:pt idx="859">
                  <c:v>33.690928999999997</c:v>
                </c:pt>
                <c:pt idx="860">
                  <c:v>33.721685000000001</c:v>
                </c:pt>
                <c:pt idx="861">
                  <c:v>33.710003</c:v>
                </c:pt>
                <c:pt idx="862">
                  <c:v>33.772945</c:v>
                </c:pt>
                <c:pt idx="863">
                  <c:v>33.748387999999998</c:v>
                </c:pt>
                <c:pt idx="864">
                  <c:v>33.842325000000002</c:v>
                </c:pt>
                <c:pt idx="865">
                  <c:v>33.802270999999998</c:v>
                </c:pt>
                <c:pt idx="866">
                  <c:v>33.804178</c:v>
                </c:pt>
                <c:pt idx="867">
                  <c:v>33.777475000000003</c:v>
                </c:pt>
                <c:pt idx="868">
                  <c:v>33.745289</c:v>
                </c:pt>
                <c:pt idx="869">
                  <c:v>33.753157000000002</c:v>
                </c:pt>
                <c:pt idx="870">
                  <c:v>33.779383000000003</c:v>
                </c:pt>
                <c:pt idx="871">
                  <c:v>33.714533000000003</c:v>
                </c:pt>
                <c:pt idx="872">
                  <c:v>33.750295999999999</c:v>
                </c:pt>
                <c:pt idx="873">
                  <c:v>33.741712999999997</c:v>
                </c:pt>
                <c:pt idx="874">
                  <c:v>33.735036999999998</c:v>
                </c:pt>
                <c:pt idx="875">
                  <c:v>33.699274000000003</c:v>
                </c:pt>
                <c:pt idx="876">
                  <c:v>33.721446999999998</c:v>
                </c:pt>
                <c:pt idx="877">
                  <c:v>33.744574</c:v>
                </c:pt>
                <c:pt idx="878">
                  <c:v>33.782482000000002</c:v>
                </c:pt>
                <c:pt idx="879">
                  <c:v>33.802748000000001</c:v>
                </c:pt>
                <c:pt idx="880">
                  <c:v>33.689737000000001</c:v>
                </c:pt>
                <c:pt idx="881">
                  <c:v>33.773421999999997</c:v>
                </c:pt>
                <c:pt idx="882">
                  <c:v>33.721209000000002</c:v>
                </c:pt>
                <c:pt idx="883">
                  <c:v>33.760308999999999</c:v>
                </c:pt>
                <c:pt idx="884">
                  <c:v>33.802031999999997</c:v>
                </c:pt>
                <c:pt idx="885">
                  <c:v>33.751725999999998</c:v>
                </c:pt>
                <c:pt idx="886">
                  <c:v>33.792973000000003</c:v>
                </c:pt>
                <c:pt idx="887">
                  <c:v>33.732891000000002</c:v>
                </c:pt>
                <c:pt idx="888">
                  <c:v>33.766269999999999</c:v>
                </c:pt>
                <c:pt idx="889">
                  <c:v>33.757686999999997</c:v>
                </c:pt>
                <c:pt idx="890">
                  <c:v>33.768414999999997</c:v>
                </c:pt>
                <c:pt idx="891">
                  <c:v>33.764361999999998</c:v>
                </c:pt>
                <c:pt idx="892">
                  <c:v>33.745527000000003</c:v>
                </c:pt>
                <c:pt idx="893">
                  <c:v>33.685684000000002</c:v>
                </c:pt>
                <c:pt idx="894">
                  <c:v>33.784866000000001</c:v>
                </c:pt>
                <c:pt idx="895">
                  <c:v>33.717154999999998</c:v>
                </c:pt>
                <c:pt idx="896">
                  <c:v>33.732176000000003</c:v>
                </c:pt>
                <c:pt idx="897">
                  <c:v>33.792019000000003</c:v>
                </c:pt>
                <c:pt idx="898">
                  <c:v>33.737659000000001</c:v>
                </c:pt>
                <c:pt idx="899">
                  <c:v>33.780335999999998</c:v>
                </c:pt>
                <c:pt idx="900">
                  <c:v>33.641337999999998</c:v>
                </c:pt>
                <c:pt idx="901">
                  <c:v>33.806323999999996</c:v>
                </c:pt>
                <c:pt idx="902">
                  <c:v>33.679008000000003</c:v>
                </c:pt>
                <c:pt idx="903">
                  <c:v>33.898829999999997</c:v>
                </c:pt>
                <c:pt idx="904">
                  <c:v>33.753157000000002</c:v>
                </c:pt>
                <c:pt idx="905">
                  <c:v>33.716917000000002</c:v>
                </c:pt>
                <c:pt idx="906">
                  <c:v>33.702849999999998</c:v>
                </c:pt>
                <c:pt idx="907">
                  <c:v>33.832073000000001</c:v>
                </c:pt>
                <c:pt idx="908">
                  <c:v>33.758401999999997</c:v>
                </c:pt>
                <c:pt idx="909">
                  <c:v>33.747911000000002</c:v>
                </c:pt>
                <c:pt idx="910">
                  <c:v>33.739567000000001</c:v>
                </c:pt>
                <c:pt idx="911">
                  <c:v>33.754826000000001</c:v>
                </c:pt>
                <c:pt idx="912">
                  <c:v>33.754348999999998</c:v>
                </c:pt>
                <c:pt idx="913">
                  <c:v>33.748150000000003</c:v>
                </c:pt>
                <c:pt idx="914">
                  <c:v>33.760071000000003</c:v>
                </c:pt>
                <c:pt idx="915">
                  <c:v>33.791780000000003</c:v>
                </c:pt>
                <c:pt idx="916">
                  <c:v>33.754826000000001</c:v>
                </c:pt>
                <c:pt idx="917">
                  <c:v>33.757686999999997</c:v>
                </c:pt>
                <c:pt idx="918">
                  <c:v>33.783436000000002</c:v>
                </c:pt>
                <c:pt idx="919">
                  <c:v>33.763409000000003</c:v>
                </c:pt>
                <c:pt idx="920">
                  <c:v>33.761023999999999</c:v>
                </c:pt>
                <c:pt idx="921">
                  <c:v>33.686638000000002</c:v>
                </c:pt>
                <c:pt idx="922">
                  <c:v>33.790349999999997</c:v>
                </c:pt>
                <c:pt idx="923">
                  <c:v>33.777714000000003</c:v>
                </c:pt>
                <c:pt idx="924">
                  <c:v>33.753394999999998</c:v>
                </c:pt>
                <c:pt idx="925">
                  <c:v>33.794640999999999</c:v>
                </c:pt>
                <c:pt idx="926">
                  <c:v>34.023046000000001</c:v>
                </c:pt>
                <c:pt idx="927">
                  <c:v>33.778666999999999</c:v>
                </c:pt>
                <c:pt idx="928">
                  <c:v>33.711672</c:v>
                </c:pt>
                <c:pt idx="929">
                  <c:v>33.823729</c:v>
                </c:pt>
                <c:pt idx="930">
                  <c:v>33.748865000000002</c:v>
                </c:pt>
                <c:pt idx="931">
                  <c:v>33.704518999999998</c:v>
                </c:pt>
                <c:pt idx="932">
                  <c:v>33.770800000000001</c:v>
                </c:pt>
                <c:pt idx="933">
                  <c:v>33.759117000000003</c:v>
                </c:pt>
                <c:pt idx="934">
                  <c:v>33.743858000000003</c:v>
                </c:pt>
                <c:pt idx="935">
                  <c:v>33.607005999999998</c:v>
                </c:pt>
                <c:pt idx="936">
                  <c:v>33.780813000000002</c:v>
                </c:pt>
                <c:pt idx="937">
                  <c:v>33.758163000000003</c:v>
                </c:pt>
                <c:pt idx="938">
                  <c:v>33.728838000000003</c:v>
                </c:pt>
                <c:pt idx="939">
                  <c:v>33.802509000000001</c:v>
                </c:pt>
                <c:pt idx="940">
                  <c:v>33.805847</c:v>
                </c:pt>
                <c:pt idx="941">
                  <c:v>33.828259000000003</c:v>
                </c:pt>
                <c:pt idx="942">
                  <c:v>33.867835999999997</c:v>
                </c:pt>
                <c:pt idx="943">
                  <c:v>33.709288000000001</c:v>
                </c:pt>
                <c:pt idx="944">
                  <c:v>33.741236000000001</c:v>
                </c:pt>
                <c:pt idx="945">
                  <c:v>33.765793000000002</c:v>
                </c:pt>
                <c:pt idx="946">
                  <c:v>33.719062999999998</c:v>
                </c:pt>
                <c:pt idx="947">
                  <c:v>33.827542999999999</c:v>
                </c:pt>
                <c:pt idx="948">
                  <c:v>33.809184999999999</c:v>
                </c:pt>
                <c:pt idx="949">
                  <c:v>33.746957999999999</c:v>
                </c:pt>
                <c:pt idx="950">
                  <c:v>33.768653999999998</c:v>
                </c:pt>
                <c:pt idx="951">
                  <c:v>33.878802999999998</c:v>
                </c:pt>
                <c:pt idx="952">
                  <c:v>33.761263</c:v>
                </c:pt>
                <c:pt idx="953">
                  <c:v>33.803224999999998</c:v>
                </c:pt>
                <c:pt idx="954">
                  <c:v>33.745049999999999</c:v>
                </c:pt>
                <c:pt idx="955">
                  <c:v>33.680439</c:v>
                </c:pt>
                <c:pt idx="956">
                  <c:v>33.763885000000002</c:v>
                </c:pt>
                <c:pt idx="957">
                  <c:v>33.767699999999998</c:v>
                </c:pt>
                <c:pt idx="958">
                  <c:v>33.670425000000002</c:v>
                </c:pt>
                <c:pt idx="959">
                  <c:v>33.778666999999999</c:v>
                </c:pt>
                <c:pt idx="960">
                  <c:v>33.711672</c:v>
                </c:pt>
                <c:pt idx="961">
                  <c:v>33.780335999999998</c:v>
                </c:pt>
                <c:pt idx="962">
                  <c:v>33.741951</c:v>
                </c:pt>
                <c:pt idx="963">
                  <c:v>33.764600999999999</c:v>
                </c:pt>
                <c:pt idx="964">
                  <c:v>33.857821999999999</c:v>
                </c:pt>
                <c:pt idx="965">
                  <c:v>33.758401999999997</c:v>
                </c:pt>
                <c:pt idx="966">
                  <c:v>33.794640999999999</c:v>
                </c:pt>
                <c:pt idx="967">
                  <c:v>33.756971</c:v>
                </c:pt>
                <c:pt idx="968">
                  <c:v>33.805132</c:v>
                </c:pt>
                <c:pt idx="969">
                  <c:v>33.865212999999997</c:v>
                </c:pt>
                <c:pt idx="970">
                  <c:v>33.755541000000001</c:v>
                </c:pt>
                <c:pt idx="971">
                  <c:v>33.784388999999997</c:v>
                </c:pt>
                <c:pt idx="972">
                  <c:v>33.790827</c:v>
                </c:pt>
                <c:pt idx="973">
                  <c:v>33.822535999999999</c:v>
                </c:pt>
                <c:pt idx="974">
                  <c:v>33.830643000000002</c:v>
                </c:pt>
                <c:pt idx="975">
                  <c:v>33.798695000000002</c:v>
                </c:pt>
                <c:pt idx="976">
                  <c:v>33.812522999999999</c:v>
                </c:pt>
                <c:pt idx="977">
                  <c:v>33.841610000000003</c:v>
                </c:pt>
                <c:pt idx="978">
                  <c:v>33.772945</c:v>
                </c:pt>
                <c:pt idx="979">
                  <c:v>33.813000000000002</c:v>
                </c:pt>
                <c:pt idx="980">
                  <c:v>33.751964999999998</c:v>
                </c:pt>
                <c:pt idx="981">
                  <c:v>33.758163000000003</c:v>
                </c:pt>
                <c:pt idx="982">
                  <c:v>33.771991999999997</c:v>
                </c:pt>
                <c:pt idx="983">
                  <c:v>33.793925999999999</c:v>
                </c:pt>
                <c:pt idx="984">
                  <c:v>33.742427999999997</c:v>
                </c:pt>
                <c:pt idx="985">
                  <c:v>33.744574</c:v>
                </c:pt>
                <c:pt idx="986">
                  <c:v>33.870697</c:v>
                </c:pt>
                <c:pt idx="987">
                  <c:v>33.776045000000003</c:v>
                </c:pt>
                <c:pt idx="988">
                  <c:v>33.754348999999998</c:v>
                </c:pt>
                <c:pt idx="989">
                  <c:v>33.700465999999999</c:v>
                </c:pt>
                <c:pt idx="990">
                  <c:v>33.769846000000001</c:v>
                </c:pt>
                <c:pt idx="991">
                  <c:v>33.720492999999998</c:v>
                </c:pt>
                <c:pt idx="992">
                  <c:v>33.711672</c:v>
                </c:pt>
                <c:pt idx="993">
                  <c:v>33.737898000000001</c:v>
                </c:pt>
                <c:pt idx="994">
                  <c:v>33.799171000000001</c:v>
                </c:pt>
                <c:pt idx="995">
                  <c:v>33.792256999999999</c:v>
                </c:pt>
                <c:pt idx="996">
                  <c:v>33.803224999999998</c:v>
                </c:pt>
                <c:pt idx="997">
                  <c:v>33.935070000000003</c:v>
                </c:pt>
                <c:pt idx="998">
                  <c:v>33.925772000000002</c:v>
                </c:pt>
                <c:pt idx="999">
                  <c:v>33.802985999999997</c:v>
                </c:pt>
                <c:pt idx="1000">
                  <c:v>33.946036999999997</c:v>
                </c:pt>
                <c:pt idx="1001">
                  <c:v>33.893346999999999</c:v>
                </c:pt>
                <c:pt idx="1002">
                  <c:v>33.958435000000001</c:v>
                </c:pt>
                <c:pt idx="1003">
                  <c:v>34.007311000000001</c:v>
                </c:pt>
                <c:pt idx="1004">
                  <c:v>33.879519000000002</c:v>
                </c:pt>
                <c:pt idx="1005">
                  <c:v>33.9818</c:v>
                </c:pt>
                <c:pt idx="1006">
                  <c:v>33.906936999999999</c:v>
                </c:pt>
                <c:pt idx="1007">
                  <c:v>34.052610000000001</c:v>
                </c:pt>
                <c:pt idx="1008">
                  <c:v>33.963679999999997</c:v>
                </c:pt>
                <c:pt idx="1009">
                  <c:v>34.073591</c:v>
                </c:pt>
                <c:pt idx="1010">
                  <c:v>33.970117999999999</c:v>
                </c:pt>
                <c:pt idx="1011">
                  <c:v>33.882379999999998</c:v>
                </c:pt>
                <c:pt idx="1012">
                  <c:v>33.947229</c:v>
                </c:pt>
                <c:pt idx="1013">
                  <c:v>33.984423</c:v>
                </c:pt>
                <c:pt idx="1014">
                  <c:v>33.984183999999999</c:v>
                </c:pt>
                <c:pt idx="1015">
                  <c:v>33.985376000000002</c:v>
                </c:pt>
                <c:pt idx="1016">
                  <c:v>33.863543999999997</c:v>
                </c:pt>
                <c:pt idx="1017">
                  <c:v>33.921480000000003</c:v>
                </c:pt>
                <c:pt idx="1018">
                  <c:v>34.010171999999997</c:v>
                </c:pt>
                <c:pt idx="1019">
                  <c:v>33.947229</c:v>
                </c:pt>
                <c:pt idx="1020">
                  <c:v>33.958672999999997</c:v>
                </c:pt>
                <c:pt idx="1021">
                  <c:v>33.905268</c:v>
                </c:pt>
                <c:pt idx="1022">
                  <c:v>33.947705999999997</c:v>
                </c:pt>
                <c:pt idx="1023">
                  <c:v>33.887385999999999</c:v>
                </c:pt>
                <c:pt idx="1024">
                  <c:v>33.942937999999998</c:v>
                </c:pt>
                <c:pt idx="1025">
                  <c:v>33.977984999999997</c:v>
                </c:pt>
                <c:pt idx="1026">
                  <c:v>33.919096000000003</c:v>
                </c:pt>
                <c:pt idx="1027">
                  <c:v>33.920765000000003</c:v>
                </c:pt>
                <c:pt idx="1028">
                  <c:v>33.903837000000003</c:v>
                </c:pt>
                <c:pt idx="1029">
                  <c:v>33.859968000000002</c:v>
                </c:pt>
                <c:pt idx="1030">
                  <c:v>33.907890000000002</c:v>
                </c:pt>
                <c:pt idx="1031">
                  <c:v>33.997059</c:v>
                </c:pt>
                <c:pt idx="1032">
                  <c:v>33.906221000000002</c:v>
                </c:pt>
                <c:pt idx="1033">
                  <c:v>33.837318000000003</c:v>
                </c:pt>
                <c:pt idx="1034">
                  <c:v>33.930779000000001</c:v>
                </c:pt>
                <c:pt idx="1035">
                  <c:v>33.944606999999998</c:v>
                </c:pt>
                <c:pt idx="1036">
                  <c:v>33.923388000000003</c:v>
                </c:pt>
                <c:pt idx="1037">
                  <c:v>33.921719000000003</c:v>
                </c:pt>
                <c:pt idx="1038">
                  <c:v>33.967256999999996</c:v>
                </c:pt>
                <c:pt idx="1039">
                  <c:v>33.952713000000003</c:v>
                </c:pt>
                <c:pt idx="1040">
                  <c:v>33.971786000000002</c:v>
                </c:pt>
                <c:pt idx="1041">
                  <c:v>33.915281</c:v>
                </c:pt>
                <c:pt idx="1042">
                  <c:v>34.031390999999999</c:v>
                </c:pt>
                <c:pt idx="1043">
                  <c:v>33.828496999999999</c:v>
                </c:pt>
                <c:pt idx="1044">
                  <c:v>33.867120999999997</c:v>
                </c:pt>
                <c:pt idx="1045">
                  <c:v>33.902406999999997</c:v>
                </c:pt>
                <c:pt idx="1046">
                  <c:v>33.889054999999999</c:v>
                </c:pt>
                <c:pt idx="1047">
                  <c:v>33.914088999999997</c:v>
                </c:pt>
                <c:pt idx="1048">
                  <c:v>33.957005000000002</c:v>
                </c:pt>
                <c:pt idx="1049">
                  <c:v>33.948183</c:v>
                </c:pt>
                <c:pt idx="1050">
                  <c:v>33.872604000000003</c:v>
                </c:pt>
                <c:pt idx="1051">
                  <c:v>33.945084000000001</c:v>
                </c:pt>
                <c:pt idx="1052">
                  <c:v>34.062624</c:v>
                </c:pt>
                <c:pt idx="1053">
                  <c:v>34.050941000000002</c:v>
                </c:pt>
                <c:pt idx="1054">
                  <c:v>33.945321999999997</c:v>
                </c:pt>
                <c:pt idx="1055">
                  <c:v>34.148215999999998</c:v>
                </c:pt>
                <c:pt idx="1056">
                  <c:v>33.935547</c:v>
                </c:pt>
                <c:pt idx="1057">
                  <c:v>33.931016999999997</c:v>
                </c:pt>
                <c:pt idx="1058">
                  <c:v>33.972740000000002</c:v>
                </c:pt>
                <c:pt idx="1059">
                  <c:v>33.968924999999999</c:v>
                </c:pt>
                <c:pt idx="1060">
                  <c:v>33.917665</c:v>
                </c:pt>
                <c:pt idx="1061">
                  <c:v>33.881186999999997</c:v>
                </c:pt>
                <c:pt idx="1062">
                  <c:v>33.994912999999997</c:v>
                </c:pt>
                <c:pt idx="1063">
                  <c:v>34.032583000000002</c:v>
                </c:pt>
                <c:pt idx="1064">
                  <c:v>33.905268</c:v>
                </c:pt>
                <c:pt idx="1065">
                  <c:v>33.911704999999998</c:v>
                </c:pt>
                <c:pt idx="1066">
                  <c:v>33.905028999999999</c:v>
                </c:pt>
                <c:pt idx="1067">
                  <c:v>33.877611000000002</c:v>
                </c:pt>
                <c:pt idx="1068">
                  <c:v>33.970593999999998</c:v>
                </c:pt>
                <c:pt idx="1069">
                  <c:v>33.910750999999998</c:v>
                </c:pt>
                <c:pt idx="1070">
                  <c:v>33.942222999999998</c:v>
                </c:pt>
                <c:pt idx="1071">
                  <c:v>33.917665</c:v>
                </c:pt>
                <c:pt idx="1072">
                  <c:v>33.836602999999997</c:v>
                </c:pt>
                <c:pt idx="1073">
                  <c:v>33.892155000000002</c:v>
                </c:pt>
                <c:pt idx="1074">
                  <c:v>33.913851000000001</c:v>
                </c:pt>
                <c:pt idx="1075">
                  <c:v>34.035206000000002</c:v>
                </c:pt>
                <c:pt idx="1076">
                  <c:v>33.872127999999996</c:v>
                </c:pt>
                <c:pt idx="1077">
                  <c:v>33.947229</c:v>
                </c:pt>
                <c:pt idx="1078">
                  <c:v>33.871651</c:v>
                </c:pt>
                <c:pt idx="1079">
                  <c:v>33.910989999999998</c:v>
                </c:pt>
                <c:pt idx="1080">
                  <c:v>33.9818</c:v>
                </c:pt>
                <c:pt idx="1081">
                  <c:v>33.901452999999997</c:v>
                </c:pt>
                <c:pt idx="1082">
                  <c:v>33.900976</c:v>
                </c:pt>
                <c:pt idx="1083">
                  <c:v>33.874273000000002</c:v>
                </c:pt>
                <c:pt idx="1084">
                  <c:v>33.927441000000002</c:v>
                </c:pt>
                <c:pt idx="1085">
                  <c:v>33.912897000000001</c:v>
                </c:pt>
                <c:pt idx="1086">
                  <c:v>33.887385999999999</c:v>
                </c:pt>
                <c:pt idx="1087">
                  <c:v>33.990144999999998</c:v>
                </c:pt>
                <c:pt idx="1088">
                  <c:v>33.889294</c:v>
                </c:pt>
                <c:pt idx="1089">
                  <c:v>33.941983999999998</c:v>
                </c:pt>
                <c:pt idx="1090">
                  <c:v>33.902645</c:v>
                </c:pt>
                <c:pt idx="1091">
                  <c:v>33.911704999999998</c:v>
                </c:pt>
                <c:pt idx="1092">
                  <c:v>33.917189</c:v>
                </c:pt>
                <c:pt idx="1093">
                  <c:v>33.990144999999998</c:v>
                </c:pt>
                <c:pt idx="1094">
                  <c:v>33.891201000000002</c:v>
                </c:pt>
                <c:pt idx="1095">
                  <c:v>33.935307999999999</c:v>
                </c:pt>
                <c:pt idx="1096">
                  <c:v>33.923864000000002</c:v>
                </c:pt>
                <c:pt idx="1097">
                  <c:v>33.961773000000001</c:v>
                </c:pt>
                <c:pt idx="1098">
                  <c:v>34.007072000000001</c:v>
                </c:pt>
                <c:pt idx="1099">
                  <c:v>33.932209</c:v>
                </c:pt>
                <c:pt idx="1100">
                  <c:v>33.956527999999999</c:v>
                </c:pt>
                <c:pt idx="1101">
                  <c:v>33.87332</c:v>
                </c:pt>
                <c:pt idx="1102">
                  <c:v>34.000397</c:v>
                </c:pt>
                <c:pt idx="1103">
                  <c:v>33.994197999999997</c:v>
                </c:pt>
                <c:pt idx="1104">
                  <c:v>33.983707000000003</c:v>
                </c:pt>
                <c:pt idx="1105">
                  <c:v>33.875942000000002</c:v>
                </c:pt>
                <c:pt idx="1106">
                  <c:v>33.976078000000001</c:v>
                </c:pt>
                <c:pt idx="1107">
                  <c:v>33.916711999999997</c:v>
                </c:pt>
                <c:pt idx="1108">
                  <c:v>34.003258000000002</c:v>
                </c:pt>
                <c:pt idx="1109">
                  <c:v>33.928632999999998</c:v>
                </c:pt>
                <c:pt idx="1110">
                  <c:v>33.927678999999998</c:v>
                </c:pt>
                <c:pt idx="1111">
                  <c:v>33.930779000000001</c:v>
                </c:pt>
                <c:pt idx="1112">
                  <c:v>33.892631999999999</c:v>
                </c:pt>
                <c:pt idx="1113">
                  <c:v>33.957242999999998</c:v>
                </c:pt>
                <c:pt idx="1114">
                  <c:v>33.942461000000002</c:v>
                </c:pt>
                <c:pt idx="1115">
                  <c:v>33.835411000000001</c:v>
                </c:pt>
                <c:pt idx="1116">
                  <c:v>33.879280000000001</c:v>
                </c:pt>
                <c:pt idx="1117">
                  <c:v>34.000157999999999</c:v>
                </c:pt>
                <c:pt idx="1118">
                  <c:v>33.979653999999996</c:v>
                </c:pt>
                <c:pt idx="1119">
                  <c:v>33.828496999999999</c:v>
                </c:pt>
                <c:pt idx="1120">
                  <c:v>33.896923000000001</c:v>
                </c:pt>
                <c:pt idx="1121">
                  <c:v>33.877133999999998</c:v>
                </c:pt>
                <c:pt idx="1122">
                  <c:v>33.949613999999997</c:v>
                </c:pt>
                <c:pt idx="1123">
                  <c:v>33.888578000000003</c:v>
                </c:pt>
                <c:pt idx="1124">
                  <c:v>33.914803999999997</c:v>
                </c:pt>
                <c:pt idx="1125">
                  <c:v>33.902406999999997</c:v>
                </c:pt>
                <c:pt idx="1126">
                  <c:v>34.001589000000003</c:v>
                </c:pt>
                <c:pt idx="1127">
                  <c:v>33.934593</c:v>
                </c:pt>
                <c:pt idx="1128">
                  <c:v>33.937930999999999</c:v>
                </c:pt>
                <c:pt idx="1129">
                  <c:v>33.951998000000003</c:v>
                </c:pt>
                <c:pt idx="1130">
                  <c:v>34.015656</c:v>
                </c:pt>
                <c:pt idx="1131">
                  <c:v>33.979653999999996</c:v>
                </c:pt>
                <c:pt idx="1132">
                  <c:v>33.940077000000002</c:v>
                </c:pt>
                <c:pt idx="1133">
                  <c:v>33.760548</c:v>
                </c:pt>
                <c:pt idx="1134">
                  <c:v>33.929347999999997</c:v>
                </c:pt>
                <c:pt idx="1135">
                  <c:v>33.977269999999997</c:v>
                </c:pt>
                <c:pt idx="1136">
                  <c:v>34.128666000000003</c:v>
                </c:pt>
                <c:pt idx="1137">
                  <c:v>33.90193</c:v>
                </c:pt>
                <c:pt idx="1138">
                  <c:v>34.107208</c:v>
                </c:pt>
                <c:pt idx="1139">
                  <c:v>33.962727000000001</c:v>
                </c:pt>
                <c:pt idx="1140">
                  <c:v>33.843755999999999</c:v>
                </c:pt>
                <c:pt idx="1141">
                  <c:v>33.948659999999997</c:v>
                </c:pt>
                <c:pt idx="1142">
                  <c:v>33.905506000000003</c:v>
                </c:pt>
                <c:pt idx="1143">
                  <c:v>33.932685999999997</c:v>
                </c:pt>
                <c:pt idx="1144">
                  <c:v>33.937454000000002</c:v>
                </c:pt>
                <c:pt idx="1145">
                  <c:v>33.931255</c:v>
                </c:pt>
                <c:pt idx="1146">
                  <c:v>33.922195000000002</c:v>
                </c:pt>
                <c:pt idx="1147">
                  <c:v>33.948421000000003</c:v>
                </c:pt>
                <c:pt idx="1148">
                  <c:v>33.993006000000001</c:v>
                </c:pt>
                <c:pt idx="1149">
                  <c:v>33.983231000000004</c:v>
                </c:pt>
                <c:pt idx="1150">
                  <c:v>33.944606999999998</c:v>
                </c:pt>
                <c:pt idx="1151">
                  <c:v>33.920287999999999</c:v>
                </c:pt>
                <c:pt idx="1152">
                  <c:v>33.944367999999997</c:v>
                </c:pt>
                <c:pt idx="1153">
                  <c:v>33.925055999999998</c:v>
                </c:pt>
                <c:pt idx="1154">
                  <c:v>33.900022999999997</c:v>
                </c:pt>
                <c:pt idx="1155">
                  <c:v>33.937454000000002</c:v>
                </c:pt>
                <c:pt idx="1156">
                  <c:v>33.917189</c:v>
                </c:pt>
                <c:pt idx="1157">
                  <c:v>33.951759000000003</c:v>
                </c:pt>
                <c:pt idx="1158">
                  <c:v>33.951998000000003</c:v>
                </c:pt>
                <c:pt idx="1159">
                  <c:v>33.904552000000002</c:v>
                </c:pt>
                <c:pt idx="1160">
                  <c:v>33.910274999999999</c:v>
                </c:pt>
                <c:pt idx="1161">
                  <c:v>33.888339999999999</c:v>
                </c:pt>
                <c:pt idx="1162">
                  <c:v>33.863543999999997</c:v>
                </c:pt>
                <c:pt idx="1163">
                  <c:v>33.974170999999998</c:v>
                </c:pt>
                <c:pt idx="1164">
                  <c:v>33.901215000000001</c:v>
                </c:pt>
                <c:pt idx="1165">
                  <c:v>33.943652999999998</c:v>
                </c:pt>
                <c:pt idx="1166">
                  <c:v>33.971786000000002</c:v>
                </c:pt>
                <c:pt idx="1167">
                  <c:v>33.953904999999999</c:v>
                </c:pt>
                <c:pt idx="1168">
                  <c:v>33.933401000000003</c:v>
                </c:pt>
                <c:pt idx="1169">
                  <c:v>33.901452999999997</c:v>
                </c:pt>
                <c:pt idx="1170">
                  <c:v>33.932685999999997</c:v>
                </c:pt>
                <c:pt idx="1171">
                  <c:v>33.839464</c:v>
                </c:pt>
                <c:pt idx="1172">
                  <c:v>33.962488</c:v>
                </c:pt>
                <c:pt idx="1173">
                  <c:v>33.920287999999999</c:v>
                </c:pt>
                <c:pt idx="1174">
                  <c:v>33.947705999999997</c:v>
                </c:pt>
                <c:pt idx="1175">
                  <c:v>34.011364</c:v>
                </c:pt>
                <c:pt idx="1176">
                  <c:v>33.961295999999997</c:v>
                </c:pt>
                <c:pt idx="1177">
                  <c:v>34.036875000000002</c:v>
                </c:pt>
                <c:pt idx="1178">
                  <c:v>33.950806</c:v>
                </c:pt>
                <c:pt idx="1179">
                  <c:v>33.933401000000003</c:v>
                </c:pt>
                <c:pt idx="1180">
                  <c:v>33.90193</c:v>
                </c:pt>
                <c:pt idx="1181">
                  <c:v>33.886909000000003</c:v>
                </c:pt>
                <c:pt idx="1182">
                  <c:v>33.892870000000002</c:v>
                </c:pt>
                <c:pt idx="1183">
                  <c:v>33.890247000000002</c:v>
                </c:pt>
                <c:pt idx="1184">
                  <c:v>33.933878</c:v>
                </c:pt>
                <c:pt idx="1185">
                  <c:v>33.950806</c:v>
                </c:pt>
                <c:pt idx="1186">
                  <c:v>33.896445999999997</c:v>
                </c:pt>
                <c:pt idx="1187">
                  <c:v>33.925772000000002</c:v>
                </c:pt>
                <c:pt idx="1188">
                  <c:v>33.937215999999999</c:v>
                </c:pt>
                <c:pt idx="1189">
                  <c:v>33.893346999999999</c:v>
                </c:pt>
                <c:pt idx="1190">
                  <c:v>33.950806</c:v>
                </c:pt>
                <c:pt idx="1191">
                  <c:v>33.904076000000003</c:v>
                </c:pt>
                <c:pt idx="1192">
                  <c:v>33.932209</c:v>
                </c:pt>
                <c:pt idx="1193">
                  <c:v>33.926963999999998</c:v>
                </c:pt>
                <c:pt idx="1194">
                  <c:v>33.951044000000003</c:v>
                </c:pt>
                <c:pt idx="1195">
                  <c:v>33.974409000000001</c:v>
                </c:pt>
                <c:pt idx="1196">
                  <c:v>34.068823000000002</c:v>
                </c:pt>
                <c:pt idx="1197">
                  <c:v>33.914088999999997</c:v>
                </c:pt>
                <c:pt idx="1198">
                  <c:v>33.946753000000001</c:v>
                </c:pt>
                <c:pt idx="1199">
                  <c:v>33.938645999999999</c:v>
                </c:pt>
                <c:pt idx="1200">
                  <c:v>33.953189999999999</c:v>
                </c:pt>
                <c:pt idx="1201">
                  <c:v>34.009456999999998</c:v>
                </c:pt>
                <c:pt idx="1202">
                  <c:v>34.034013999999999</c:v>
                </c:pt>
                <c:pt idx="1203">
                  <c:v>33.979653999999996</c:v>
                </c:pt>
                <c:pt idx="1204">
                  <c:v>33.993243999999997</c:v>
                </c:pt>
                <c:pt idx="1205">
                  <c:v>33.935307999999999</c:v>
                </c:pt>
                <c:pt idx="1206">
                  <c:v>34.054994999999998</c:v>
                </c:pt>
                <c:pt idx="1207">
                  <c:v>33.90193</c:v>
                </c:pt>
                <c:pt idx="1208">
                  <c:v>33.946275999999997</c:v>
                </c:pt>
                <c:pt idx="1209">
                  <c:v>33.906936999999999</c:v>
                </c:pt>
                <c:pt idx="1210">
                  <c:v>34.023522999999997</c:v>
                </c:pt>
                <c:pt idx="1211">
                  <c:v>33.894300000000001</c:v>
                </c:pt>
                <c:pt idx="1212">
                  <c:v>33.930540000000001</c:v>
                </c:pt>
                <c:pt idx="1213">
                  <c:v>33.952950999999999</c:v>
                </c:pt>
                <c:pt idx="1214">
                  <c:v>33.914088999999997</c:v>
                </c:pt>
                <c:pt idx="1215">
                  <c:v>33.798932999999998</c:v>
                </c:pt>
                <c:pt idx="1216">
                  <c:v>34.009456999999998</c:v>
                </c:pt>
                <c:pt idx="1217">
                  <c:v>33.869982</c:v>
                </c:pt>
                <c:pt idx="1218">
                  <c:v>34.018993000000002</c:v>
                </c:pt>
                <c:pt idx="1219">
                  <c:v>33.890723999999999</c:v>
                </c:pt>
                <c:pt idx="1220">
                  <c:v>33.908366999999998</c:v>
                </c:pt>
                <c:pt idx="1221">
                  <c:v>33.864736999999998</c:v>
                </c:pt>
                <c:pt idx="1222">
                  <c:v>34.068345999999998</c:v>
                </c:pt>
                <c:pt idx="1223">
                  <c:v>34.045935</c:v>
                </c:pt>
                <c:pt idx="1224">
                  <c:v>33.921956999999999</c:v>
                </c:pt>
                <c:pt idx="1225">
                  <c:v>33.965111</c:v>
                </c:pt>
                <c:pt idx="1226">
                  <c:v>33.976554999999998</c:v>
                </c:pt>
                <c:pt idx="1227">
                  <c:v>33.964872</c:v>
                </c:pt>
                <c:pt idx="1228">
                  <c:v>34.028768999999997</c:v>
                </c:pt>
                <c:pt idx="1229">
                  <c:v>34.118175999999998</c:v>
                </c:pt>
                <c:pt idx="1230">
                  <c:v>34.136533999999997</c:v>
                </c:pt>
                <c:pt idx="1231">
                  <c:v>33.947944999999997</c:v>
                </c:pt>
                <c:pt idx="1232">
                  <c:v>33.936739000000003</c:v>
                </c:pt>
                <c:pt idx="1233">
                  <c:v>33.968924999999999</c:v>
                </c:pt>
                <c:pt idx="1234">
                  <c:v>33.992767000000001</c:v>
                </c:pt>
                <c:pt idx="1235">
                  <c:v>33.944845000000001</c:v>
                </c:pt>
                <c:pt idx="1236">
                  <c:v>33.939362000000003</c:v>
                </c:pt>
                <c:pt idx="1237">
                  <c:v>33.917665</c:v>
                </c:pt>
                <c:pt idx="1238">
                  <c:v>33.911704999999998</c:v>
                </c:pt>
                <c:pt idx="1239">
                  <c:v>33.912419999999997</c:v>
                </c:pt>
                <c:pt idx="1240">
                  <c:v>33.984661000000003</c:v>
                </c:pt>
                <c:pt idx="1241">
                  <c:v>33.917427000000004</c:v>
                </c:pt>
                <c:pt idx="1242">
                  <c:v>33.954858999999999</c:v>
                </c:pt>
                <c:pt idx="1243">
                  <c:v>33.972501999999999</c:v>
                </c:pt>
                <c:pt idx="1244">
                  <c:v>33.916235</c:v>
                </c:pt>
                <c:pt idx="1245">
                  <c:v>33.885956</c:v>
                </c:pt>
                <c:pt idx="1246">
                  <c:v>33.921241999999999</c:v>
                </c:pt>
                <c:pt idx="1247">
                  <c:v>33.892155000000002</c:v>
                </c:pt>
                <c:pt idx="1248">
                  <c:v>33.881664000000001</c:v>
                </c:pt>
                <c:pt idx="1249">
                  <c:v>33.987045000000002</c:v>
                </c:pt>
                <c:pt idx="1250">
                  <c:v>33.980607999999997</c:v>
                </c:pt>
                <c:pt idx="1251">
                  <c:v>33.941983999999998</c:v>
                </c:pt>
                <c:pt idx="1252">
                  <c:v>33.931970999999997</c:v>
                </c:pt>
                <c:pt idx="1253">
                  <c:v>34.037351999999998</c:v>
                </c:pt>
                <c:pt idx="1254">
                  <c:v>34.096240999999999</c:v>
                </c:pt>
                <c:pt idx="1255">
                  <c:v>34.034491000000003</c:v>
                </c:pt>
                <c:pt idx="1256">
                  <c:v>34.054755999999998</c:v>
                </c:pt>
                <c:pt idx="1257">
                  <c:v>34.028768999999997</c:v>
                </c:pt>
                <c:pt idx="1258">
                  <c:v>34.112692000000003</c:v>
                </c:pt>
                <c:pt idx="1259">
                  <c:v>34.111499999999999</c:v>
                </c:pt>
                <c:pt idx="1260">
                  <c:v>34.123897999999997</c:v>
                </c:pt>
                <c:pt idx="1261">
                  <c:v>34.122228999999997</c:v>
                </c:pt>
                <c:pt idx="1262">
                  <c:v>34.118175999999998</c:v>
                </c:pt>
                <c:pt idx="1263">
                  <c:v>34.083365999999998</c:v>
                </c:pt>
                <c:pt idx="1264">
                  <c:v>33.970117999999999</c:v>
                </c:pt>
                <c:pt idx="1265">
                  <c:v>34.048557000000002</c:v>
                </c:pt>
                <c:pt idx="1266">
                  <c:v>34.108877</c:v>
                </c:pt>
                <c:pt idx="1267">
                  <c:v>34.021377999999999</c:v>
                </c:pt>
                <c:pt idx="1268">
                  <c:v>34.001111999999999</c:v>
                </c:pt>
                <c:pt idx="1269">
                  <c:v>34.015656</c:v>
                </c:pt>
                <c:pt idx="1270">
                  <c:v>34.033298000000002</c:v>
                </c:pt>
                <c:pt idx="1271">
                  <c:v>34.051895000000002</c:v>
                </c:pt>
                <c:pt idx="1272">
                  <c:v>34.031153000000003</c:v>
                </c:pt>
                <c:pt idx="1273">
                  <c:v>34.057139999999997</c:v>
                </c:pt>
                <c:pt idx="1274">
                  <c:v>34.113883999999999</c:v>
                </c:pt>
                <c:pt idx="1275">
                  <c:v>34.023046000000001</c:v>
                </c:pt>
                <c:pt idx="1276">
                  <c:v>34.049511000000003</c:v>
                </c:pt>
                <c:pt idx="1277">
                  <c:v>34.122943999999997</c:v>
                </c:pt>
                <c:pt idx="1278">
                  <c:v>34.067391999999998</c:v>
                </c:pt>
                <c:pt idx="1279">
                  <c:v>34.07526</c:v>
                </c:pt>
                <c:pt idx="1280">
                  <c:v>34.042358</c:v>
                </c:pt>
                <c:pt idx="1281">
                  <c:v>34.054994999999998</c:v>
                </c:pt>
                <c:pt idx="1282">
                  <c:v>34.150362000000001</c:v>
                </c:pt>
                <c:pt idx="1283">
                  <c:v>34.048079999999999</c:v>
                </c:pt>
                <c:pt idx="1284">
                  <c:v>34.007787999999998</c:v>
                </c:pt>
                <c:pt idx="1285">
                  <c:v>34.078121000000003</c:v>
                </c:pt>
                <c:pt idx="1286">
                  <c:v>34.12509</c:v>
                </c:pt>
                <c:pt idx="1287">
                  <c:v>34.056187000000001</c:v>
                </c:pt>
                <c:pt idx="1288">
                  <c:v>34.019469999999998</c:v>
                </c:pt>
                <c:pt idx="1289">
                  <c:v>34.065007999999999</c:v>
                </c:pt>
                <c:pt idx="1290">
                  <c:v>34.204483000000003</c:v>
                </c:pt>
                <c:pt idx="1291">
                  <c:v>34.054518000000002</c:v>
                </c:pt>
                <c:pt idx="1292">
                  <c:v>34.061432000000003</c:v>
                </c:pt>
                <c:pt idx="1293">
                  <c:v>33.953428000000002</c:v>
                </c:pt>
                <c:pt idx="1294">
                  <c:v>33.982514999999999</c:v>
                </c:pt>
                <c:pt idx="1295">
                  <c:v>34.079552</c:v>
                </c:pt>
                <c:pt idx="1296">
                  <c:v>34.048318999999999</c:v>
                </c:pt>
                <c:pt idx="1297">
                  <c:v>34.113407000000002</c:v>
                </c:pt>
                <c:pt idx="1298">
                  <c:v>34.019708999999999</c:v>
                </c:pt>
                <c:pt idx="1299">
                  <c:v>34.043073999999997</c:v>
                </c:pt>
                <c:pt idx="1300">
                  <c:v>34.039496999999997</c:v>
                </c:pt>
                <c:pt idx="1301">
                  <c:v>34.076690999999997</c:v>
                </c:pt>
                <c:pt idx="1302">
                  <c:v>34.003019000000002</c:v>
                </c:pt>
                <c:pt idx="1303">
                  <c:v>34.076690999999997</c:v>
                </c:pt>
                <c:pt idx="1304">
                  <c:v>34.096240999999999</c:v>
                </c:pt>
                <c:pt idx="1305">
                  <c:v>34.085751000000002</c:v>
                </c:pt>
                <c:pt idx="1306">
                  <c:v>34.024954000000001</c:v>
                </c:pt>
                <c:pt idx="1307">
                  <c:v>34.104346999999997</c:v>
                </c:pt>
                <c:pt idx="1308">
                  <c:v>34.020662000000002</c:v>
                </c:pt>
                <c:pt idx="1309">
                  <c:v>34.077883</c:v>
                </c:pt>
                <c:pt idx="1310">
                  <c:v>34.043550000000003</c:v>
                </c:pt>
                <c:pt idx="1311">
                  <c:v>34.073352999999997</c:v>
                </c:pt>
                <c:pt idx="1312">
                  <c:v>34.091473000000001</c:v>
                </c:pt>
                <c:pt idx="1313">
                  <c:v>34.047127000000003</c:v>
                </c:pt>
                <c:pt idx="1314">
                  <c:v>34.001350000000002</c:v>
                </c:pt>
                <c:pt idx="1315">
                  <c:v>34.060001</c:v>
                </c:pt>
                <c:pt idx="1316">
                  <c:v>34.086227000000001</c:v>
                </c:pt>
                <c:pt idx="1317">
                  <c:v>33.976315999999997</c:v>
                </c:pt>
                <c:pt idx="1318">
                  <c:v>34.058093999999997</c:v>
                </c:pt>
                <c:pt idx="1319">
                  <c:v>34.019947000000002</c:v>
                </c:pt>
                <c:pt idx="1320">
                  <c:v>33.994912999999997</c:v>
                </c:pt>
                <c:pt idx="1321">
                  <c:v>34.084558000000001</c:v>
                </c:pt>
                <c:pt idx="1322">
                  <c:v>34.043312</c:v>
                </c:pt>
                <c:pt idx="1323">
                  <c:v>34.065246999999999</c:v>
                </c:pt>
                <c:pt idx="1324">
                  <c:v>34.085273999999998</c:v>
                </c:pt>
                <c:pt idx="1325">
                  <c:v>34.061193000000003</c:v>
                </c:pt>
                <c:pt idx="1326">
                  <c:v>33.936024000000003</c:v>
                </c:pt>
                <c:pt idx="1327">
                  <c:v>34.079790000000003</c:v>
                </c:pt>
                <c:pt idx="1328">
                  <c:v>34.03163</c:v>
                </c:pt>
                <c:pt idx="1329">
                  <c:v>34.068823000000002</c:v>
                </c:pt>
                <c:pt idx="1330">
                  <c:v>34.106015999999997</c:v>
                </c:pt>
                <c:pt idx="1331">
                  <c:v>34.035921000000002</c:v>
                </c:pt>
                <c:pt idx="1332">
                  <c:v>34.038305000000001</c:v>
                </c:pt>
                <c:pt idx="1333">
                  <c:v>34.147739000000001</c:v>
                </c:pt>
                <c:pt idx="1334">
                  <c:v>33.991574999999997</c:v>
                </c:pt>
                <c:pt idx="1335">
                  <c:v>34.147978000000002</c:v>
                </c:pt>
                <c:pt idx="1336">
                  <c:v>34.127473999999999</c:v>
                </c:pt>
                <c:pt idx="1337">
                  <c:v>34.122228999999997</c:v>
                </c:pt>
                <c:pt idx="1338">
                  <c:v>34.063101000000003</c:v>
                </c:pt>
                <c:pt idx="1339">
                  <c:v>34.142493999999999</c:v>
                </c:pt>
                <c:pt idx="1340">
                  <c:v>34.041165999999997</c:v>
                </c:pt>
                <c:pt idx="1341">
                  <c:v>34.028053</c:v>
                </c:pt>
                <c:pt idx="1342">
                  <c:v>34.051417999999998</c:v>
                </c:pt>
                <c:pt idx="1343">
                  <c:v>34.092664999999997</c:v>
                </c:pt>
                <c:pt idx="1344">
                  <c:v>34.084082000000002</c:v>
                </c:pt>
                <c:pt idx="1345">
                  <c:v>34.055470999999997</c:v>
                </c:pt>
                <c:pt idx="1346">
                  <c:v>34.062862000000003</c:v>
                </c:pt>
                <c:pt idx="1347">
                  <c:v>34.031153000000003</c:v>
                </c:pt>
                <c:pt idx="1348">
                  <c:v>34.040213000000001</c:v>
                </c:pt>
                <c:pt idx="1349">
                  <c:v>34.114837999999999</c:v>
                </c:pt>
                <c:pt idx="1350">
                  <c:v>34.091949</c:v>
                </c:pt>
                <c:pt idx="1351">
                  <c:v>34.076214</c:v>
                </c:pt>
                <c:pt idx="1352">
                  <c:v>34.024239000000001</c:v>
                </c:pt>
                <c:pt idx="1353">
                  <c:v>34.03163</c:v>
                </c:pt>
                <c:pt idx="1354">
                  <c:v>34.066915999999999</c:v>
                </c:pt>
                <c:pt idx="1355">
                  <c:v>33.994912999999997</c:v>
                </c:pt>
                <c:pt idx="1356">
                  <c:v>33.972262999999998</c:v>
                </c:pt>
                <c:pt idx="1357">
                  <c:v>34.046173000000003</c:v>
                </c:pt>
                <c:pt idx="1358">
                  <c:v>34.102916999999998</c:v>
                </c:pt>
                <c:pt idx="1359">
                  <c:v>34.087657999999998</c:v>
                </c:pt>
                <c:pt idx="1360">
                  <c:v>34.166812999999998</c:v>
                </c:pt>
                <c:pt idx="1361">
                  <c:v>34.108877</c:v>
                </c:pt>
                <c:pt idx="1362">
                  <c:v>34.108638999999997</c:v>
                </c:pt>
                <c:pt idx="1363">
                  <c:v>34.024476999999997</c:v>
                </c:pt>
                <c:pt idx="1364">
                  <c:v>34.048079999999999</c:v>
                </c:pt>
                <c:pt idx="1365">
                  <c:v>33.984661000000003</c:v>
                </c:pt>
                <c:pt idx="1366">
                  <c:v>34.086227000000001</c:v>
                </c:pt>
                <c:pt idx="1367">
                  <c:v>34.094095000000003</c:v>
                </c:pt>
                <c:pt idx="1368">
                  <c:v>34.061432000000003</c:v>
                </c:pt>
                <c:pt idx="1369">
                  <c:v>34.208775000000003</c:v>
                </c:pt>
                <c:pt idx="1370">
                  <c:v>34.020662000000002</c:v>
                </c:pt>
                <c:pt idx="1371">
                  <c:v>34.045935</c:v>
                </c:pt>
                <c:pt idx="1372">
                  <c:v>34.057378999999997</c:v>
                </c:pt>
                <c:pt idx="1373">
                  <c:v>33.968687000000003</c:v>
                </c:pt>
                <c:pt idx="1374">
                  <c:v>34.035682999999999</c:v>
                </c:pt>
                <c:pt idx="1375">
                  <c:v>34.010171999999997</c:v>
                </c:pt>
                <c:pt idx="1376">
                  <c:v>33.992052000000001</c:v>
                </c:pt>
                <c:pt idx="1377">
                  <c:v>34.102201000000001</c:v>
                </c:pt>
                <c:pt idx="1378">
                  <c:v>34.078121000000003</c:v>
                </c:pt>
                <c:pt idx="1379">
                  <c:v>34.071683999999998</c:v>
                </c:pt>
                <c:pt idx="1380">
                  <c:v>34.087657999999998</c:v>
                </c:pt>
                <c:pt idx="1381">
                  <c:v>33.954143999999999</c:v>
                </c:pt>
                <c:pt idx="1382">
                  <c:v>33.990144999999998</c:v>
                </c:pt>
                <c:pt idx="1383">
                  <c:v>34.073113999999997</c:v>
                </c:pt>
                <c:pt idx="1384">
                  <c:v>34.023285000000001</c:v>
                </c:pt>
                <c:pt idx="1385">
                  <c:v>34.123897999999997</c:v>
                </c:pt>
                <c:pt idx="1386">
                  <c:v>34.12509</c:v>
                </c:pt>
                <c:pt idx="1387">
                  <c:v>34.125805</c:v>
                </c:pt>
                <c:pt idx="1388">
                  <c:v>34.164667000000001</c:v>
                </c:pt>
                <c:pt idx="1389">
                  <c:v>34.104109000000001</c:v>
                </c:pt>
                <c:pt idx="1390">
                  <c:v>34.095526</c:v>
                </c:pt>
                <c:pt idx="1391">
                  <c:v>34.015656</c:v>
                </c:pt>
                <c:pt idx="1392">
                  <c:v>34.109831</c:v>
                </c:pt>
                <c:pt idx="1393">
                  <c:v>34.106254999999997</c:v>
                </c:pt>
                <c:pt idx="1394">
                  <c:v>33.984900000000003</c:v>
                </c:pt>
                <c:pt idx="1395">
                  <c:v>34.029722</c:v>
                </c:pt>
                <c:pt idx="1396">
                  <c:v>34.018754999999999</c:v>
                </c:pt>
                <c:pt idx="1397">
                  <c:v>34.068108000000002</c:v>
                </c:pt>
                <c:pt idx="1398">
                  <c:v>34.154654000000001</c:v>
                </c:pt>
                <c:pt idx="1399">
                  <c:v>34.073830000000001</c:v>
                </c:pt>
                <c:pt idx="1400">
                  <c:v>34.045458000000004</c:v>
                </c:pt>
                <c:pt idx="1401">
                  <c:v>34.144640000000003</c:v>
                </c:pt>
                <c:pt idx="1402">
                  <c:v>34.104346999999997</c:v>
                </c:pt>
                <c:pt idx="1403">
                  <c:v>33.990859999999998</c:v>
                </c:pt>
                <c:pt idx="1404">
                  <c:v>33.988953000000002</c:v>
                </c:pt>
                <c:pt idx="1405">
                  <c:v>34.020662000000002</c:v>
                </c:pt>
                <c:pt idx="1406">
                  <c:v>34.020662000000002</c:v>
                </c:pt>
                <c:pt idx="1407">
                  <c:v>34.023046000000001</c:v>
                </c:pt>
                <c:pt idx="1408">
                  <c:v>34.181117999999998</c:v>
                </c:pt>
                <c:pt idx="1409">
                  <c:v>34.115313999999998</c:v>
                </c:pt>
                <c:pt idx="1410">
                  <c:v>34.042358</c:v>
                </c:pt>
                <c:pt idx="1411">
                  <c:v>34.041643000000001</c:v>
                </c:pt>
                <c:pt idx="1412">
                  <c:v>34.047127000000003</c:v>
                </c:pt>
                <c:pt idx="1413">
                  <c:v>34.045935</c:v>
                </c:pt>
                <c:pt idx="1414">
                  <c:v>34.053325999999998</c:v>
                </c:pt>
                <c:pt idx="1415">
                  <c:v>34.051656999999999</c:v>
                </c:pt>
                <c:pt idx="1416">
                  <c:v>34.084319999999998</c:v>
                </c:pt>
                <c:pt idx="1417">
                  <c:v>34.074782999999996</c:v>
                </c:pt>
                <c:pt idx="1418">
                  <c:v>33.945321999999997</c:v>
                </c:pt>
                <c:pt idx="1419">
                  <c:v>34.179687999999999</c:v>
                </c:pt>
                <c:pt idx="1420">
                  <c:v>34.037827999999998</c:v>
                </c:pt>
                <c:pt idx="1421">
                  <c:v>34.074306</c:v>
                </c:pt>
                <c:pt idx="1422">
                  <c:v>34.103870000000001</c:v>
                </c:pt>
                <c:pt idx="1423">
                  <c:v>34.068108000000002</c:v>
                </c:pt>
                <c:pt idx="1424">
                  <c:v>34.03163</c:v>
                </c:pt>
                <c:pt idx="1425">
                  <c:v>34.064531000000002</c:v>
                </c:pt>
                <c:pt idx="1426">
                  <c:v>34.068345999999998</c:v>
                </c:pt>
                <c:pt idx="1427">
                  <c:v>34.057856000000001</c:v>
                </c:pt>
                <c:pt idx="1428">
                  <c:v>34.064053999999999</c:v>
                </c:pt>
                <c:pt idx="1429">
                  <c:v>34.046173000000003</c:v>
                </c:pt>
                <c:pt idx="1430">
                  <c:v>33.996581999999997</c:v>
                </c:pt>
                <c:pt idx="1431">
                  <c:v>34.108638999999997</c:v>
                </c:pt>
                <c:pt idx="1432">
                  <c:v>34.028530000000003</c:v>
                </c:pt>
                <c:pt idx="1433">
                  <c:v>34.025908000000001</c:v>
                </c:pt>
                <c:pt idx="1434">
                  <c:v>34.154891999999997</c:v>
                </c:pt>
                <c:pt idx="1435">
                  <c:v>34.092188</c:v>
                </c:pt>
                <c:pt idx="1436">
                  <c:v>34.119605999999997</c:v>
                </c:pt>
                <c:pt idx="1437">
                  <c:v>34.095526</c:v>
                </c:pt>
                <c:pt idx="1438">
                  <c:v>34.072637999999998</c:v>
                </c:pt>
                <c:pt idx="1439">
                  <c:v>34.105539</c:v>
                </c:pt>
                <c:pt idx="1440">
                  <c:v>34.075499000000001</c:v>
                </c:pt>
                <c:pt idx="1441">
                  <c:v>34.106731000000003</c:v>
                </c:pt>
                <c:pt idx="1442">
                  <c:v>33.996344000000001</c:v>
                </c:pt>
                <c:pt idx="1443">
                  <c:v>34.046888000000003</c:v>
                </c:pt>
                <c:pt idx="1444">
                  <c:v>33.970117999999999</c:v>
                </c:pt>
                <c:pt idx="1445">
                  <c:v>34.059525000000001</c:v>
                </c:pt>
                <c:pt idx="1446">
                  <c:v>34.063101000000003</c:v>
                </c:pt>
                <c:pt idx="1447">
                  <c:v>34.065961999999999</c:v>
                </c:pt>
                <c:pt idx="1448">
                  <c:v>34.202576000000001</c:v>
                </c:pt>
                <c:pt idx="1449">
                  <c:v>34.070492000000002</c:v>
                </c:pt>
                <c:pt idx="1450">
                  <c:v>33.996105</c:v>
                </c:pt>
                <c:pt idx="1451">
                  <c:v>34.162759999999999</c:v>
                </c:pt>
                <c:pt idx="1452">
                  <c:v>34.224749000000003</c:v>
                </c:pt>
                <c:pt idx="1453">
                  <c:v>34.068823000000002</c:v>
                </c:pt>
                <c:pt idx="1454">
                  <c:v>34.071207000000001</c:v>
                </c:pt>
                <c:pt idx="1455">
                  <c:v>34.060716999999997</c:v>
                </c:pt>
                <c:pt idx="1456">
                  <c:v>34.009217999999997</c:v>
                </c:pt>
                <c:pt idx="1457">
                  <c:v>34.039259000000001</c:v>
                </c:pt>
                <c:pt idx="1458">
                  <c:v>34.090041999999997</c:v>
                </c:pt>
                <c:pt idx="1459">
                  <c:v>34.039020999999998</c:v>
                </c:pt>
                <c:pt idx="1460">
                  <c:v>34.075021999999997</c:v>
                </c:pt>
                <c:pt idx="1461">
                  <c:v>34.009695000000001</c:v>
                </c:pt>
                <c:pt idx="1462">
                  <c:v>34.109591999999999</c:v>
                </c:pt>
                <c:pt idx="1463">
                  <c:v>34.057139999999997</c:v>
                </c:pt>
                <c:pt idx="1464">
                  <c:v>34.110545999999999</c:v>
                </c:pt>
                <c:pt idx="1465">
                  <c:v>34.079075000000003</c:v>
                </c:pt>
                <c:pt idx="1466">
                  <c:v>34.101247999999998</c:v>
                </c:pt>
                <c:pt idx="1467">
                  <c:v>34.003495999999998</c:v>
                </c:pt>
                <c:pt idx="1468">
                  <c:v>34.169435999999997</c:v>
                </c:pt>
                <c:pt idx="1469">
                  <c:v>34.073352999999997</c:v>
                </c:pt>
                <c:pt idx="1470">
                  <c:v>34.020423999999998</c:v>
                </c:pt>
                <c:pt idx="1471">
                  <c:v>34.009932999999997</c:v>
                </c:pt>
                <c:pt idx="1472">
                  <c:v>34.032583000000002</c:v>
                </c:pt>
                <c:pt idx="1473">
                  <c:v>34.060716999999997</c:v>
                </c:pt>
                <c:pt idx="1474">
                  <c:v>34.060001</c:v>
                </c:pt>
                <c:pt idx="1475">
                  <c:v>34.007787999999998</c:v>
                </c:pt>
                <c:pt idx="1476">
                  <c:v>34.225464000000002</c:v>
                </c:pt>
                <c:pt idx="1477">
                  <c:v>34.064292999999999</c:v>
                </c:pt>
                <c:pt idx="1478">
                  <c:v>33.978462</c:v>
                </c:pt>
                <c:pt idx="1479">
                  <c:v>34.005164999999998</c:v>
                </c:pt>
                <c:pt idx="1480">
                  <c:v>34.133434000000001</c:v>
                </c:pt>
                <c:pt idx="1481">
                  <c:v>34.035206000000002</c:v>
                </c:pt>
                <c:pt idx="1482">
                  <c:v>34.069538000000001</c:v>
                </c:pt>
                <c:pt idx="1483">
                  <c:v>34.039259000000001</c:v>
                </c:pt>
                <c:pt idx="1484">
                  <c:v>34.134864999999998</c:v>
                </c:pt>
                <c:pt idx="1485">
                  <c:v>34.016370999999999</c:v>
                </c:pt>
                <c:pt idx="1486">
                  <c:v>34.079552</c:v>
                </c:pt>
                <c:pt idx="1487">
                  <c:v>33.958911999999998</c:v>
                </c:pt>
                <c:pt idx="1488">
                  <c:v>34.013748</c:v>
                </c:pt>
                <c:pt idx="1489">
                  <c:v>34.005164999999998</c:v>
                </c:pt>
                <c:pt idx="1490">
                  <c:v>34.056424999999997</c:v>
                </c:pt>
                <c:pt idx="1491">
                  <c:v>34.070729999999998</c:v>
                </c:pt>
                <c:pt idx="1492">
                  <c:v>34.033774999999999</c:v>
                </c:pt>
                <c:pt idx="1493">
                  <c:v>34.028530000000003</c:v>
                </c:pt>
                <c:pt idx="1494">
                  <c:v>34.029483999999997</c:v>
                </c:pt>
                <c:pt idx="1495">
                  <c:v>34.039496999999997</c:v>
                </c:pt>
                <c:pt idx="1496">
                  <c:v>34.053801999999997</c:v>
                </c:pt>
                <c:pt idx="1497">
                  <c:v>34.077406000000003</c:v>
                </c:pt>
                <c:pt idx="1498">
                  <c:v>34.005879999999998</c:v>
                </c:pt>
                <c:pt idx="1499">
                  <c:v>34.132241999999998</c:v>
                </c:pt>
                <c:pt idx="1500">
                  <c:v>34.017324000000002</c:v>
                </c:pt>
                <c:pt idx="1501">
                  <c:v>34.163474999999998</c:v>
                </c:pt>
                <c:pt idx="1502">
                  <c:v>33.987999000000002</c:v>
                </c:pt>
                <c:pt idx="1503">
                  <c:v>34.049987999999999</c:v>
                </c:pt>
                <c:pt idx="1504">
                  <c:v>34.084082000000002</c:v>
                </c:pt>
                <c:pt idx="1505">
                  <c:v>34.083604999999999</c:v>
                </c:pt>
                <c:pt idx="1506">
                  <c:v>34.068345999999998</c:v>
                </c:pt>
                <c:pt idx="1507">
                  <c:v>34.100771000000002</c:v>
                </c:pt>
                <c:pt idx="1508">
                  <c:v>33.985615000000003</c:v>
                </c:pt>
                <c:pt idx="1509">
                  <c:v>34.441471</c:v>
                </c:pt>
                <c:pt idx="1510">
                  <c:v>34.500360000000001</c:v>
                </c:pt>
                <c:pt idx="1511">
                  <c:v>34.558534999999999</c:v>
                </c:pt>
                <c:pt idx="1512">
                  <c:v>34.498452999999998</c:v>
                </c:pt>
                <c:pt idx="1513">
                  <c:v>34.575462000000002</c:v>
                </c:pt>
                <c:pt idx="1514">
                  <c:v>34.573317000000003</c:v>
                </c:pt>
                <c:pt idx="1515">
                  <c:v>34.433841999999999</c:v>
                </c:pt>
                <c:pt idx="1516">
                  <c:v>34.528016999999998</c:v>
                </c:pt>
                <c:pt idx="1517">
                  <c:v>34.608125999999999</c:v>
                </c:pt>
                <c:pt idx="1518">
                  <c:v>34.475327</c:v>
                </c:pt>
                <c:pt idx="1519">
                  <c:v>34.476042</c:v>
                </c:pt>
                <c:pt idx="1520">
                  <c:v>34.379958999999999</c:v>
                </c:pt>
                <c:pt idx="1521">
                  <c:v>34.475565000000003</c:v>
                </c:pt>
                <c:pt idx="1522">
                  <c:v>34.479140999999998</c:v>
                </c:pt>
                <c:pt idx="1523">
                  <c:v>34.465550999999998</c:v>
                </c:pt>
                <c:pt idx="1524">
                  <c:v>34.502029</c:v>
                </c:pt>
                <c:pt idx="1525">
                  <c:v>34.466504999999998</c:v>
                </c:pt>
                <c:pt idx="1526">
                  <c:v>34.423589999999997</c:v>
                </c:pt>
                <c:pt idx="1527">
                  <c:v>34.519196000000001</c:v>
                </c:pt>
                <c:pt idx="1528">
                  <c:v>34.525871000000002</c:v>
                </c:pt>
                <c:pt idx="1529">
                  <c:v>34.531832000000001</c:v>
                </c:pt>
                <c:pt idx="1530">
                  <c:v>34.553766000000003</c:v>
                </c:pt>
                <c:pt idx="1531">
                  <c:v>34.515141999999997</c:v>
                </c:pt>
                <c:pt idx="1532">
                  <c:v>34.521341</c:v>
                </c:pt>
                <c:pt idx="1533">
                  <c:v>34.458399</c:v>
                </c:pt>
                <c:pt idx="1534">
                  <c:v>34.489632</c:v>
                </c:pt>
                <c:pt idx="1535">
                  <c:v>34.469603999999997</c:v>
                </c:pt>
                <c:pt idx="1536">
                  <c:v>34.448624000000002</c:v>
                </c:pt>
                <c:pt idx="1537">
                  <c:v>34.451008000000002</c:v>
                </c:pt>
                <c:pt idx="1538">
                  <c:v>34.467697000000001</c:v>
                </c:pt>
                <c:pt idx="1539">
                  <c:v>34.524441000000003</c:v>
                </c:pt>
                <c:pt idx="1540">
                  <c:v>34.503222000000001</c:v>
                </c:pt>
                <c:pt idx="1541">
                  <c:v>34.609555999999998</c:v>
                </c:pt>
                <c:pt idx="1542">
                  <c:v>34.524202000000002</c:v>
                </c:pt>
                <c:pt idx="1543">
                  <c:v>34.476042</c:v>
                </c:pt>
                <c:pt idx="1544">
                  <c:v>34.497261000000002</c:v>
                </c:pt>
                <c:pt idx="1545">
                  <c:v>34.466982000000002</c:v>
                </c:pt>
                <c:pt idx="1546">
                  <c:v>34.478664000000002</c:v>
                </c:pt>
                <c:pt idx="1547">
                  <c:v>34.480094999999999</c:v>
                </c:pt>
                <c:pt idx="1548">
                  <c:v>34.499645000000001</c:v>
                </c:pt>
                <c:pt idx="1549">
                  <c:v>34.488678</c:v>
                </c:pt>
                <c:pt idx="1550">
                  <c:v>34.475565000000003</c:v>
                </c:pt>
                <c:pt idx="1551">
                  <c:v>34.475802999999999</c:v>
                </c:pt>
                <c:pt idx="1552">
                  <c:v>34.489154999999997</c:v>
                </c:pt>
                <c:pt idx="1553">
                  <c:v>34.478903000000003</c:v>
                </c:pt>
                <c:pt idx="1554">
                  <c:v>34.530639999999998</c:v>
                </c:pt>
                <c:pt idx="1555">
                  <c:v>34.519672</c:v>
                </c:pt>
                <c:pt idx="1556">
                  <c:v>34.559488000000002</c:v>
                </c:pt>
                <c:pt idx="1557">
                  <c:v>34.513711999999998</c:v>
                </c:pt>
                <c:pt idx="1558">
                  <c:v>34.727334999999997</c:v>
                </c:pt>
                <c:pt idx="1559">
                  <c:v>34.616947000000003</c:v>
                </c:pt>
                <c:pt idx="1560">
                  <c:v>34.563065000000002</c:v>
                </c:pt>
                <c:pt idx="1561">
                  <c:v>34.462929000000003</c:v>
                </c:pt>
                <c:pt idx="1562">
                  <c:v>34.5366</c:v>
                </c:pt>
                <c:pt idx="1563">
                  <c:v>34.412384000000003</c:v>
                </c:pt>
                <c:pt idx="1564">
                  <c:v>34.467697000000001</c:v>
                </c:pt>
                <c:pt idx="1565">
                  <c:v>34.457684</c:v>
                </c:pt>
                <c:pt idx="1566">
                  <c:v>34.498691999999998</c:v>
                </c:pt>
                <c:pt idx="1567">
                  <c:v>34.461497999999999</c:v>
                </c:pt>
                <c:pt idx="1568">
                  <c:v>34.354210000000002</c:v>
                </c:pt>
                <c:pt idx="1569">
                  <c:v>34.424782</c:v>
                </c:pt>
                <c:pt idx="1570">
                  <c:v>34.510373999999999</c:v>
                </c:pt>
                <c:pt idx="1571">
                  <c:v>34.491539000000003</c:v>
                </c:pt>
                <c:pt idx="1572">
                  <c:v>34.528970999999999</c:v>
                </c:pt>
                <c:pt idx="1573">
                  <c:v>34.680366999999997</c:v>
                </c:pt>
                <c:pt idx="1574">
                  <c:v>34.503459999999997</c:v>
                </c:pt>
                <c:pt idx="1575">
                  <c:v>34.528731999999998</c:v>
                </c:pt>
                <c:pt idx="1576">
                  <c:v>34.480809999999998</c:v>
                </c:pt>
                <c:pt idx="1577">
                  <c:v>34.460068</c:v>
                </c:pt>
                <c:pt idx="1578">
                  <c:v>34.45673</c:v>
                </c:pt>
                <c:pt idx="1579">
                  <c:v>34.523249</c:v>
                </c:pt>
                <c:pt idx="1580">
                  <c:v>34.421681999999997</c:v>
                </c:pt>
                <c:pt idx="1581">
                  <c:v>34.411669000000003</c:v>
                </c:pt>
                <c:pt idx="1582">
                  <c:v>34.481524999999998</c:v>
                </c:pt>
                <c:pt idx="1583">
                  <c:v>34.478664000000002</c:v>
                </c:pt>
                <c:pt idx="1584">
                  <c:v>34.543514000000002</c:v>
                </c:pt>
                <c:pt idx="1585">
                  <c:v>34.633398</c:v>
                </c:pt>
                <c:pt idx="1586">
                  <c:v>34.489870000000003</c:v>
                </c:pt>
                <c:pt idx="1587">
                  <c:v>34.496546000000002</c:v>
                </c:pt>
                <c:pt idx="1588">
                  <c:v>34.497737999999998</c:v>
                </c:pt>
                <c:pt idx="1589">
                  <c:v>34.558534999999999</c:v>
                </c:pt>
                <c:pt idx="1590">
                  <c:v>34.473419</c:v>
                </c:pt>
                <c:pt idx="1591">
                  <c:v>34.541606999999999</c:v>
                </c:pt>
                <c:pt idx="1592">
                  <c:v>34.492493000000003</c:v>
                </c:pt>
                <c:pt idx="1593">
                  <c:v>34.504652</c:v>
                </c:pt>
                <c:pt idx="1594">
                  <c:v>34.523009999999999</c:v>
                </c:pt>
                <c:pt idx="1595">
                  <c:v>34.476995000000002</c:v>
                </c:pt>
                <c:pt idx="1596">
                  <c:v>34.493684999999999</c:v>
                </c:pt>
                <c:pt idx="1597">
                  <c:v>34.448146999999999</c:v>
                </c:pt>
                <c:pt idx="1598">
                  <c:v>34.487485999999997</c:v>
                </c:pt>
                <c:pt idx="1599">
                  <c:v>34.447670000000002</c:v>
                </c:pt>
                <c:pt idx="1600">
                  <c:v>34.558773000000002</c:v>
                </c:pt>
                <c:pt idx="1601">
                  <c:v>34.519196000000001</c:v>
                </c:pt>
                <c:pt idx="1602">
                  <c:v>34.549475000000001</c:v>
                </c:pt>
                <c:pt idx="1603">
                  <c:v>34.622191999999998</c:v>
                </c:pt>
                <c:pt idx="1604">
                  <c:v>34.454107</c:v>
                </c:pt>
                <c:pt idx="1605">
                  <c:v>34.584522</c:v>
                </c:pt>
                <c:pt idx="1606">
                  <c:v>34.497737999999998</c:v>
                </c:pt>
                <c:pt idx="1607">
                  <c:v>34.436225999999998</c:v>
                </c:pt>
                <c:pt idx="1608">
                  <c:v>34.443617000000003</c:v>
                </c:pt>
                <c:pt idx="1609">
                  <c:v>34.516334999999998</c:v>
                </c:pt>
                <c:pt idx="1610">
                  <c:v>34.512520000000002</c:v>
                </c:pt>
                <c:pt idx="1611">
                  <c:v>34.437418000000001</c:v>
                </c:pt>
                <c:pt idx="1612">
                  <c:v>34.477234000000003</c:v>
                </c:pt>
                <c:pt idx="1613">
                  <c:v>34.462929000000003</c:v>
                </c:pt>
                <c:pt idx="1614">
                  <c:v>34.523487000000003</c:v>
                </c:pt>
                <c:pt idx="1615">
                  <c:v>34.505606</c:v>
                </c:pt>
                <c:pt idx="1616">
                  <c:v>34.550905</c:v>
                </c:pt>
                <c:pt idx="1617">
                  <c:v>34.434319000000002</c:v>
                </c:pt>
                <c:pt idx="1618">
                  <c:v>34.527301999999999</c:v>
                </c:pt>
                <c:pt idx="1619">
                  <c:v>34.574508999999999</c:v>
                </c:pt>
                <c:pt idx="1620">
                  <c:v>34.473658</c:v>
                </c:pt>
                <c:pt idx="1621">
                  <c:v>34.690379999999998</c:v>
                </c:pt>
                <c:pt idx="1622">
                  <c:v>34.484386000000001</c:v>
                </c:pt>
                <c:pt idx="1623">
                  <c:v>34.702300999999999</c:v>
                </c:pt>
                <c:pt idx="1624">
                  <c:v>34.510612000000002</c:v>
                </c:pt>
                <c:pt idx="1625">
                  <c:v>34.505128999999997</c:v>
                </c:pt>
                <c:pt idx="1626">
                  <c:v>34.461975000000002</c:v>
                </c:pt>
                <c:pt idx="1627">
                  <c:v>34.459591000000003</c:v>
                </c:pt>
                <c:pt idx="1628">
                  <c:v>34.537554</c:v>
                </c:pt>
                <c:pt idx="1629">
                  <c:v>34.404516000000001</c:v>
                </c:pt>
                <c:pt idx="1630">
                  <c:v>34.557343000000003</c:v>
                </c:pt>
                <c:pt idx="1631">
                  <c:v>34.485340000000001</c:v>
                </c:pt>
                <c:pt idx="1632">
                  <c:v>34.541130000000003</c:v>
                </c:pt>
                <c:pt idx="1633">
                  <c:v>34.541845000000002</c:v>
                </c:pt>
                <c:pt idx="1634">
                  <c:v>34.522056999999997</c:v>
                </c:pt>
                <c:pt idx="1635">
                  <c:v>34.485816999999997</c:v>
                </c:pt>
                <c:pt idx="1636">
                  <c:v>34.517288000000001</c:v>
                </c:pt>
                <c:pt idx="1637">
                  <c:v>34.524678999999999</c:v>
                </c:pt>
                <c:pt idx="1638">
                  <c:v>34.480572000000002</c:v>
                </c:pt>
                <c:pt idx="1639">
                  <c:v>34.412146</c:v>
                </c:pt>
                <c:pt idx="1640">
                  <c:v>34.498215000000002</c:v>
                </c:pt>
                <c:pt idx="1641">
                  <c:v>34.497737999999998</c:v>
                </c:pt>
                <c:pt idx="1642">
                  <c:v>34.616709</c:v>
                </c:pt>
                <c:pt idx="1643">
                  <c:v>34.479618000000002</c:v>
                </c:pt>
                <c:pt idx="1644">
                  <c:v>34.557819000000002</c:v>
                </c:pt>
                <c:pt idx="1645">
                  <c:v>34.535885</c:v>
                </c:pt>
                <c:pt idx="1646">
                  <c:v>34.461736999999999</c:v>
                </c:pt>
                <c:pt idx="1647">
                  <c:v>34.541130000000003</c:v>
                </c:pt>
                <c:pt idx="1648">
                  <c:v>34.534692999999997</c:v>
                </c:pt>
                <c:pt idx="1649">
                  <c:v>34.484386000000001</c:v>
                </c:pt>
                <c:pt idx="1650">
                  <c:v>34.553051000000004</c:v>
                </c:pt>
                <c:pt idx="1651">
                  <c:v>34.489154999999997</c:v>
                </c:pt>
                <c:pt idx="1652">
                  <c:v>34.445286000000003</c:v>
                </c:pt>
                <c:pt idx="1653">
                  <c:v>34.490107999999999</c:v>
                </c:pt>
                <c:pt idx="1654">
                  <c:v>34.555674000000003</c:v>
                </c:pt>
                <c:pt idx="1655">
                  <c:v>34.497976000000001</c:v>
                </c:pt>
                <c:pt idx="1656">
                  <c:v>34.542321999999999</c:v>
                </c:pt>
                <c:pt idx="1657">
                  <c:v>34.519196000000001</c:v>
                </c:pt>
                <c:pt idx="1658">
                  <c:v>34.503459999999997</c:v>
                </c:pt>
                <c:pt idx="1659">
                  <c:v>34.447907999999998</c:v>
                </c:pt>
                <c:pt idx="1660">
                  <c:v>34.49297</c:v>
                </c:pt>
                <c:pt idx="1661">
                  <c:v>34.513235000000002</c:v>
                </c:pt>
                <c:pt idx="1662">
                  <c:v>34.472942000000003</c:v>
                </c:pt>
                <c:pt idx="1663">
                  <c:v>34.467936000000002</c:v>
                </c:pt>
                <c:pt idx="1664">
                  <c:v>34.524678999999999</c:v>
                </c:pt>
                <c:pt idx="1665">
                  <c:v>34.435271999999998</c:v>
                </c:pt>
                <c:pt idx="1666">
                  <c:v>34.402847000000001</c:v>
                </c:pt>
                <c:pt idx="1667">
                  <c:v>34.538983999999999</c:v>
                </c:pt>
                <c:pt idx="1668">
                  <c:v>34.507513000000003</c:v>
                </c:pt>
                <c:pt idx="1669">
                  <c:v>34.479140999999998</c:v>
                </c:pt>
                <c:pt idx="1670">
                  <c:v>34.460306000000003</c:v>
                </c:pt>
                <c:pt idx="1671">
                  <c:v>34.459114</c:v>
                </c:pt>
                <c:pt idx="1672">
                  <c:v>34.489154999999997</c:v>
                </c:pt>
                <c:pt idx="1673">
                  <c:v>34.528016999999998</c:v>
                </c:pt>
                <c:pt idx="1674">
                  <c:v>34.475088</c:v>
                </c:pt>
                <c:pt idx="1675">
                  <c:v>34.501075999999998</c:v>
                </c:pt>
                <c:pt idx="1676">
                  <c:v>34.487485999999997</c:v>
                </c:pt>
                <c:pt idx="1677">
                  <c:v>34.480572000000002</c:v>
                </c:pt>
                <c:pt idx="1678">
                  <c:v>34.569740000000003</c:v>
                </c:pt>
                <c:pt idx="1679">
                  <c:v>34.519672</c:v>
                </c:pt>
                <c:pt idx="1680">
                  <c:v>34.475088</c:v>
                </c:pt>
                <c:pt idx="1681">
                  <c:v>34.520864000000003</c:v>
                </c:pt>
                <c:pt idx="1682">
                  <c:v>34.526110000000003</c:v>
                </c:pt>
                <c:pt idx="1683">
                  <c:v>34.507035999999999</c:v>
                </c:pt>
                <c:pt idx="1684">
                  <c:v>34.561396000000002</c:v>
                </c:pt>
                <c:pt idx="1685">
                  <c:v>34.530639999999998</c:v>
                </c:pt>
                <c:pt idx="1686">
                  <c:v>34.559249999999999</c:v>
                </c:pt>
                <c:pt idx="1687">
                  <c:v>34.476042</c:v>
                </c:pt>
                <c:pt idx="1688">
                  <c:v>34.548043999999997</c:v>
                </c:pt>
                <c:pt idx="1689">
                  <c:v>34.726143</c:v>
                </c:pt>
                <c:pt idx="1690">
                  <c:v>34.538507000000003</c:v>
                </c:pt>
                <c:pt idx="1691">
                  <c:v>34.598351000000001</c:v>
                </c:pt>
                <c:pt idx="1692">
                  <c:v>34.563541000000001</c:v>
                </c:pt>
                <c:pt idx="1693">
                  <c:v>34.484862999999997</c:v>
                </c:pt>
                <c:pt idx="1694">
                  <c:v>34.483432999999998</c:v>
                </c:pt>
                <c:pt idx="1695">
                  <c:v>34.543990999999998</c:v>
                </c:pt>
                <c:pt idx="1696">
                  <c:v>34.526347999999999</c:v>
                </c:pt>
                <c:pt idx="1697">
                  <c:v>34.484147999999998</c:v>
                </c:pt>
                <c:pt idx="1698">
                  <c:v>34.516334999999998</c:v>
                </c:pt>
                <c:pt idx="1699">
                  <c:v>34.496068999999999</c:v>
                </c:pt>
                <c:pt idx="1700">
                  <c:v>34.529685999999998</c:v>
                </c:pt>
                <c:pt idx="1701">
                  <c:v>34.575701000000002</c:v>
                </c:pt>
                <c:pt idx="1702">
                  <c:v>34.480809999999998</c:v>
                </c:pt>
                <c:pt idx="1703">
                  <c:v>34.496783999999998</c:v>
                </c:pt>
                <c:pt idx="1704">
                  <c:v>34.462690000000002</c:v>
                </c:pt>
                <c:pt idx="1705">
                  <c:v>34.495831000000003</c:v>
                </c:pt>
                <c:pt idx="1706">
                  <c:v>34.444571000000003</c:v>
                </c:pt>
                <c:pt idx="1707">
                  <c:v>34.653902000000002</c:v>
                </c:pt>
                <c:pt idx="1708">
                  <c:v>34.566164000000001</c:v>
                </c:pt>
                <c:pt idx="1709">
                  <c:v>34.474611000000003</c:v>
                </c:pt>
                <c:pt idx="1710">
                  <c:v>34.540176000000002</c:v>
                </c:pt>
                <c:pt idx="1711">
                  <c:v>34.42812</c:v>
                </c:pt>
                <c:pt idx="1712">
                  <c:v>34.514904000000001</c:v>
                </c:pt>
                <c:pt idx="1713">
                  <c:v>34.431696000000002</c:v>
                </c:pt>
                <c:pt idx="1714">
                  <c:v>35.562753999999998</c:v>
                </c:pt>
                <c:pt idx="1715">
                  <c:v>34.547328999999998</c:v>
                </c:pt>
                <c:pt idx="1716">
                  <c:v>34.502744999999997</c:v>
                </c:pt>
                <c:pt idx="1717">
                  <c:v>34.491539000000003</c:v>
                </c:pt>
                <c:pt idx="1718">
                  <c:v>34.47175</c:v>
                </c:pt>
                <c:pt idx="1719">
                  <c:v>34.509419999999999</c:v>
                </c:pt>
                <c:pt idx="1720">
                  <c:v>34.560679999999998</c:v>
                </c:pt>
                <c:pt idx="1721">
                  <c:v>34.529685999999998</c:v>
                </c:pt>
                <c:pt idx="1722">
                  <c:v>34.501790999999997</c:v>
                </c:pt>
                <c:pt idx="1723">
                  <c:v>34.515380999999998</c:v>
                </c:pt>
                <c:pt idx="1724">
                  <c:v>34.500360000000001</c:v>
                </c:pt>
                <c:pt idx="1725">
                  <c:v>34.511088999999998</c:v>
                </c:pt>
                <c:pt idx="1726">
                  <c:v>34.522772000000003</c:v>
                </c:pt>
                <c:pt idx="1727">
                  <c:v>34.509658999999999</c:v>
                </c:pt>
                <c:pt idx="1728">
                  <c:v>34.481287000000002</c:v>
                </c:pt>
                <c:pt idx="1729">
                  <c:v>34.530639999999998</c:v>
                </c:pt>
                <c:pt idx="1730">
                  <c:v>34.506559000000003</c:v>
                </c:pt>
                <c:pt idx="1731">
                  <c:v>34.499645000000001</c:v>
                </c:pt>
                <c:pt idx="1732">
                  <c:v>34.554004999999997</c:v>
                </c:pt>
                <c:pt idx="1733">
                  <c:v>34.528016999999998</c:v>
                </c:pt>
                <c:pt idx="1734">
                  <c:v>34.582375999999996</c:v>
                </c:pt>
                <c:pt idx="1735">
                  <c:v>34.523726000000003</c:v>
                </c:pt>
                <c:pt idx="1736">
                  <c:v>34.504652</c:v>
                </c:pt>
                <c:pt idx="1737">
                  <c:v>34.500121999999998</c:v>
                </c:pt>
                <c:pt idx="1738">
                  <c:v>34.415483000000002</c:v>
                </c:pt>
                <c:pt idx="1739">
                  <c:v>34.496783999999998</c:v>
                </c:pt>
                <c:pt idx="1740">
                  <c:v>34.507513000000003</c:v>
                </c:pt>
                <c:pt idx="1741">
                  <c:v>34.590243999999998</c:v>
                </c:pt>
                <c:pt idx="1742">
                  <c:v>34.530400999999998</c:v>
                </c:pt>
                <c:pt idx="1743">
                  <c:v>34.516810999999997</c:v>
                </c:pt>
                <c:pt idx="1744">
                  <c:v>34.451484999999998</c:v>
                </c:pt>
                <c:pt idx="1745">
                  <c:v>34.649611</c:v>
                </c:pt>
                <c:pt idx="1746">
                  <c:v>34.504890000000003</c:v>
                </c:pt>
                <c:pt idx="1747">
                  <c:v>34.499167999999997</c:v>
                </c:pt>
                <c:pt idx="1748">
                  <c:v>34.516095999999997</c:v>
                </c:pt>
                <c:pt idx="1749">
                  <c:v>34.481524999999998</c:v>
                </c:pt>
                <c:pt idx="1750">
                  <c:v>34.612656000000001</c:v>
                </c:pt>
                <c:pt idx="1751">
                  <c:v>34.618616000000003</c:v>
                </c:pt>
                <c:pt idx="1752">
                  <c:v>34.525632999999999</c:v>
                </c:pt>
                <c:pt idx="1753">
                  <c:v>34.483193999999997</c:v>
                </c:pt>
                <c:pt idx="1754">
                  <c:v>34.517288000000001</c:v>
                </c:pt>
                <c:pt idx="1755">
                  <c:v>34.463644000000002</c:v>
                </c:pt>
                <c:pt idx="1756">
                  <c:v>34.507275</c:v>
                </c:pt>
                <c:pt idx="1757">
                  <c:v>34.629821999999997</c:v>
                </c:pt>
                <c:pt idx="1758">
                  <c:v>34.525632999999999</c:v>
                </c:pt>
                <c:pt idx="1759">
                  <c:v>34.547567000000001</c:v>
                </c:pt>
                <c:pt idx="1760">
                  <c:v>34.523963999999999</c:v>
                </c:pt>
                <c:pt idx="1761">
                  <c:v>34.474133999999999</c:v>
                </c:pt>
                <c:pt idx="1762">
                  <c:v>34.522772000000003</c:v>
                </c:pt>
                <c:pt idx="1763">
                  <c:v>34.518957</c:v>
                </c:pt>
                <c:pt idx="1764">
                  <c:v>34.523249</c:v>
                </c:pt>
                <c:pt idx="1765">
                  <c:v>34.092664999999997</c:v>
                </c:pt>
                <c:pt idx="1766">
                  <c:v>34.435510999999998</c:v>
                </c:pt>
                <c:pt idx="1767">
                  <c:v>34.06024</c:v>
                </c:pt>
                <c:pt idx="1768">
                  <c:v>34.109831</c:v>
                </c:pt>
                <c:pt idx="1769">
                  <c:v>34.124374000000003</c:v>
                </c:pt>
                <c:pt idx="1770">
                  <c:v>34.078836000000003</c:v>
                </c:pt>
                <c:pt idx="1771">
                  <c:v>34.189224000000003</c:v>
                </c:pt>
                <c:pt idx="1772">
                  <c:v>34.083128000000002</c:v>
                </c:pt>
                <c:pt idx="1773">
                  <c:v>34.105778000000001</c:v>
                </c:pt>
                <c:pt idx="1774">
                  <c:v>34.057378999999997</c:v>
                </c:pt>
                <c:pt idx="1775">
                  <c:v>34.151077000000001</c:v>
                </c:pt>
                <c:pt idx="1776">
                  <c:v>34.148693000000002</c:v>
                </c:pt>
                <c:pt idx="1777">
                  <c:v>34.267426</c:v>
                </c:pt>
                <c:pt idx="1778">
                  <c:v>34.117460000000001</c:v>
                </c:pt>
                <c:pt idx="1779">
                  <c:v>34.141064</c:v>
                </c:pt>
                <c:pt idx="1780">
                  <c:v>34.146546999999998</c:v>
                </c:pt>
                <c:pt idx="1781">
                  <c:v>34.119605999999997</c:v>
                </c:pt>
                <c:pt idx="1782">
                  <c:v>34.134864999999998</c:v>
                </c:pt>
                <c:pt idx="1783">
                  <c:v>34.179926000000002</c:v>
                </c:pt>
                <c:pt idx="1784">
                  <c:v>34.129142999999999</c:v>
                </c:pt>
                <c:pt idx="1785">
                  <c:v>34.095764000000003</c:v>
                </c:pt>
                <c:pt idx="1786">
                  <c:v>34.212589000000001</c:v>
                </c:pt>
                <c:pt idx="1787">
                  <c:v>34.169674000000001</c:v>
                </c:pt>
                <c:pt idx="1788">
                  <c:v>34.288167999999999</c:v>
                </c:pt>
                <c:pt idx="1789">
                  <c:v>34.128188999999999</c:v>
                </c:pt>
                <c:pt idx="1790">
                  <c:v>34.193516000000002</c:v>
                </c:pt>
                <c:pt idx="1791">
                  <c:v>34.152985000000001</c:v>
                </c:pt>
                <c:pt idx="1792">
                  <c:v>34.080981999999999</c:v>
                </c:pt>
                <c:pt idx="1793">
                  <c:v>34.087657999999998</c:v>
                </c:pt>
                <c:pt idx="1794">
                  <c:v>34.111738000000003</c:v>
                </c:pt>
                <c:pt idx="1795">
                  <c:v>34.153461</c:v>
                </c:pt>
                <c:pt idx="1796">
                  <c:v>34.110545999999999</c:v>
                </c:pt>
                <c:pt idx="1797">
                  <c:v>34.209490000000002</c:v>
                </c:pt>
                <c:pt idx="1798">
                  <c:v>34.284592000000004</c:v>
                </c:pt>
                <c:pt idx="1799">
                  <c:v>34.116745000000002</c:v>
                </c:pt>
                <c:pt idx="1800">
                  <c:v>34.240723000000003</c:v>
                </c:pt>
                <c:pt idx="1801">
                  <c:v>34.202098999999997</c:v>
                </c:pt>
                <c:pt idx="1802">
                  <c:v>34.266710000000003</c:v>
                </c:pt>
                <c:pt idx="1803">
                  <c:v>34.112453000000002</c:v>
                </c:pt>
                <c:pt idx="1804">
                  <c:v>34.159660000000002</c:v>
                </c:pt>
                <c:pt idx="1805">
                  <c:v>34.121274999999997</c:v>
                </c:pt>
                <c:pt idx="1806">
                  <c:v>34.264564999999997</c:v>
                </c:pt>
                <c:pt idx="1807">
                  <c:v>34.089804000000001</c:v>
                </c:pt>
                <c:pt idx="1808">
                  <c:v>34.180402999999998</c:v>
                </c:pt>
                <c:pt idx="1809">
                  <c:v>34.082413000000003</c:v>
                </c:pt>
                <c:pt idx="1810">
                  <c:v>34.184694</c:v>
                </c:pt>
                <c:pt idx="1811">
                  <c:v>34.152507999999997</c:v>
                </c:pt>
                <c:pt idx="1812">
                  <c:v>34.092426000000003</c:v>
                </c:pt>
                <c:pt idx="1813">
                  <c:v>34.062624</c:v>
                </c:pt>
                <c:pt idx="1814">
                  <c:v>34.157276000000003</c:v>
                </c:pt>
                <c:pt idx="1815">
                  <c:v>34.065485000000002</c:v>
                </c:pt>
                <c:pt idx="1816">
                  <c:v>34.084082000000002</c:v>
                </c:pt>
                <c:pt idx="1817">
                  <c:v>34.119129000000001</c:v>
                </c:pt>
                <c:pt idx="1818">
                  <c:v>34.228324999999998</c:v>
                </c:pt>
                <c:pt idx="1819">
                  <c:v>34.071683999999998</c:v>
                </c:pt>
                <c:pt idx="1820">
                  <c:v>34.104585999999998</c:v>
                </c:pt>
                <c:pt idx="1821">
                  <c:v>34.150599999999997</c:v>
                </c:pt>
                <c:pt idx="1822">
                  <c:v>34.069060999999998</c:v>
                </c:pt>
                <c:pt idx="1823">
                  <c:v>34.128903999999999</c:v>
                </c:pt>
                <c:pt idx="1824">
                  <c:v>34.188271</c:v>
                </c:pt>
                <c:pt idx="1825">
                  <c:v>34.264088000000001</c:v>
                </c:pt>
                <c:pt idx="1826">
                  <c:v>34.121274999999997</c:v>
                </c:pt>
                <c:pt idx="1827">
                  <c:v>34.215212000000001</c:v>
                </c:pt>
                <c:pt idx="1828">
                  <c:v>34.098387000000002</c:v>
                </c:pt>
                <c:pt idx="1829">
                  <c:v>34.103155000000001</c:v>
                </c:pt>
                <c:pt idx="1830">
                  <c:v>34.082174000000002</c:v>
                </c:pt>
                <c:pt idx="1831">
                  <c:v>34.175395999999999</c:v>
                </c:pt>
                <c:pt idx="1832">
                  <c:v>34.136294999999997</c:v>
                </c:pt>
                <c:pt idx="1833">
                  <c:v>34.167290000000001</c:v>
                </c:pt>
                <c:pt idx="1834">
                  <c:v>34.104824000000001</c:v>
                </c:pt>
                <c:pt idx="1835">
                  <c:v>34.138441</c:v>
                </c:pt>
                <c:pt idx="1836">
                  <c:v>34.061669999999999</c:v>
                </c:pt>
                <c:pt idx="1837">
                  <c:v>34.099102000000002</c:v>
                </c:pt>
                <c:pt idx="1838">
                  <c:v>34.14011</c:v>
                </c:pt>
                <c:pt idx="1839">
                  <c:v>34.174919000000003</c:v>
                </c:pt>
                <c:pt idx="1840">
                  <c:v>34.097194999999999</c:v>
                </c:pt>
                <c:pt idx="1841">
                  <c:v>34.199953000000001</c:v>
                </c:pt>
                <c:pt idx="1842">
                  <c:v>34.261941999999998</c:v>
                </c:pt>
                <c:pt idx="1843">
                  <c:v>34.245252999999998</c:v>
                </c:pt>
                <c:pt idx="1844">
                  <c:v>34.213304999999998</c:v>
                </c:pt>
                <c:pt idx="1845">
                  <c:v>34.255743000000002</c:v>
                </c:pt>
                <c:pt idx="1846">
                  <c:v>34.179926000000002</c:v>
                </c:pt>
                <c:pt idx="1847">
                  <c:v>34.091949</c:v>
                </c:pt>
                <c:pt idx="1848">
                  <c:v>34.176825999999998</c:v>
                </c:pt>
                <c:pt idx="1849">
                  <c:v>34.062624</c:v>
                </c:pt>
                <c:pt idx="1850">
                  <c:v>34.101486000000001</c:v>
                </c:pt>
                <c:pt idx="1851">
                  <c:v>34.144401999999999</c:v>
                </c:pt>
                <c:pt idx="1852">
                  <c:v>34.077168</c:v>
                </c:pt>
                <c:pt idx="1853">
                  <c:v>34.102440000000001</c:v>
                </c:pt>
                <c:pt idx="1854">
                  <c:v>34.294843999999998</c:v>
                </c:pt>
                <c:pt idx="1855">
                  <c:v>34.081220999999999</c:v>
                </c:pt>
                <c:pt idx="1856">
                  <c:v>34.121037000000001</c:v>
                </c:pt>
                <c:pt idx="1857">
                  <c:v>34.107447000000001</c:v>
                </c:pt>
                <c:pt idx="1858">
                  <c:v>34.072637999999998</c:v>
                </c:pt>
                <c:pt idx="1859">
                  <c:v>34.149884999999998</c:v>
                </c:pt>
                <c:pt idx="1860">
                  <c:v>34.163713000000001</c:v>
                </c:pt>
                <c:pt idx="1861">
                  <c:v>34.131289000000002</c:v>
                </c:pt>
                <c:pt idx="1862">
                  <c:v>34.136294999999997</c:v>
                </c:pt>
                <c:pt idx="1863">
                  <c:v>34.138441</c:v>
                </c:pt>
                <c:pt idx="1864">
                  <c:v>34.105061999999997</c:v>
                </c:pt>
                <c:pt idx="1865">
                  <c:v>34.254550999999999</c:v>
                </c:pt>
                <c:pt idx="1866">
                  <c:v>34.235477000000003</c:v>
                </c:pt>
                <c:pt idx="1867">
                  <c:v>34.076452000000003</c:v>
                </c:pt>
                <c:pt idx="1868">
                  <c:v>34.244776000000002</c:v>
                </c:pt>
                <c:pt idx="1869">
                  <c:v>34.107447000000001</c:v>
                </c:pt>
                <c:pt idx="1870">
                  <c:v>34.112214999999999</c:v>
                </c:pt>
                <c:pt idx="1871">
                  <c:v>34.361601</c:v>
                </c:pt>
                <c:pt idx="1872">
                  <c:v>34.205437000000003</c:v>
                </c:pt>
                <c:pt idx="1873">
                  <c:v>34.065007999999999</c:v>
                </c:pt>
                <c:pt idx="1874">
                  <c:v>34.024476999999997</c:v>
                </c:pt>
                <c:pt idx="1875">
                  <c:v>34.134388000000001</c:v>
                </c:pt>
                <c:pt idx="1876">
                  <c:v>34.170150999999997</c:v>
                </c:pt>
                <c:pt idx="1877">
                  <c:v>34.152031000000001</c:v>
                </c:pt>
                <c:pt idx="1878">
                  <c:v>34.039974000000001</c:v>
                </c:pt>
                <c:pt idx="1879">
                  <c:v>34.061909</c:v>
                </c:pt>
                <c:pt idx="1880">
                  <c:v>34.206152000000003</c:v>
                </c:pt>
                <c:pt idx="1881">
                  <c:v>34.105778000000001</c:v>
                </c:pt>
                <c:pt idx="1882">
                  <c:v>34.173488999999996</c:v>
                </c:pt>
                <c:pt idx="1883">
                  <c:v>34.090041999999997</c:v>
                </c:pt>
                <c:pt idx="1884">
                  <c:v>34.071922000000001</c:v>
                </c:pt>
                <c:pt idx="1885">
                  <c:v>34.102201000000001</c:v>
                </c:pt>
                <c:pt idx="1886">
                  <c:v>34.178257000000002</c:v>
                </c:pt>
                <c:pt idx="1887">
                  <c:v>34.111023000000003</c:v>
                </c:pt>
                <c:pt idx="1888">
                  <c:v>34.190655</c:v>
                </c:pt>
                <c:pt idx="1889">
                  <c:v>34.118651999999997</c:v>
                </c:pt>
                <c:pt idx="1890">
                  <c:v>34.129381000000002</c:v>
                </c:pt>
                <c:pt idx="1891">
                  <c:v>34.073113999999997</c:v>
                </c:pt>
                <c:pt idx="1892">
                  <c:v>34.199238000000001</c:v>
                </c:pt>
                <c:pt idx="1893">
                  <c:v>34.193516000000002</c:v>
                </c:pt>
                <c:pt idx="1894">
                  <c:v>34.147739000000001</c:v>
                </c:pt>
                <c:pt idx="1895">
                  <c:v>34.182786999999998</c:v>
                </c:pt>
                <c:pt idx="1896">
                  <c:v>34.196137999999998</c:v>
                </c:pt>
                <c:pt idx="1897">
                  <c:v>34.212350999999998</c:v>
                </c:pt>
                <c:pt idx="1898">
                  <c:v>34.146546999999998</c:v>
                </c:pt>
                <c:pt idx="1899">
                  <c:v>34.147263000000002</c:v>
                </c:pt>
                <c:pt idx="1900">
                  <c:v>34.014225000000003</c:v>
                </c:pt>
                <c:pt idx="1901">
                  <c:v>34.059762999999997</c:v>
                </c:pt>
                <c:pt idx="1902">
                  <c:v>34.173012</c:v>
                </c:pt>
                <c:pt idx="1903">
                  <c:v>34.136772000000001</c:v>
                </c:pt>
                <c:pt idx="1904">
                  <c:v>34.223080000000003</c:v>
                </c:pt>
                <c:pt idx="1905">
                  <c:v>34.171104</c:v>
                </c:pt>
                <c:pt idx="1906">
                  <c:v>34.164667000000001</c:v>
                </c:pt>
                <c:pt idx="1907">
                  <c:v>34.116982999999998</c:v>
                </c:pt>
                <c:pt idx="1908">
                  <c:v>34.096955999999999</c:v>
                </c:pt>
                <c:pt idx="1909">
                  <c:v>34.260750000000002</c:v>
                </c:pt>
                <c:pt idx="1910">
                  <c:v>34.338473999999998</c:v>
                </c:pt>
                <c:pt idx="1911">
                  <c:v>34.114122000000002</c:v>
                </c:pt>
                <c:pt idx="1912">
                  <c:v>34.177064999999999</c:v>
                </c:pt>
                <c:pt idx="1913">
                  <c:v>34.236669999999997</c:v>
                </c:pt>
                <c:pt idx="1914">
                  <c:v>34.261702999999997</c:v>
                </c:pt>
                <c:pt idx="1915">
                  <c:v>34.112453000000002</c:v>
                </c:pt>
                <c:pt idx="1916">
                  <c:v>34.114122000000002</c:v>
                </c:pt>
                <c:pt idx="1917">
                  <c:v>34.126519999999999</c:v>
                </c:pt>
                <c:pt idx="1918">
                  <c:v>34.200429999999997</c:v>
                </c:pt>
                <c:pt idx="1919">
                  <c:v>34.277439000000001</c:v>
                </c:pt>
                <c:pt idx="1920">
                  <c:v>34.114361000000002</c:v>
                </c:pt>
                <c:pt idx="1921">
                  <c:v>34.203052999999997</c:v>
                </c:pt>
                <c:pt idx="1922">
                  <c:v>34.116506999999999</c:v>
                </c:pt>
                <c:pt idx="1923">
                  <c:v>34.190178000000003</c:v>
                </c:pt>
                <c:pt idx="1924">
                  <c:v>34.031390999999999</c:v>
                </c:pt>
                <c:pt idx="1925">
                  <c:v>34.221648999999999</c:v>
                </c:pt>
                <c:pt idx="1926">
                  <c:v>34.102677999999997</c:v>
                </c:pt>
                <c:pt idx="1927">
                  <c:v>34.028292</c:v>
                </c:pt>
                <c:pt idx="1928">
                  <c:v>34.127234999999999</c:v>
                </c:pt>
                <c:pt idx="1929">
                  <c:v>34.078598</c:v>
                </c:pt>
                <c:pt idx="1930">
                  <c:v>34.122705000000003</c:v>
                </c:pt>
                <c:pt idx="1931">
                  <c:v>34.137726000000001</c:v>
                </c:pt>
                <c:pt idx="1932">
                  <c:v>34.131050000000002</c:v>
                </c:pt>
                <c:pt idx="1933">
                  <c:v>34.088372999999997</c:v>
                </c:pt>
                <c:pt idx="1934">
                  <c:v>34.149408000000001</c:v>
                </c:pt>
                <c:pt idx="1935">
                  <c:v>34.055948000000001</c:v>
                </c:pt>
                <c:pt idx="1936">
                  <c:v>34.192562000000002</c:v>
                </c:pt>
                <c:pt idx="1937">
                  <c:v>34.037351999999998</c:v>
                </c:pt>
                <c:pt idx="1938">
                  <c:v>34.120559999999998</c:v>
                </c:pt>
                <c:pt idx="1939">
                  <c:v>34.133910999999998</c:v>
                </c:pt>
                <c:pt idx="1940">
                  <c:v>34.193038999999999</c:v>
                </c:pt>
                <c:pt idx="1941">
                  <c:v>34.113883999999999</c:v>
                </c:pt>
                <c:pt idx="1942">
                  <c:v>34.103631999999998</c:v>
                </c:pt>
                <c:pt idx="1943">
                  <c:v>34.088611999999998</c:v>
                </c:pt>
                <c:pt idx="1944">
                  <c:v>34.195185000000002</c:v>
                </c:pt>
                <c:pt idx="1945">
                  <c:v>34.113883999999999</c:v>
                </c:pt>
                <c:pt idx="1946">
                  <c:v>34.151077000000001</c:v>
                </c:pt>
                <c:pt idx="1947">
                  <c:v>34.098624999999998</c:v>
                </c:pt>
                <c:pt idx="1948">
                  <c:v>34.109354000000003</c:v>
                </c:pt>
                <c:pt idx="1949">
                  <c:v>34.029483999999997</c:v>
                </c:pt>
                <c:pt idx="1950">
                  <c:v>34.04665</c:v>
                </c:pt>
                <c:pt idx="1951">
                  <c:v>34.080744000000003</c:v>
                </c:pt>
                <c:pt idx="1952">
                  <c:v>34.093142</c:v>
                </c:pt>
                <c:pt idx="1953">
                  <c:v>34.105300999999997</c:v>
                </c:pt>
                <c:pt idx="1954">
                  <c:v>34.134149999999998</c:v>
                </c:pt>
                <c:pt idx="1955">
                  <c:v>34.087420000000002</c:v>
                </c:pt>
                <c:pt idx="1956">
                  <c:v>34.050465000000003</c:v>
                </c:pt>
                <c:pt idx="1957">
                  <c:v>34.061669999999999</c:v>
                </c:pt>
                <c:pt idx="1958">
                  <c:v>34.096240999999999</c:v>
                </c:pt>
                <c:pt idx="1959">
                  <c:v>34.074782999999996</c:v>
                </c:pt>
                <c:pt idx="1960">
                  <c:v>34.075499000000001</c:v>
                </c:pt>
                <c:pt idx="1961">
                  <c:v>34.104585999999998</c:v>
                </c:pt>
                <c:pt idx="1962">
                  <c:v>34.117936999999998</c:v>
                </c:pt>
                <c:pt idx="1963">
                  <c:v>34.066200000000002</c:v>
                </c:pt>
                <c:pt idx="1964">
                  <c:v>34.302950000000003</c:v>
                </c:pt>
                <c:pt idx="1965">
                  <c:v>34.062147000000003</c:v>
                </c:pt>
                <c:pt idx="1966">
                  <c:v>34.186363</c:v>
                </c:pt>
                <c:pt idx="1967">
                  <c:v>34.080744000000003</c:v>
                </c:pt>
                <c:pt idx="1968">
                  <c:v>34.035206000000002</c:v>
                </c:pt>
                <c:pt idx="1969">
                  <c:v>34.172058</c:v>
                </c:pt>
                <c:pt idx="1970">
                  <c:v>34.188746999999999</c:v>
                </c:pt>
                <c:pt idx="1971">
                  <c:v>34.138917999999997</c:v>
                </c:pt>
                <c:pt idx="1972">
                  <c:v>34.065485000000002</c:v>
                </c:pt>
                <c:pt idx="1973">
                  <c:v>34.083365999999998</c:v>
                </c:pt>
                <c:pt idx="1974">
                  <c:v>34.044981</c:v>
                </c:pt>
                <c:pt idx="1975">
                  <c:v>34.084797000000002</c:v>
                </c:pt>
                <c:pt idx="1976">
                  <c:v>34.394025999999997</c:v>
                </c:pt>
                <c:pt idx="1977">
                  <c:v>34.106969999999997</c:v>
                </c:pt>
                <c:pt idx="1978">
                  <c:v>34.156798999999999</c:v>
                </c:pt>
                <c:pt idx="1979">
                  <c:v>34.080266999999999</c:v>
                </c:pt>
                <c:pt idx="1980">
                  <c:v>34.066200000000002</c:v>
                </c:pt>
                <c:pt idx="1981">
                  <c:v>34.090280999999997</c:v>
                </c:pt>
                <c:pt idx="1982">
                  <c:v>34.065722999999998</c:v>
                </c:pt>
                <c:pt idx="1983">
                  <c:v>34.169435999999997</c:v>
                </c:pt>
                <c:pt idx="1984">
                  <c:v>34.158945000000003</c:v>
                </c:pt>
                <c:pt idx="1985">
                  <c:v>34.070729999999998</c:v>
                </c:pt>
                <c:pt idx="1986">
                  <c:v>34.065961999999999</c:v>
                </c:pt>
                <c:pt idx="1987">
                  <c:v>34.080505000000002</c:v>
                </c:pt>
                <c:pt idx="1988">
                  <c:v>34.079790000000003</c:v>
                </c:pt>
                <c:pt idx="1989">
                  <c:v>34.130335000000002</c:v>
                </c:pt>
                <c:pt idx="1990">
                  <c:v>34.149647000000002</c:v>
                </c:pt>
                <c:pt idx="1991">
                  <c:v>34.125328000000003</c:v>
                </c:pt>
                <c:pt idx="1992">
                  <c:v>34.128903999999999</c:v>
                </c:pt>
                <c:pt idx="1993">
                  <c:v>34.114122000000002</c:v>
                </c:pt>
                <c:pt idx="1994">
                  <c:v>34.066676999999999</c:v>
                </c:pt>
                <c:pt idx="1995">
                  <c:v>34.092664999999997</c:v>
                </c:pt>
                <c:pt idx="1996">
                  <c:v>34.073113999999997</c:v>
                </c:pt>
                <c:pt idx="1997">
                  <c:v>34.118651999999997</c:v>
                </c:pt>
                <c:pt idx="1998">
                  <c:v>34.237862</c:v>
                </c:pt>
                <c:pt idx="1999">
                  <c:v>34.129142999999999</c:v>
                </c:pt>
                <c:pt idx="2000">
                  <c:v>34.222841000000003</c:v>
                </c:pt>
                <c:pt idx="2001">
                  <c:v>34.094095000000003</c:v>
                </c:pt>
                <c:pt idx="2002">
                  <c:v>34.123659000000004</c:v>
                </c:pt>
                <c:pt idx="2003">
                  <c:v>34.086466000000001</c:v>
                </c:pt>
                <c:pt idx="2004">
                  <c:v>34.124851</c:v>
                </c:pt>
                <c:pt idx="2005">
                  <c:v>34.314870999999997</c:v>
                </c:pt>
                <c:pt idx="2006">
                  <c:v>34.087181000000001</c:v>
                </c:pt>
                <c:pt idx="2007">
                  <c:v>34.148932000000002</c:v>
                </c:pt>
                <c:pt idx="2008">
                  <c:v>34.072637999999998</c:v>
                </c:pt>
                <c:pt idx="2009">
                  <c:v>34.089565</c:v>
                </c:pt>
                <c:pt idx="2010">
                  <c:v>34.107923999999997</c:v>
                </c:pt>
                <c:pt idx="2011">
                  <c:v>34.145831999999999</c:v>
                </c:pt>
                <c:pt idx="2012">
                  <c:v>34.085751000000002</c:v>
                </c:pt>
                <c:pt idx="2013">
                  <c:v>34.089087999999997</c:v>
                </c:pt>
                <c:pt idx="2014">
                  <c:v>34.067630999999999</c:v>
                </c:pt>
                <c:pt idx="2015">
                  <c:v>34.137963999999997</c:v>
                </c:pt>
                <c:pt idx="2016">
                  <c:v>34.100532999999999</c:v>
                </c:pt>
                <c:pt idx="2017">
                  <c:v>34.111499999999999</c:v>
                </c:pt>
                <c:pt idx="2018">
                  <c:v>34.115791000000002</c:v>
                </c:pt>
                <c:pt idx="2019">
                  <c:v>34.157753</c:v>
                </c:pt>
                <c:pt idx="2020">
                  <c:v>34.104824000000001</c:v>
                </c:pt>
                <c:pt idx="2021">
                  <c:v>34.318924000000003</c:v>
                </c:pt>
                <c:pt idx="2022">
                  <c:v>34.330129999999997</c:v>
                </c:pt>
                <c:pt idx="2023">
                  <c:v>34.285784</c:v>
                </c:pt>
                <c:pt idx="2024">
                  <c:v>34.305334000000002</c:v>
                </c:pt>
                <c:pt idx="2025">
                  <c:v>34.373522000000001</c:v>
                </c:pt>
                <c:pt idx="2026">
                  <c:v>34.254550999999999</c:v>
                </c:pt>
                <c:pt idx="2027">
                  <c:v>34.365653999999999</c:v>
                </c:pt>
                <c:pt idx="2028">
                  <c:v>34.302711000000002</c:v>
                </c:pt>
                <c:pt idx="2029">
                  <c:v>34.316540000000003</c:v>
                </c:pt>
                <c:pt idx="2030">
                  <c:v>34.259081000000002</c:v>
                </c:pt>
                <c:pt idx="2031">
                  <c:v>34.179687999999999</c:v>
                </c:pt>
                <c:pt idx="2032">
                  <c:v>34.295082000000001</c:v>
                </c:pt>
                <c:pt idx="2033">
                  <c:v>34.297466</c:v>
                </c:pt>
                <c:pt idx="2034">
                  <c:v>34.311295000000001</c:v>
                </c:pt>
                <c:pt idx="2035">
                  <c:v>34.258127000000002</c:v>
                </c:pt>
                <c:pt idx="2036">
                  <c:v>34.301518999999999</c:v>
                </c:pt>
                <c:pt idx="2037">
                  <c:v>34.309148999999998</c:v>
                </c:pt>
                <c:pt idx="2038">
                  <c:v>34.190655</c:v>
                </c:pt>
                <c:pt idx="2039">
                  <c:v>34.242153000000002</c:v>
                </c:pt>
                <c:pt idx="2040">
                  <c:v>34.384726999999998</c:v>
                </c:pt>
                <c:pt idx="2041">
                  <c:v>34.311771</c:v>
                </c:pt>
                <c:pt idx="2042">
                  <c:v>34.308194999999998</c:v>
                </c:pt>
                <c:pt idx="2043">
                  <c:v>34.341096999999998</c:v>
                </c:pt>
                <c:pt idx="2044">
                  <c:v>34.314155999999997</c:v>
                </c:pt>
                <c:pt idx="2045">
                  <c:v>34.248114000000001</c:v>
                </c:pt>
                <c:pt idx="2046">
                  <c:v>34.286022000000003</c:v>
                </c:pt>
                <c:pt idx="2047">
                  <c:v>34.286261000000003</c:v>
                </c:pt>
                <c:pt idx="2048">
                  <c:v>34.219503000000003</c:v>
                </c:pt>
                <c:pt idx="2049">
                  <c:v>34.289360000000002</c:v>
                </c:pt>
                <c:pt idx="2050">
                  <c:v>34.320115999999999</c:v>
                </c:pt>
                <c:pt idx="2051">
                  <c:v>34.270524999999999</c:v>
                </c:pt>
                <c:pt idx="2052">
                  <c:v>34.353017999999999</c:v>
                </c:pt>
                <c:pt idx="2053">
                  <c:v>34.323214999999998</c:v>
                </c:pt>
                <c:pt idx="2054">
                  <c:v>34.256219999999999</c:v>
                </c:pt>
                <c:pt idx="2055">
                  <c:v>34.284115</c:v>
                </c:pt>
                <c:pt idx="2056">
                  <c:v>34.258127000000002</c:v>
                </c:pt>
                <c:pt idx="2057">
                  <c:v>34.252405000000003</c:v>
                </c:pt>
                <c:pt idx="2058">
                  <c:v>34.280062000000001</c:v>
                </c:pt>
                <c:pt idx="2059">
                  <c:v>34.394503</c:v>
                </c:pt>
                <c:pt idx="2060">
                  <c:v>34.311771</c:v>
                </c:pt>
                <c:pt idx="2061">
                  <c:v>34.261702999999997</c:v>
                </c:pt>
                <c:pt idx="2062">
                  <c:v>34.274101000000002</c:v>
                </c:pt>
                <c:pt idx="2063">
                  <c:v>34.241914999999999</c:v>
                </c:pt>
                <c:pt idx="2064">
                  <c:v>34.327984000000001</c:v>
                </c:pt>
                <c:pt idx="2065">
                  <c:v>34.438848</c:v>
                </c:pt>
                <c:pt idx="2066">
                  <c:v>34.318924000000003</c:v>
                </c:pt>
                <c:pt idx="2067">
                  <c:v>34.226418000000002</c:v>
                </c:pt>
                <c:pt idx="2068">
                  <c:v>34.247636999999997</c:v>
                </c:pt>
                <c:pt idx="2069">
                  <c:v>34.229039999999998</c:v>
                </c:pt>
                <c:pt idx="2070">
                  <c:v>34.310102000000001</c:v>
                </c:pt>
                <c:pt idx="2071">
                  <c:v>34.237146000000003</c:v>
                </c:pt>
                <c:pt idx="2072">
                  <c:v>34.357309000000001</c:v>
                </c:pt>
                <c:pt idx="2073">
                  <c:v>34.348725999999999</c:v>
                </c:pt>
                <c:pt idx="2074">
                  <c:v>34.285544999999999</c:v>
                </c:pt>
                <c:pt idx="2075">
                  <c:v>34.236908</c:v>
                </c:pt>
                <c:pt idx="2076">
                  <c:v>34.399033000000003</c:v>
                </c:pt>
                <c:pt idx="2077">
                  <c:v>34.265994999999997</c:v>
                </c:pt>
                <c:pt idx="2078">
                  <c:v>34.289836999999999</c:v>
                </c:pt>
                <c:pt idx="2079">
                  <c:v>34.280538999999997</c:v>
                </c:pt>
                <c:pt idx="2080">
                  <c:v>34.346342</c:v>
                </c:pt>
                <c:pt idx="2081">
                  <c:v>34.268379000000003</c:v>
                </c:pt>
                <c:pt idx="2082">
                  <c:v>34.307718000000001</c:v>
                </c:pt>
                <c:pt idx="2083">
                  <c:v>34.224271999999999</c:v>
                </c:pt>
                <c:pt idx="2084">
                  <c:v>34.272671000000003</c:v>
                </c:pt>
                <c:pt idx="2085">
                  <c:v>34.336328999999999</c:v>
                </c:pt>
                <c:pt idx="2086">
                  <c:v>34.230471000000001</c:v>
                </c:pt>
                <c:pt idx="2087">
                  <c:v>34.279345999999997</c:v>
                </c:pt>
                <c:pt idx="2088">
                  <c:v>34.280538999999997</c:v>
                </c:pt>
                <c:pt idx="2089">
                  <c:v>34.389018999999998</c:v>
                </c:pt>
                <c:pt idx="2090">
                  <c:v>34.396172</c:v>
                </c:pt>
                <c:pt idx="2091">
                  <c:v>34.319639000000002</c:v>
                </c:pt>
                <c:pt idx="2092">
                  <c:v>34.344195999999997</c:v>
                </c:pt>
                <c:pt idx="2093">
                  <c:v>34.280062000000001</c:v>
                </c:pt>
                <c:pt idx="2094">
                  <c:v>34.371375999999998</c:v>
                </c:pt>
                <c:pt idx="2095">
                  <c:v>34.328938000000001</c:v>
                </c:pt>
                <c:pt idx="2096">
                  <c:v>34.296512999999997</c:v>
                </c:pt>
                <c:pt idx="2097">
                  <c:v>34.311771</c:v>
                </c:pt>
                <c:pt idx="2098">
                  <c:v>34.338951000000002</c:v>
                </c:pt>
                <c:pt idx="2099">
                  <c:v>34.295321000000001</c:v>
                </c:pt>
                <c:pt idx="2100">
                  <c:v>34.320830999999998</c:v>
                </c:pt>
                <c:pt idx="2101">
                  <c:v>34.303187999999999</c:v>
                </c:pt>
                <c:pt idx="2102">
                  <c:v>34.309148999999998</c:v>
                </c:pt>
                <c:pt idx="2103">
                  <c:v>34.317731999999999</c:v>
                </c:pt>
                <c:pt idx="2104">
                  <c:v>34.299612000000003</c:v>
                </c:pt>
                <c:pt idx="2105">
                  <c:v>34.290551999999998</c:v>
                </c:pt>
                <c:pt idx="2106">
                  <c:v>34.299612000000003</c:v>
                </c:pt>
                <c:pt idx="2107">
                  <c:v>34.295082000000001</c:v>
                </c:pt>
                <c:pt idx="2108">
                  <c:v>34.325122999999998</c:v>
                </c:pt>
                <c:pt idx="2109">
                  <c:v>34.265994999999997</c:v>
                </c:pt>
                <c:pt idx="2110">
                  <c:v>34.236908</c:v>
                </c:pt>
                <c:pt idx="2111">
                  <c:v>34.269333000000003</c:v>
                </c:pt>
                <c:pt idx="2112">
                  <c:v>34.381866000000002</c:v>
                </c:pt>
                <c:pt idx="2113">
                  <c:v>34.287691000000002</c:v>
                </c:pt>
                <c:pt idx="2114">
                  <c:v>34.345149999999997</c:v>
                </c:pt>
                <c:pt idx="2115">
                  <c:v>34.275770000000001</c:v>
                </c:pt>
                <c:pt idx="2116">
                  <c:v>34.323453999999998</c:v>
                </c:pt>
                <c:pt idx="2117">
                  <c:v>34.267426</c:v>
                </c:pt>
                <c:pt idx="2118">
                  <c:v>34.229039999999998</c:v>
                </c:pt>
                <c:pt idx="2119">
                  <c:v>34.375906000000001</c:v>
                </c:pt>
                <c:pt idx="2120">
                  <c:v>34.464598000000002</c:v>
                </c:pt>
                <c:pt idx="2121">
                  <c:v>34.255504999999999</c:v>
                </c:pt>
                <c:pt idx="2122">
                  <c:v>34.312725</c:v>
                </c:pt>
                <c:pt idx="2123">
                  <c:v>34.306525999999998</c:v>
                </c:pt>
                <c:pt idx="2124">
                  <c:v>34.270287000000003</c:v>
                </c:pt>
                <c:pt idx="2125">
                  <c:v>34.303665000000002</c:v>
                </c:pt>
                <c:pt idx="2126">
                  <c:v>34.287452999999999</c:v>
                </c:pt>
                <c:pt idx="2127">
                  <c:v>34.323453999999998</c:v>
                </c:pt>
                <c:pt idx="2128">
                  <c:v>34.266948999999997</c:v>
                </c:pt>
                <c:pt idx="2129">
                  <c:v>34.250974999999997</c:v>
                </c:pt>
                <c:pt idx="2130">
                  <c:v>34.248114000000001</c:v>
                </c:pt>
                <c:pt idx="2131">
                  <c:v>34.310817999999998</c:v>
                </c:pt>
                <c:pt idx="2132">
                  <c:v>34.324407999999998</c:v>
                </c:pt>
                <c:pt idx="2133">
                  <c:v>34.345627</c:v>
                </c:pt>
                <c:pt idx="2134">
                  <c:v>34.331322</c:v>
                </c:pt>
                <c:pt idx="2135">
                  <c:v>34.270763000000002</c:v>
                </c:pt>
                <c:pt idx="2136">
                  <c:v>34.274340000000002</c:v>
                </c:pt>
                <c:pt idx="2137">
                  <c:v>34.375428999999997</c:v>
                </c:pt>
                <c:pt idx="2138">
                  <c:v>34.251213</c:v>
                </c:pt>
                <c:pt idx="2139">
                  <c:v>34.381627999999999</c:v>
                </c:pt>
                <c:pt idx="2140">
                  <c:v>34.245728999999997</c:v>
                </c:pt>
                <c:pt idx="2141">
                  <c:v>34.290075000000002</c:v>
                </c:pt>
                <c:pt idx="2142">
                  <c:v>34.272432000000002</c:v>
                </c:pt>
                <c:pt idx="2143">
                  <c:v>34.288645000000002</c:v>
                </c:pt>
                <c:pt idx="2144">
                  <c:v>34.23357</c:v>
                </c:pt>
                <c:pt idx="2145">
                  <c:v>34.328938000000001</c:v>
                </c:pt>
                <c:pt idx="2146">
                  <c:v>34.264088000000001</c:v>
                </c:pt>
                <c:pt idx="2147">
                  <c:v>34.286976000000003</c:v>
                </c:pt>
                <c:pt idx="2148">
                  <c:v>34.296036000000001</c:v>
                </c:pt>
                <c:pt idx="2149">
                  <c:v>34.313679</c:v>
                </c:pt>
                <c:pt idx="2150">
                  <c:v>34.323453999999998</c:v>
                </c:pt>
                <c:pt idx="2151">
                  <c:v>34.374237000000001</c:v>
                </c:pt>
                <c:pt idx="2152">
                  <c:v>34.338712999999998</c:v>
                </c:pt>
                <c:pt idx="2153">
                  <c:v>34.350394999999999</c:v>
                </c:pt>
                <c:pt idx="2154">
                  <c:v>34.300566000000003</c:v>
                </c:pt>
                <c:pt idx="2155">
                  <c:v>34.323692000000001</c:v>
                </c:pt>
                <c:pt idx="2156">
                  <c:v>34.322738999999999</c:v>
                </c:pt>
                <c:pt idx="2157">
                  <c:v>34.370184000000002</c:v>
                </c:pt>
                <c:pt idx="2158">
                  <c:v>34.316777999999999</c:v>
                </c:pt>
                <c:pt idx="2159">
                  <c:v>34.310102000000001</c:v>
                </c:pt>
                <c:pt idx="2160">
                  <c:v>34.311532999999997</c:v>
                </c:pt>
                <c:pt idx="2161">
                  <c:v>34.441947999999996</c:v>
                </c:pt>
                <c:pt idx="2162">
                  <c:v>34.291983000000002</c:v>
                </c:pt>
                <c:pt idx="2163">
                  <c:v>34.344195999999997</c:v>
                </c:pt>
                <c:pt idx="2164">
                  <c:v>34.295082000000001</c:v>
                </c:pt>
                <c:pt idx="2165">
                  <c:v>34.287691000000002</c:v>
                </c:pt>
                <c:pt idx="2166">
                  <c:v>34.211635999999999</c:v>
                </c:pt>
                <c:pt idx="2167">
                  <c:v>34.339190000000002</c:v>
                </c:pt>
                <c:pt idx="2168">
                  <c:v>34.323692000000001</c:v>
                </c:pt>
                <c:pt idx="2169">
                  <c:v>34.225701999999998</c:v>
                </c:pt>
                <c:pt idx="2170">
                  <c:v>34.328221999999997</c:v>
                </c:pt>
                <c:pt idx="2171">
                  <c:v>34.246682999999997</c:v>
                </c:pt>
                <c:pt idx="2172">
                  <c:v>34.288406000000002</c:v>
                </c:pt>
                <c:pt idx="2173">
                  <c:v>34.275531999999998</c:v>
                </c:pt>
                <c:pt idx="2174">
                  <c:v>34.276961999999997</c:v>
                </c:pt>
                <c:pt idx="2175">
                  <c:v>34.260750000000002</c:v>
                </c:pt>
                <c:pt idx="2176">
                  <c:v>34.329414</c:v>
                </c:pt>
                <c:pt idx="2177">
                  <c:v>34.370899000000001</c:v>
                </c:pt>
                <c:pt idx="2178">
                  <c:v>34.259081000000002</c:v>
                </c:pt>
                <c:pt idx="2179">
                  <c:v>34.337282000000002</c:v>
                </c:pt>
                <c:pt idx="2180">
                  <c:v>34.396410000000003</c:v>
                </c:pt>
                <c:pt idx="2181">
                  <c:v>34.284353000000003</c:v>
                </c:pt>
                <c:pt idx="2182">
                  <c:v>34.376621</c:v>
                </c:pt>
                <c:pt idx="2183">
                  <c:v>34.377813000000003</c:v>
                </c:pt>
                <c:pt idx="2184">
                  <c:v>34.320593000000002</c:v>
                </c:pt>
                <c:pt idx="2185">
                  <c:v>34.425973999999997</c:v>
                </c:pt>
                <c:pt idx="2186">
                  <c:v>34.321547000000002</c:v>
                </c:pt>
                <c:pt idx="2187">
                  <c:v>34.318209000000003</c:v>
                </c:pt>
                <c:pt idx="2188">
                  <c:v>34.292698000000001</c:v>
                </c:pt>
                <c:pt idx="2189">
                  <c:v>34.334420999999999</c:v>
                </c:pt>
                <c:pt idx="2190">
                  <c:v>34.288882999999998</c:v>
                </c:pt>
                <c:pt idx="2191">
                  <c:v>34.303665000000002</c:v>
                </c:pt>
                <c:pt idx="2192">
                  <c:v>34.381390000000003</c:v>
                </c:pt>
                <c:pt idx="2193">
                  <c:v>34.338712999999998</c:v>
                </c:pt>
                <c:pt idx="2194">
                  <c:v>34.288645000000002</c:v>
                </c:pt>
                <c:pt idx="2195">
                  <c:v>34.314155999999997</c:v>
                </c:pt>
                <c:pt idx="2196">
                  <c:v>34.345149999999997</c:v>
                </c:pt>
                <c:pt idx="2197">
                  <c:v>34.276485000000001</c:v>
                </c:pt>
                <c:pt idx="2198">
                  <c:v>34.268141</c:v>
                </c:pt>
                <c:pt idx="2199">
                  <c:v>34.375906000000001</c:v>
                </c:pt>
                <c:pt idx="2200">
                  <c:v>34.305334000000002</c:v>
                </c:pt>
                <c:pt idx="2201">
                  <c:v>34.361362</c:v>
                </c:pt>
                <c:pt idx="2202">
                  <c:v>34.343958000000001</c:v>
                </c:pt>
                <c:pt idx="2203">
                  <c:v>34.286022000000003</c:v>
                </c:pt>
                <c:pt idx="2204">
                  <c:v>34.245728999999997</c:v>
                </c:pt>
                <c:pt idx="2205">
                  <c:v>34.234762000000003</c:v>
                </c:pt>
                <c:pt idx="2206">
                  <c:v>34.312010000000001</c:v>
                </c:pt>
                <c:pt idx="2207">
                  <c:v>34.263134000000001</c:v>
                </c:pt>
                <c:pt idx="2208">
                  <c:v>34.346581</c:v>
                </c:pt>
                <c:pt idx="2209">
                  <c:v>34.233331999999997</c:v>
                </c:pt>
                <c:pt idx="2210">
                  <c:v>34.305573000000003</c:v>
                </c:pt>
                <c:pt idx="2211">
                  <c:v>34.352063999999999</c:v>
                </c:pt>
                <c:pt idx="2212">
                  <c:v>34.343719</c:v>
                </c:pt>
                <c:pt idx="2213">
                  <c:v>34.322262000000002</c:v>
                </c:pt>
                <c:pt idx="2214">
                  <c:v>34.321069999999999</c:v>
                </c:pt>
                <c:pt idx="2215">
                  <c:v>34.340620000000001</c:v>
                </c:pt>
                <c:pt idx="2216">
                  <c:v>34.315824999999997</c:v>
                </c:pt>
                <c:pt idx="2217">
                  <c:v>34.302950000000003</c:v>
                </c:pt>
                <c:pt idx="2218">
                  <c:v>34.318446999999999</c:v>
                </c:pt>
                <c:pt idx="2219">
                  <c:v>34.2834</c:v>
                </c:pt>
                <c:pt idx="2220">
                  <c:v>34.257649999999998</c:v>
                </c:pt>
                <c:pt idx="2221">
                  <c:v>34.281253999999997</c:v>
                </c:pt>
                <c:pt idx="2222">
                  <c:v>34.271954999999998</c:v>
                </c:pt>
                <c:pt idx="2223">
                  <c:v>34.177779999999998</c:v>
                </c:pt>
                <c:pt idx="2224">
                  <c:v>34.239291999999999</c:v>
                </c:pt>
                <c:pt idx="2225">
                  <c:v>34.271002000000003</c:v>
                </c:pt>
                <c:pt idx="2226">
                  <c:v>34.337997000000001</c:v>
                </c:pt>
                <c:pt idx="2227">
                  <c:v>34.224986999999999</c:v>
                </c:pt>
                <c:pt idx="2228">
                  <c:v>34.354925000000001</c:v>
                </c:pt>
                <c:pt idx="2229">
                  <c:v>34.358500999999997</c:v>
                </c:pt>
                <c:pt idx="2230">
                  <c:v>34.283875999999999</c:v>
                </c:pt>
                <c:pt idx="2231">
                  <c:v>34.398794000000002</c:v>
                </c:pt>
                <c:pt idx="2232">
                  <c:v>34.275531999999998</c:v>
                </c:pt>
                <c:pt idx="2233">
                  <c:v>34.322977000000002</c:v>
                </c:pt>
                <c:pt idx="2234">
                  <c:v>34.290075000000002</c:v>
                </c:pt>
                <c:pt idx="2235">
                  <c:v>34.304380000000002</c:v>
                </c:pt>
                <c:pt idx="2236">
                  <c:v>34.229039999999998</c:v>
                </c:pt>
                <c:pt idx="2237">
                  <c:v>34.250020999999997</c:v>
                </c:pt>
                <c:pt idx="2238">
                  <c:v>34.359454999999997</c:v>
                </c:pt>
                <c:pt idx="2239">
                  <c:v>34.260987999999998</c:v>
                </c:pt>
                <c:pt idx="2240">
                  <c:v>34.322499999999998</c:v>
                </c:pt>
                <c:pt idx="2241">
                  <c:v>34.344195999999997</c:v>
                </c:pt>
                <c:pt idx="2242">
                  <c:v>34.286022000000003</c:v>
                </c:pt>
                <c:pt idx="2243">
                  <c:v>34.347296</c:v>
                </c:pt>
                <c:pt idx="2244">
                  <c:v>34.294367000000001</c:v>
                </c:pt>
                <c:pt idx="2245">
                  <c:v>34.393549</c:v>
                </c:pt>
                <c:pt idx="2246">
                  <c:v>34.314155999999997</c:v>
                </c:pt>
                <c:pt idx="2247">
                  <c:v>34.383774000000003</c:v>
                </c:pt>
                <c:pt idx="2248">
                  <c:v>34.293889999999998</c:v>
                </c:pt>
                <c:pt idx="2249">
                  <c:v>34.306764999999999</c:v>
                </c:pt>
                <c:pt idx="2250">
                  <c:v>34.280299999999997</c:v>
                </c:pt>
                <c:pt idx="2251">
                  <c:v>34.275531999999998</c:v>
                </c:pt>
                <c:pt idx="2252">
                  <c:v>34.242392000000002</c:v>
                </c:pt>
                <c:pt idx="2253">
                  <c:v>34.286737000000002</c:v>
                </c:pt>
                <c:pt idx="2254">
                  <c:v>34.278630999999997</c:v>
                </c:pt>
                <c:pt idx="2255">
                  <c:v>34.378529</c:v>
                </c:pt>
                <c:pt idx="2256">
                  <c:v>34.234046999999997</c:v>
                </c:pt>
                <c:pt idx="2257">
                  <c:v>34.358739999999997</c:v>
                </c:pt>
                <c:pt idx="2258">
                  <c:v>34.256458000000002</c:v>
                </c:pt>
                <c:pt idx="2259">
                  <c:v>34.221172000000003</c:v>
                </c:pt>
                <c:pt idx="2260">
                  <c:v>34.307479999999998</c:v>
                </c:pt>
                <c:pt idx="2261">
                  <c:v>34.308909999999997</c:v>
                </c:pt>
                <c:pt idx="2262">
                  <c:v>34.303187999999999</c:v>
                </c:pt>
                <c:pt idx="2263">
                  <c:v>34.374474999999997</c:v>
                </c:pt>
                <c:pt idx="2264">
                  <c:v>34.334183000000003</c:v>
                </c:pt>
                <c:pt idx="2265">
                  <c:v>34.262656999999997</c:v>
                </c:pt>
                <c:pt idx="2266">
                  <c:v>34.387112000000002</c:v>
                </c:pt>
                <c:pt idx="2267">
                  <c:v>34.289360000000002</c:v>
                </c:pt>
                <c:pt idx="2268">
                  <c:v>34.260035000000002</c:v>
                </c:pt>
                <c:pt idx="2269">
                  <c:v>34.427166</c:v>
                </c:pt>
                <c:pt idx="2270">
                  <c:v>34.312963000000003</c:v>
                </c:pt>
                <c:pt idx="2271">
                  <c:v>34.326791999999998</c:v>
                </c:pt>
                <c:pt idx="2272">
                  <c:v>34.256458000000002</c:v>
                </c:pt>
                <c:pt idx="2273">
                  <c:v>34.322262000000002</c:v>
                </c:pt>
                <c:pt idx="2274">
                  <c:v>34.312247999999997</c:v>
                </c:pt>
                <c:pt idx="2275">
                  <c:v>34.334898000000003</c:v>
                </c:pt>
                <c:pt idx="2276">
                  <c:v>34.322977000000002</c:v>
                </c:pt>
                <c:pt idx="2277">
                  <c:v>34.563541000000001</c:v>
                </c:pt>
                <c:pt idx="2278">
                  <c:v>34.521341</c:v>
                </c:pt>
                <c:pt idx="2279">
                  <c:v>34.513474000000002</c:v>
                </c:pt>
                <c:pt idx="2280">
                  <c:v>34.528016999999998</c:v>
                </c:pt>
                <c:pt idx="2281">
                  <c:v>34.516810999999997</c:v>
                </c:pt>
                <c:pt idx="2282">
                  <c:v>34.433365000000002</c:v>
                </c:pt>
                <c:pt idx="2283">
                  <c:v>34.481287000000002</c:v>
                </c:pt>
                <c:pt idx="2284">
                  <c:v>34.574032000000003</c:v>
                </c:pt>
                <c:pt idx="2285">
                  <c:v>34.549951999999998</c:v>
                </c:pt>
                <c:pt idx="2286">
                  <c:v>34.469366000000001</c:v>
                </c:pt>
                <c:pt idx="2287">
                  <c:v>34.530878000000001</c:v>
                </c:pt>
                <c:pt idx="2288">
                  <c:v>34.491061999999999</c:v>
                </c:pt>
                <c:pt idx="2289">
                  <c:v>34.512520000000002</c:v>
                </c:pt>
                <c:pt idx="2290">
                  <c:v>34.504174999999996</c:v>
                </c:pt>
                <c:pt idx="2291">
                  <c:v>34.534453999999997</c:v>
                </c:pt>
                <c:pt idx="2292">
                  <c:v>34.528970999999999</c:v>
                </c:pt>
                <c:pt idx="2293">
                  <c:v>34.461497999999999</c:v>
                </c:pt>
                <c:pt idx="2294">
                  <c:v>34.581423000000001</c:v>
                </c:pt>
                <c:pt idx="2295">
                  <c:v>34.452199999999998</c:v>
                </c:pt>
                <c:pt idx="2296">
                  <c:v>34.511805000000003</c:v>
                </c:pt>
                <c:pt idx="2297">
                  <c:v>34.571171</c:v>
                </c:pt>
                <c:pt idx="2298">
                  <c:v>34.540176000000002</c:v>
                </c:pt>
                <c:pt idx="2299">
                  <c:v>34.544468000000002</c:v>
                </c:pt>
                <c:pt idx="2300">
                  <c:v>34.501075999999998</c:v>
                </c:pt>
                <c:pt idx="2301">
                  <c:v>34.404755000000002</c:v>
                </c:pt>
                <c:pt idx="2302">
                  <c:v>34.483193999999997</c:v>
                </c:pt>
                <c:pt idx="2303">
                  <c:v>34.558058000000003</c:v>
                </c:pt>
                <c:pt idx="2304">
                  <c:v>34.567118000000001</c:v>
                </c:pt>
                <c:pt idx="2305">
                  <c:v>34.584999000000003</c:v>
                </c:pt>
                <c:pt idx="2306">
                  <c:v>34.541130000000003</c:v>
                </c:pt>
                <c:pt idx="2307">
                  <c:v>34.529924000000001</c:v>
                </c:pt>
                <c:pt idx="2308">
                  <c:v>34.408330999999997</c:v>
                </c:pt>
                <c:pt idx="2309">
                  <c:v>34.440517</c:v>
                </c:pt>
                <c:pt idx="2310">
                  <c:v>34.525871000000002</c:v>
                </c:pt>
                <c:pt idx="2311">
                  <c:v>34.524678999999999</c:v>
                </c:pt>
                <c:pt idx="2312">
                  <c:v>34.519672</c:v>
                </c:pt>
                <c:pt idx="2313">
                  <c:v>34.578561999999998</c:v>
                </c:pt>
                <c:pt idx="2314">
                  <c:v>34.396172</c:v>
                </c:pt>
                <c:pt idx="2315">
                  <c:v>34.520387999999997</c:v>
                </c:pt>
                <c:pt idx="2316">
                  <c:v>34.55162</c:v>
                </c:pt>
                <c:pt idx="2317">
                  <c:v>34.545898000000001</c:v>
                </c:pt>
                <c:pt idx="2318">
                  <c:v>34.587383000000003</c:v>
                </c:pt>
                <c:pt idx="2319">
                  <c:v>34.559964999999998</c:v>
                </c:pt>
                <c:pt idx="2320">
                  <c:v>34.548521000000001</c:v>
                </c:pt>
                <c:pt idx="2321">
                  <c:v>34.580469000000001</c:v>
                </c:pt>
                <c:pt idx="2322">
                  <c:v>34.562587999999998</c:v>
                </c:pt>
                <c:pt idx="2323">
                  <c:v>34.498215000000002</c:v>
                </c:pt>
                <c:pt idx="2324">
                  <c:v>34.534931</c:v>
                </c:pt>
                <c:pt idx="2325">
                  <c:v>34.460545000000003</c:v>
                </c:pt>
                <c:pt idx="2326">
                  <c:v>34.653902000000002</c:v>
                </c:pt>
                <c:pt idx="2327">
                  <c:v>34.583092000000001</c:v>
                </c:pt>
                <c:pt idx="2328">
                  <c:v>34.531115999999997</c:v>
                </c:pt>
                <c:pt idx="2329">
                  <c:v>34.428595999999999</c:v>
                </c:pt>
                <c:pt idx="2330">
                  <c:v>34.507750999999999</c:v>
                </c:pt>
                <c:pt idx="2331">
                  <c:v>34.485340000000001</c:v>
                </c:pt>
                <c:pt idx="2332">
                  <c:v>34.530878000000001</c:v>
                </c:pt>
                <c:pt idx="2333">
                  <c:v>34.497737999999998</c:v>
                </c:pt>
                <c:pt idx="2334">
                  <c:v>34.510373999999999</c:v>
                </c:pt>
                <c:pt idx="2335">
                  <c:v>34.565686999999997</c:v>
                </c:pt>
                <c:pt idx="2336">
                  <c:v>34.527062999999998</c:v>
                </c:pt>
                <c:pt idx="2337">
                  <c:v>34.487009</c:v>
                </c:pt>
                <c:pt idx="2338">
                  <c:v>34.505844000000003</c:v>
                </c:pt>
                <c:pt idx="2339">
                  <c:v>34.524441000000003</c:v>
                </c:pt>
                <c:pt idx="2340">
                  <c:v>34.496307000000002</c:v>
                </c:pt>
                <c:pt idx="2341">
                  <c:v>34.544944999999998</c:v>
                </c:pt>
                <c:pt idx="2342">
                  <c:v>34.527301999999999</c:v>
                </c:pt>
                <c:pt idx="2343">
                  <c:v>34.485816999999997</c:v>
                </c:pt>
                <c:pt idx="2344">
                  <c:v>34.585953000000003</c:v>
                </c:pt>
                <c:pt idx="2345">
                  <c:v>34.529924000000001</c:v>
                </c:pt>
                <c:pt idx="2346">
                  <c:v>34.497261000000002</c:v>
                </c:pt>
                <c:pt idx="2347">
                  <c:v>34.546374999999998</c:v>
                </c:pt>
                <c:pt idx="2348">
                  <c:v>34.488916000000003</c:v>
                </c:pt>
                <c:pt idx="2349">
                  <c:v>34.513235000000002</c:v>
                </c:pt>
                <c:pt idx="2350">
                  <c:v>34.584761</c:v>
                </c:pt>
                <c:pt idx="2351">
                  <c:v>34.469842999999997</c:v>
                </c:pt>
                <c:pt idx="2352">
                  <c:v>34.603596000000003</c:v>
                </c:pt>
                <c:pt idx="2353">
                  <c:v>34.649372</c:v>
                </c:pt>
                <c:pt idx="2354">
                  <c:v>34.577846999999998</c:v>
                </c:pt>
                <c:pt idx="2355">
                  <c:v>34.556626999999999</c:v>
                </c:pt>
                <c:pt idx="2356">
                  <c:v>34.518718999999997</c:v>
                </c:pt>
                <c:pt idx="2357">
                  <c:v>34.482241000000002</c:v>
                </c:pt>
                <c:pt idx="2358">
                  <c:v>34.489154999999997</c:v>
                </c:pt>
                <c:pt idx="2359">
                  <c:v>34.492016</c:v>
                </c:pt>
                <c:pt idx="2360">
                  <c:v>34.544468000000002</c:v>
                </c:pt>
                <c:pt idx="2361">
                  <c:v>34.455298999999997</c:v>
                </c:pt>
                <c:pt idx="2362">
                  <c:v>34.572124000000002</c:v>
                </c:pt>
                <c:pt idx="2363">
                  <c:v>34.509897000000002</c:v>
                </c:pt>
                <c:pt idx="2364">
                  <c:v>34.556626999999999</c:v>
                </c:pt>
                <c:pt idx="2365">
                  <c:v>34.550905</c:v>
                </c:pt>
                <c:pt idx="2366">
                  <c:v>34.539700000000003</c:v>
                </c:pt>
                <c:pt idx="2367">
                  <c:v>34.477234000000003</c:v>
                </c:pt>
                <c:pt idx="2368">
                  <c:v>34.491061999999999</c:v>
                </c:pt>
                <c:pt idx="2369">
                  <c:v>34.538746000000003</c:v>
                </c:pt>
                <c:pt idx="2370">
                  <c:v>34.523963999999999</c:v>
                </c:pt>
                <c:pt idx="2371">
                  <c:v>34.582614999999997</c:v>
                </c:pt>
                <c:pt idx="2372">
                  <c:v>34.501790999999997</c:v>
                </c:pt>
                <c:pt idx="2373">
                  <c:v>34.466028000000001</c:v>
                </c:pt>
                <c:pt idx="2374">
                  <c:v>34.472704</c:v>
                </c:pt>
                <c:pt idx="2375">
                  <c:v>34.518003</c:v>
                </c:pt>
                <c:pt idx="2376">
                  <c:v>34.557104000000002</c:v>
                </c:pt>
                <c:pt idx="2377">
                  <c:v>34.474133999999999</c:v>
                </c:pt>
                <c:pt idx="2378">
                  <c:v>34.498930000000001</c:v>
                </c:pt>
                <c:pt idx="2379">
                  <c:v>34.535885</c:v>
                </c:pt>
                <c:pt idx="2380">
                  <c:v>34.482717999999998</c:v>
                </c:pt>
                <c:pt idx="2381">
                  <c:v>34.458637000000003</c:v>
                </c:pt>
                <c:pt idx="2382">
                  <c:v>34.566401999999997</c:v>
                </c:pt>
                <c:pt idx="2383">
                  <c:v>34.530878000000001</c:v>
                </c:pt>
                <c:pt idx="2384">
                  <c:v>34.538269</c:v>
                </c:pt>
                <c:pt idx="2385">
                  <c:v>34.537315</c:v>
                </c:pt>
                <c:pt idx="2386">
                  <c:v>34.474373</c:v>
                </c:pt>
                <c:pt idx="2387">
                  <c:v>34.566879</c:v>
                </c:pt>
                <c:pt idx="2388">
                  <c:v>34.63006</c:v>
                </c:pt>
                <c:pt idx="2389">
                  <c:v>34.513711999999998</c:v>
                </c:pt>
                <c:pt idx="2390">
                  <c:v>34.598112</c:v>
                </c:pt>
                <c:pt idx="2391">
                  <c:v>34.473419</c:v>
                </c:pt>
                <c:pt idx="2392">
                  <c:v>34.590721000000002</c:v>
                </c:pt>
                <c:pt idx="2393">
                  <c:v>34.791946000000003</c:v>
                </c:pt>
                <c:pt idx="2394">
                  <c:v>34.503937000000001</c:v>
                </c:pt>
                <c:pt idx="2395">
                  <c:v>34.511805000000003</c:v>
                </c:pt>
                <c:pt idx="2396">
                  <c:v>34.497976000000001</c:v>
                </c:pt>
                <c:pt idx="2397">
                  <c:v>34.534216000000001</c:v>
                </c:pt>
                <c:pt idx="2398">
                  <c:v>34.495353999999999</c:v>
                </c:pt>
                <c:pt idx="2399">
                  <c:v>34.457922000000003</c:v>
                </c:pt>
                <c:pt idx="2400">
                  <c:v>34.526586999999999</c:v>
                </c:pt>
                <c:pt idx="2401">
                  <c:v>34.560918999999998</c:v>
                </c:pt>
                <c:pt idx="2402">
                  <c:v>34.511805000000003</c:v>
                </c:pt>
                <c:pt idx="2403">
                  <c:v>34.514189000000002</c:v>
                </c:pt>
                <c:pt idx="2404">
                  <c:v>34.509182000000003</c:v>
                </c:pt>
                <c:pt idx="2405">
                  <c:v>34.482717999999998</c:v>
                </c:pt>
                <c:pt idx="2406">
                  <c:v>34.493923000000002</c:v>
                </c:pt>
                <c:pt idx="2407">
                  <c:v>34.554720000000003</c:v>
                </c:pt>
                <c:pt idx="2408">
                  <c:v>34.502744999999997</c:v>
                </c:pt>
                <c:pt idx="2409">
                  <c:v>34.483432999999998</c:v>
                </c:pt>
                <c:pt idx="2410">
                  <c:v>34.498215000000002</c:v>
                </c:pt>
                <c:pt idx="2411">
                  <c:v>34.537554</c:v>
                </c:pt>
                <c:pt idx="2412">
                  <c:v>34.571885999999999</c:v>
                </c:pt>
                <c:pt idx="2413">
                  <c:v>34.529685999999998</c:v>
                </c:pt>
                <c:pt idx="2414">
                  <c:v>34.510612000000002</c:v>
                </c:pt>
                <c:pt idx="2415">
                  <c:v>34.629106999999998</c:v>
                </c:pt>
                <c:pt idx="2416">
                  <c:v>34.570931999999999</c:v>
                </c:pt>
                <c:pt idx="2417">
                  <c:v>34.575938999999998</c:v>
                </c:pt>
                <c:pt idx="2418">
                  <c:v>34.579515000000001</c:v>
                </c:pt>
                <c:pt idx="2419">
                  <c:v>34.493445999999999</c:v>
                </c:pt>
                <c:pt idx="2420">
                  <c:v>34.552097000000003</c:v>
                </c:pt>
                <c:pt idx="2421">
                  <c:v>34.560679999999998</c:v>
                </c:pt>
                <c:pt idx="2422">
                  <c:v>34.479855999999998</c:v>
                </c:pt>
                <c:pt idx="2423">
                  <c:v>34.495353999999999</c:v>
                </c:pt>
                <c:pt idx="2424">
                  <c:v>34.485101999999998</c:v>
                </c:pt>
                <c:pt idx="2425">
                  <c:v>34.591675000000002</c:v>
                </c:pt>
                <c:pt idx="2426">
                  <c:v>34.487485999999997</c:v>
                </c:pt>
                <c:pt idx="2427">
                  <c:v>34.507035999999999</c:v>
                </c:pt>
                <c:pt idx="2428">
                  <c:v>34.534453999999997</c:v>
                </c:pt>
                <c:pt idx="2429">
                  <c:v>34.528494000000002</c:v>
                </c:pt>
                <c:pt idx="2430">
                  <c:v>34.518242000000001</c:v>
                </c:pt>
                <c:pt idx="2431">
                  <c:v>34.52158</c:v>
                </c:pt>
                <c:pt idx="2432">
                  <c:v>34.450530999999998</c:v>
                </c:pt>
                <c:pt idx="2433">
                  <c:v>34.522772000000003</c:v>
                </c:pt>
                <c:pt idx="2434">
                  <c:v>34.554957999999999</c:v>
                </c:pt>
                <c:pt idx="2435">
                  <c:v>34.536361999999997</c:v>
                </c:pt>
                <c:pt idx="2436">
                  <c:v>34.533501000000001</c:v>
                </c:pt>
                <c:pt idx="2437">
                  <c:v>34.544944999999998</c:v>
                </c:pt>
                <c:pt idx="2438">
                  <c:v>34.481048999999999</c:v>
                </c:pt>
                <c:pt idx="2439">
                  <c:v>34.513474000000002</c:v>
                </c:pt>
                <c:pt idx="2440">
                  <c:v>34.504652</c:v>
                </c:pt>
                <c:pt idx="2441">
                  <c:v>34.483671000000001</c:v>
                </c:pt>
                <c:pt idx="2442">
                  <c:v>34.514189000000002</c:v>
                </c:pt>
                <c:pt idx="2443">
                  <c:v>34.506798000000003</c:v>
                </c:pt>
                <c:pt idx="2444">
                  <c:v>34.581899999999997</c:v>
                </c:pt>
                <c:pt idx="2445">
                  <c:v>34.522056999999997</c:v>
                </c:pt>
                <c:pt idx="2446">
                  <c:v>34.565686999999997</c:v>
                </c:pt>
                <c:pt idx="2447">
                  <c:v>34.535646</c:v>
                </c:pt>
                <c:pt idx="2448">
                  <c:v>34.491301</c:v>
                </c:pt>
                <c:pt idx="2449">
                  <c:v>34.5366</c:v>
                </c:pt>
                <c:pt idx="2450">
                  <c:v>34.520626</c:v>
                </c:pt>
                <c:pt idx="2451">
                  <c:v>34.560679999999998</c:v>
                </c:pt>
                <c:pt idx="2452">
                  <c:v>34.454107</c:v>
                </c:pt>
                <c:pt idx="2453">
                  <c:v>34.491061999999999</c:v>
                </c:pt>
                <c:pt idx="2454">
                  <c:v>34.466267000000002</c:v>
                </c:pt>
                <c:pt idx="2455">
                  <c:v>34.556150000000002</c:v>
                </c:pt>
                <c:pt idx="2456">
                  <c:v>34.533262000000001</c:v>
                </c:pt>
                <c:pt idx="2457">
                  <c:v>34.523009999999999</c:v>
                </c:pt>
                <c:pt idx="2458">
                  <c:v>34.550666999999997</c:v>
                </c:pt>
                <c:pt idx="2459">
                  <c:v>34.550427999999997</c:v>
                </c:pt>
                <c:pt idx="2460">
                  <c:v>34.522056999999997</c:v>
                </c:pt>
                <c:pt idx="2461">
                  <c:v>34.493208000000003</c:v>
                </c:pt>
                <c:pt idx="2462">
                  <c:v>34.457206999999997</c:v>
                </c:pt>
                <c:pt idx="2463">
                  <c:v>34.561157000000001</c:v>
                </c:pt>
                <c:pt idx="2464">
                  <c:v>34.576177999999999</c:v>
                </c:pt>
                <c:pt idx="2465">
                  <c:v>34.485340000000001</c:v>
                </c:pt>
                <c:pt idx="2466">
                  <c:v>34.481048999999999</c:v>
                </c:pt>
                <c:pt idx="2467">
                  <c:v>34.562826000000001</c:v>
                </c:pt>
                <c:pt idx="2468">
                  <c:v>34.531354999999998</c:v>
                </c:pt>
                <c:pt idx="2469">
                  <c:v>34.507513000000003</c:v>
                </c:pt>
                <c:pt idx="2470">
                  <c:v>34.624577000000002</c:v>
                </c:pt>
                <c:pt idx="2471">
                  <c:v>34.507989999999999</c:v>
                </c:pt>
                <c:pt idx="2472">
                  <c:v>34.500121999999998</c:v>
                </c:pt>
                <c:pt idx="2473">
                  <c:v>34.549951999999998</c:v>
                </c:pt>
                <c:pt idx="2474">
                  <c:v>34.535646</c:v>
                </c:pt>
                <c:pt idx="2475">
                  <c:v>34.485579000000001</c:v>
                </c:pt>
                <c:pt idx="2476">
                  <c:v>34.589291000000003</c:v>
                </c:pt>
                <c:pt idx="2477">
                  <c:v>34.567594999999997</c:v>
                </c:pt>
                <c:pt idx="2478">
                  <c:v>34.504652</c:v>
                </c:pt>
                <c:pt idx="2479">
                  <c:v>34.459591000000003</c:v>
                </c:pt>
                <c:pt idx="2480">
                  <c:v>34.536839000000001</c:v>
                </c:pt>
                <c:pt idx="2481">
                  <c:v>34.557580999999999</c:v>
                </c:pt>
                <c:pt idx="2482">
                  <c:v>34.516573000000001</c:v>
                </c:pt>
                <c:pt idx="2483">
                  <c:v>34.540176000000002</c:v>
                </c:pt>
                <c:pt idx="2484">
                  <c:v>34.607886999999998</c:v>
                </c:pt>
                <c:pt idx="2485">
                  <c:v>34.562111000000002</c:v>
                </c:pt>
                <c:pt idx="2486">
                  <c:v>34.578322999999997</c:v>
                </c:pt>
                <c:pt idx="2487">
                  <c:v>34.526825000000002</c:v>
                </c:pt>
                <c:pt idx="2488">
                  <c:v>34.520149000000004</c:v>
                </c:pt>
                <c:pt idx="2489">
                  <c:v>34.542799000000002</c:v>
                </c:pt>
                <c:pt idx="2490">
                  <c:v>34.494877000000002</c:v>
                </c:pt>
                <c:pt idx="2491">
                  <c:v>34.507750999999999</c:v>
                </c:pt>
                <c:pt idx="2492">
                  <c:v>34.463881999999998</c:v>
                </c:pt>
                <c:pt idx="2493">
                  <c:v>34.589767000000002</c:v>
                </c:pt>
                <c:pt idx="2494">
                  <c:v>34.575462000000002</c:v>
                </c:pt>
                <c:pt idx="2495">
                  <c:v>34.668922000000002</c:v>
                </c:pt>
                <c:pt idx="2496">
                  <c:v>34.494638000000002</c:v>
                </c:pt>
                <c:pt idx="2497">
                  <c:v>34.508704999999999</c:v>
                </c:pt>
                <c:pt idx="2498">
                  <c:v>34.644841999999997</c:v>
                </c:pt>
                <c:pt idx="2499">
                  <c:v>34.503222000000001</c:v>
                </c:pt>
                <c:pt idx="2500">
                  <c:v>34.596204999999998</c:v>
                </c:pt>
                <c:pt idx="2501">
                  <c:v>34.652709999999999</c:v>
                </c:pt>
                <c:pt idx="2502">
                  <c:v>34.552097000000003</c:v>
                </c:pt>
                <c:pt idx="2503">
                  <c:v>34.536361999999997</c:v>
                </c:pt>
                <c:pt idx="2504">
                  <c:v>34.445523999999999</c:v>
                </c:pt>
                <c:pt idx="2505">
                  <c:v>34.535646</c:v>
                </c:pt>
                <c:pt idx="2506">
                  <c:v>34.594535999999998</c:v>
                </c:pt>
                <c:pt idx="2507">
                  <c:v>34.486294000000001</c:v>
                </c:pt>
                <c:pt idx="2508">
                  <c:v>34.551144000000001</c:v>
                </c:pt>
                <c:pt idx="2509">
                  <c:v>34.565686999999997</c:v>
                </c:pt>
                <c:pt idx="2510">
                  <c:v>34.496546000000002</c:v>
                </c:pt>
                <c:pt idx="2511">
                  <c:v>34.632444</c:v>
                </c:pt>
                <c:pt idx="2512">
                  <c:v>34.503937000000001</c:v>
                </c:pt>
                <c:pt idx="2513">
                  <c:v>34.476042</c:v>
                </c:pt>
                <c:pt idx="2514">
                  <c:v>34.414768000000002</c:v>
                </c:pt>
                <c:pt idx="2515">
                  <c:v>34.550190000000001</c:v>
                </c:pt>
                <c:pt idx="2516">
                  <c:v>34.491061999999999</c:v>
                </c:pt>
                <c:pt idx="2517">
                  <c:v>34.539223</c:v>
                </c:pt>
                <c:pt idx="2518">
                  <c:v>34.559488000000002</c:v>
                </c:pt>
                <c:pt idx="2519">
                  <c:v>34.758091</c:v>
                </c:pt>
                <c:pt idx="2520">
                  <c:v>34.528494000000002</c:v>
                </c:pt>
                <c:pt idx="2521">
                  <c:v>34.554482</c:v>
                </c:pt>
                <c:pt idx="2522">
                  <c:v>34.542084000000003</c:v>
                </c:pt>
                <c:pt idx="2523">
                  <c:v>34.475088</c:v>
                </c:pt>
                <c:pt idx="2524">
                  <c:v>34.525871000000002</c:v>
                </c:pt>
                <c:pt idx="2525">
                  <c:v>34.579515000000001</c:v>
                </c:pt>
                <c:pt idx="2526">
                  <c:v>34.532547000000001</c:v>
                </c:pt>
                <c:pt idx="2527">
                  <c:v>34.516095999999997</c:v>
                </c:pt>
                <c:pt idx="2528">
                  <c:v>34.528016999999998</c:v>
                </c:pt>
                <c:pt idx="2529">
                  <c:v>34.497737999999998</c:v>
                </c:pt>
                <c:pt idx="2530">
                  <c:v>34.536361999999997</c:v>
                </c:pt>
                <c:pt idx="2531">
                  <c:v>34.581184</c:v>
                </c:pt>
                <c:pt idx="2532">
                  <c:v>34.545183000000002</c:v>
                </c:pt>
                <c:pt idx="2533">
                  <c:v>34.625292000000002</c:v>
                </c:pt>
                <c:pt idx="2534">
                  <c:v>34.833193000000001</c:v>
                </c:pt>
                <c:pt idx="2535">
                  <c:v>34.692048999999997</c:v>
                </c:pt>
                <c:pt idx="2536">
                  <c:v>34.688949999999998</c:v>
                </c:pt>
                <c:pt idx="2537">
                  <c:v>34.746169999999999</c:v>
                </c:pt>
                <c:pt idx="2538">
                  <c:v>34.654378999999999</c:v>
                </c:pt>
                <c:pt idx="2539">
                  <c:v>34.638404999999999</c:v>
                </c:pt>
                <c:pt idx="2540">
                  <c:v>34.721136000000001</c:v>
                </c:pt>
                <c:pt idx="2541">
                  <c:v>34.647703</c:v>
                </c:pt>
                <c:pt idx="2542">
                  <c:v>34.713267999999999</c:v>
                </c:pt>
                <c:pt idx="2543">
                  <c:v>34.707068999999997</c:v>
                </c:pt>
                <c:pt idx="2544">
                  <c:v>34.723759000000001</c:v>
                </c:pt>
                <c:pt idx="2545">
                  <c:v>34.739970999999997</c:v>
                </c:pt>
                <c:pt idx="2546">
                  <c:v>34.715651999999999</c:v>
                </c:pt>
                <c:pt idx="2547">
                  <c:v>34.672260000000001</c:v>
                </c:pt>
                <c:pt idx="2548">
                  <c:v>34.642457999999998</c:v>
                </c:pt>
                <c:pt idx="2549">
                  <c:v>34.726381000000003</c:v>
                </c:pt>
                <c:pt idx="2550">
                  <c:v>34.731864999999999</c:v>
                </c:pt>
                <c:pt idx="2551">
                  <c:v>34.705162000000001</c:v>
                </c:pt>
                <c:pt idx="2552">
                  <c:v>34.662247000000001</c:v>
                </c:pt>
                <c:pt idx="2553">
                  <c:v>34.653902000000002</c:v>
                </c:pt>
                <c:pt idx="2554">
                  <c:v>34.623623000000002</c:v>
                </c:pt>
                <c:pt idx="2555">
                  <c:v>34.726619999999997</c:v>
                </c:pt>
                <c:pt idx="2556">
                  <c:v>34.680128000000003</c:v>
                </c:pt>
                <c:pt idx="2557">
                  <c:v>34.656762999999998</c:v>
                </c:pt>
                <c:pt idx="2558">
                  <c:v>34.671782999999998</c:v>
                </c:pt>
                <c:pt idx="2559">
                  <c:v>34.674168000000002</c:v>
                </c:pt>
                <c:pt idx="2560">
                  <c:v>34.683228</c:v>
                </c:pt>
                <c:pt idx="2561">
                  <c:v>34.657001000000001</c:v>
                </c:pt>
                <c:pt idx="2562">
                  <c:v>34.689188000000001</c:v>
                </c:pt>
                <c:pt idx="2563">
                  <c:v>34.718752000000002</c:v>
                </c:pt>
                <c:pt idx="2564">
                  <c:v>34.617662000000003</c:v>
                </c:pt>
                <c:pt idx="2565">
                  <c:v>34.748792999999999</c:v>
                </c:pt>
                <c:pt idx="2566">
                  <c:v>34.751415000000001</c:v>
                </c:pt>
                <c:pt idx="2567">
                  <c:v>34.740685999999997</c:v>
                </c:pt>
                <c:pt idx="2568">
                  <c:v>34.712553</c:v>
                </c:pt>
                <c:pt idx="2569">
                  <c:v>34.657477999999998</c:v>
                </c:pt>
                <c:pt idx="2570">
                  <c:v>34.671067999999998</c:v>
                </c:pt>
                <c:pt idx="2571">
                  <c:v>34.698486000000003</c:v>
                </c:pt>
                <c:pt idx="2572">
                  <c:v>34.673929000000001</c:v>
                </c:pt>
                <c:pt idx="2573">
                  <c:v>34.659863000000001</c:v>
                </c:pt>
                <c:pt idx="2574">
                  <c:v>34.650803000000003</c:v>
                </c:pt>
                <c:pt idx="2575">
                  <c:v>34.638404999999999</c:v>
                </c:pt>
                <c:pt idx="2576">
                  <c:v>34.650564000000003</c:v>
                </c:pt>
                <c:pt idx="2577">
                  <c:v>34.681082000000004</c:v>
                </c:pt>
                <c:pt idx="2578">
                  <c:v>34.704923999999998</c:v>
                </c:pt>
                <c:pt idx="2579">
                  <c:v>34.649372</c:v>
                </c:pt>
                <c:pt idx="2580">
                  <c:v>34.659863000000001</c:v>
                </c:pt>
                <c:pt idx="2581">
                  <c:v>34.673929000000001</c:v>
                </c:pt>
                <c:pt idx="2582">
                  <c:v>34.659863000000001</c:v>
                </c:pt>
                <c:pt idx="2583">
                  <c:v>34.691094999999997</c:v>
                </c:pt>
                <c:pt idx="2584">
                  <c:v>34.654856000000002</c:v>
                </c:pt>
                <c:pt idx="2585">
                  <c:v>34.642457999999998</c:v>
                </c:pt>
                <c:pt idx="2586">
                  <c:v>34.664631</c:v>
                </c:pt>
                <c:pt idx="2587">
                  <c:v>34.699440000000003</c:v>
                </c:pt>
                <c:pt idx="2588">
                  <c:v>34.647703</c:v>
                </c:pt>
                <c:pt idx="2589">
                  <c:v>34.729719000000003</c:v>
                </c:pt>
                <c:pt idx="2590">
                  <c:v>34.687280999999999</c:v>
                </c:pt>
                <c:pt idx="2591">
                  <c:v>34.648417999999999</c:v>
                </c:pt>
                <c:pt idx="2592">
                  <c:v>34.701585999999999</c:v>
                </c:pt>
                <c:pt idx="2593">
                  <c:v>34.608603000000002</c:v>
                </c:pt>
                <c:pt idx="2594">
                  <c:v>34.699677999999999</c:v>
                </c:pt>
                <c:pt idx="2595">
                  <c:v>34.664631</c:v>
                </c:pt>
                <c:pt idx="2596">
                  <c:v>34.678458999999997</c:v>
                </c:pt>
                <c:pt idx="2597">
                  <c:v>34.708261</c:v>
                </c:pt>
                <c:pt idx="2598">
                  <c:v>34.706831000000001</c:v>
                </c:pt>
                <c:pt idx="2599">
                  <c:v>34.654139999999998</c:v>
                </c:pt>
                <c:pt idx="2600">
                  <c:v>34.73115</c:v>
                </c:pt>
                <c:pt idx="2601">
                  <c:v>35.013675999999997</c:v>
                </c:pt>
                <c:pt idx="2602">
                  <c:v>34.659385999999998</c:v>
                </c:pt>
                <c:pt idx="2603">
                  <c:v>34.598351000000001</c:v>
                </c:pt>
                <c:pt idx="2604">
                  <c:v>34.672499000000002</c:v>
                </c:pt>
                <c:pt idx="2605">
                  <c:v>34.733772000000002</c:v>
                </c:pt>
                <c:pt idx="2606">
                  <c:v>34.740685999999997</c:v>
                </c:pt>
                <c:pt idx="2607">
                  <c:v>34.752369000000002</c:v>
                </c:pt>
                <c:pt idx="2608">
                  <c:v>34.712314999999997</c:v>
                </c:pt>
                <c:pt idx="2609">
                  <c:v>34.628152999999998</c:v>
                </c:pt>
                <c:pt idx="2610">
                  <c:v>34.732103000000002</c:v>
                </c:pt>
                <c:pt idx="2611">
                  <c:v>34.718037000000002</c:v>
                </c:pt>
                <c:pt idx="2612">
                  <c:v>34.638165999999998</c:v>
                </c:pt>
                <c:pt idx="2613">
                  <c:v>34.639597000000002</c:v>
                </c:pt>
                <c:pt idx="2614">
                  <c:v>34.718274999999998</c:v>
                </c:pt>
                <c:pt idx="2615">
                  <c:v>34.626961000000001</c:v>
                </c:pt>
                <c:pt idx="2616">
                  <c:v>34.750461999999999</c:v>
                </c:pt>
                <c:pt idx="2617">
                  <c:v>34.742117</c:v>
                </c:pt>
                <c:pt idx="2618">
                  <c:v>34.677743999999997</c:v>
                </c:pt>
                <c:pt idx="2619">
                  <c:v>34.660815999999997</c:v>
                </c:pt>
                <c:pt idx="2620">
                  <c:v>34.664869000000003</c:v>
                </c:pt>
                <c:pt idx="2621">
                  <c:v>34.710169</c:v>
                </c:pt>
                <c:pt idx="2622">
                  <c:v>34.677028999999997</c:v>
                </c:pt>
                <c:pt idx="2623">
                  <c:v>34.665823000000003</c:v>
                </c:pt>
                <c:pt idx="2624">
                  <c:v>34.740685999999997</c:v>
                </c:pt>
                <c:pt idx="2625">
                  <c:v>34.689425999999997</c:v>
                </c:pt>
                <c:pt idx="2626">
                  <c:v>34.598351000000001</c:v>
                </c:pt>
                <c:pt idx="2627">
                  <c:v>34.717559999999999</c:v>
                </c:pt>
                <c:pt idx="2628">
                  <c:v>34.726619999999997</c:v>
                </c:pt>
                <c:pt idx="2629">
                  <c:v>34.621239000000003</c:v>
                </c:pt>
                <c:pt idx="2630">
                  <c:v>34.613847999999997</c:v>
                </c:pt>
                <c:pt idx="2631">
                  <c:v>34.694671999999997</c:v>
                </c:pt>
                <c:pt idx="2632">
                  <c:v>34.696817000000003</c:v>
                </c:pt>
                <c:pt idx="2633">
                  <c:v>34.659624000000001</c:v>
                </c:pt>
                <c:pt idx="2634">
                  <c:v>34.683228</c:v>
                </c:pt>
                <c:pt idx="2635">
                  <c:v>34.616231999999997</c:v>
                </c:pt>
                <c:pt idx="2636">
                  <c:v>34.695625</c:v>
                </c:pt>
                <c:pt idx="2637">
                  <c:v>34.641981000000001</c:v>
                </c:pt>
                <c:pt idx="2638">
                  <c:v>34.680128000000003</c:v>
                </c:pt>
                <c:pt idx="2639">
                  <c:v>34.651279000000002</c:v>
                </c:pt>
                <c:pt idx="2640">
                  <c:v>34.663200000000003</c:v>
                </c:pt>
                <c:pt idx="2641">
                  <c:v>34.675120999999997</c:v>
                </c:pt>
                <c:pt idx="2642">
                  <c:v>34.644604000000001</c:v>
                </c:pt>
                <c:pt idx="2643">
                  <c:v>34.717083000000002</c:v>
                </c:pt>
                <c:pt idx="2644">
                  <c:v>34.661769999999997</c:v>
                </c:pt>
                <c:pt idx="2645">
                  <c:v>34.718752000000002</c:v>
                </c:pt>
                <c:pt idx="2646">
                  <c:v>34.678697999999997</c:v>
                </c:pt>
                <c:pt idx="2647">
                  <c:v>34.713030000000003</c:v>
                </c:pt>
                <c:pt idx="2648">
                  <c:v>34.707785000000001</c:v>
                </c:pt>
                <c:pt idx="2649">
                  <c:v>34.722566999999998</c:v>
                </c:pt>
                <c:pt idx="2650">
                  <c:v>34.705877000000001</c:v>
                </c:pt>
                <c:pt idx="2651">
                  <c:v>34.691333999999998</c:v>
                </c:pt>
                <c:pt idx="2652">
                  <c:v>34.670352999999999</c:v>
                </c:pt>
                <c:pt idx="2653">
                  <c:v>34.676313</c:v>
                </c:pt>
                <c:pt idx="2654">
                  <c:v>34.665107999999996</c:v>
                </c:pt>
                <c:pt idx="2655">
                  <c:v>34.590960000000003</c:v>
                </c:pt>
                <c:pt idx="2656">
                  <c:v>34.716129000000002</c:v>
                </c:pt>
                <c:pt idx="2657">
                  <c:v>34.686089000000003</c:v>
                </c:pt>
                <c:pt idx="2658">
                  <c:v>34.650326</c:v>
                </c:pt>
                <c:pt idx="2659">
                  <c:v>34.665585</c:v>
                </c:pt>
                <c:pt idx="2660">
                  <c:v>34.685135000000002</c:v>
                </c:pt>
                <c:pt idx="2661">
                  <c:v>34.679412999999997</c:v>
                </c:pt>
                <c:pt idx="2662">
                  <c:v>34.638165999999998</c:v>
                </c:pt>
                <c:pt idx="2663">
                  <c:v>34.653424999999999</c:v>
                </c:pt>
                <c:pt idx="2664">
                  <c:v>34.680366999999997</c:v>
                </c:pt>
                <c:pt idx="2665">
                  <c:v>34.674168000000002</c:v>
                </c:pt>
                <c:pt idx="2666">
                  <c:v>34.698008999999999</c:v>
                </c:pt>
                <c:pt idx="2667">
                  <c:v>35.260916000000002</c:v>
                </c:pt>
                <c:pt idx="2668">
                  <c:v>34.790515999999997</c:v>
                </c:pt>
                <c:pt idx="2669">
                  <c:v>34.708737999999997</c:v>
                </c:pt>
                <c:pt idx="2670">
                  <c:v>34.721375000000002</c:v>
                </c:pt>
                <c:pt idx="2671">
                  <c:v>34.699202</c:v>
                </c:pt>
                <c:pt idx="2672">
                  <c:v>34.630775</c:v>
                </c:pt>
                <c:pt idx="2673">
                  <c:v>34.673929000000001</c:v>
                </c:pt>
                <c:pt idx="2674">
                  <c:v>34.674644000000001</c:v>
                </c:pt>
                <c:pt idx="2675">
                  <c:v>34.705877000000001</c:v>
                </c:pt>
                <c:pt idx="2676">
                  <c:v>34.590243999999998</c:v>
                </c:pt>
                <c:pt idx="2677">
                  <c:v>34.658194000000002</c:v>
                </c:pt>
                <c:pt idx="2678">
                  <c:v>34.686326999999999</c:v>
                </c:pt>
                <c:pt idx="2679">
                  <c:v>34.658909000000001</c:v>
                </c:pt>
                <c:pt idx="2680">
                  <c:v>34.719706000000002</c:v>
                </c:pt>
                <c:pt idx="2681">
                  <c:v>34.745693000000003</c:v>
                </c:pt>
                <c:pt idx="2682">
                  <c:v>34.656762999999998</c:v>
                </c:pt>
                <c:pt idx="2683">
                  <c:v>34.67989</c:v>
                </c:pt>
                <c:pt idx="2684">
                  <c:v>34.834384999999997</c:v>
                </c:pt>
                <c:pt idx="2685">
                  <c:v>34.720421000000002</c:v>
                </c:pt>
                <c:pt idx="2686">
                  <c:v>34.652709999999999</c:v>
                </c:pt>
                <c:pt idx="2687">
                  <c:v>34.635066999999999</c:v>
                </c:pt>
                <c:pt idx="2688">
                  <c:v>34.745215999999999</c:v>
                </c:pt>
                <c:pt idx="2689">
                  <c:v>34.692763999999997</c:v>
                </c:pt>
                <c:pt idx="2690">
                  <c:v>34.740209999999998</c:v>
                </c:pt>
                <c:pt idx="2691">
                  <c:v>34.692526000000001</c:v>
                </c:pt>
                <c:pt idx="2692">
                  <c:v>34.810543000000003</c:v>
                </c:pt>
                <c:pt idx="2693">
                  <c:v>34.655332999999999</c:v>
                </c:pt>
                <c:pt idx="2694">
                  <c:v>34.693717999999997</c:v>
                </c:pt>
                <c:pt idx="2695">
                  <c:v>34.665823000000003</c:v>
                </c:pt>
                <c:pt idx="2696">
                  <c:v>34.658431999999998</c:v>
                </c:pt>
                <c:pt idx="2697">
                  <c:v>34.663200000000003</c:v>
                </c:pt>
                <c:pt idx="2698">
                  <c:v>34.691333999999998</c:v>
                </c:pt>
                <c:pt idx="2699">
                  <c:v>34.689664999999998</c:v>
                </c:pt>
                <c:pt idx="2700">
                  <c:v>34.666777000000003</c:v>
                </c:pt>
                <c:pt idx="2701">
                  <c:v>34.646273000000001</c:v>
                </c:pt>
                <c:pt idx="2702">
                  <c:v>34.637450999999999</c:v>
                </c:pt>
                <c:pt idx="2703">
                  <c:v>34.775257000000003</c:v>
                </c:pt>
                <c:pt idx="2704">
                  <c:v>34.615993000000003</c:v>
                </c:pt>
                <c:pt idx="2705">
                  <c:v>34.738064000000001</c:v>
                </c:pt>
                <c:pt idx="2706">
                  <c:v>34.641981000000001</c:v>
                </c:pt>
                <c:pt idx="2707">
                  <c:v>34.624099999999999</c:v>
                </c:pt>
                <c:pt idx="2708">
                  <c:v>34.727334999999997</c:v>
                </c:pt>
                <c:pt idx="2709">
                  <c:v>34.671782999999998</c:v>
                </c:pt>
                <c:pt idx="2710">
                  <c:v>34.717559999999999</c:v>
                </c:pt>
                <c:pt idx="2711">
                  <c:v>34.710645999999997</c:v>
                </c:pt>
                <c:pt idx="2712">
                  <c:v>34.647226000000003</c:v>
                </c:pt>
                <c:pt idx="2713">
                  <c:v>34.751654000000002</c:v>
                </c:pt>
                <c:pt idx="2714">
                  <c:v>34.713030000000003</c:v>
                </c:pt>
                <c:pt idx="2715">
                  <c:v>34.690857000000001</c:v>
                </c:pt>
                <c:pt idx="2716">
                  <c:v>34.657240000000002</c:v>
                </c:pt>
                <c:pt idx="2717">
                  <c:v>34.724711999999997</c:v>
                </c:pt>
                <c:pt idx="2718">
                  <c:v>34.719228999999999</c:v>
                </c:pt>
                <c:pt idx="2719">
                  <c:v>34.671067999999998</c:v>
                </c:pt>
                <c:pt idx="2720">
                  <c:v>34.717083000000002</c:v>
                </c:pt>
                <c:pt idx="2721">
                  <c:v>34.636735999999999</c:v>
                </c:pt>
                <c:pt idx="2722">
                  <c:v>34.646510999999997</c:v>
                </c:pt>
                <c:pt idx="2723">
                  <c:v>34.707068999999997</c:v>
                </c:pt>
                <c:pt idx="2724">
                  <c:v>34.577846999999998</c:v>
                </c:pt>
                <c:pt idx="2725">
                  <c:v>34.728765000000003</c:v>
                </c:pt>
                <c:pt idx="2726">
                  <c:v>34.697056000000003</c:v>
                </c:pt>
                <c:pt idx="2727">
                  <c:v>34.756183999999998</c:v>
                </c:pt>
                <c:pt idx="2728">
                  <c:v>34.622908000000002</c:v>
                </c:pt>
                <c:pt idx="2729">
                  <c:v>34.690379999999998</c:v>
                </c:pt>
                <c:pt idx="2730">
                  <c:v>34.631252000000003</c:v>
                </c:pt>
                <c:pt idx="2731">
                  <c:v>34.698008999999999</c:v>
                </c:pt>
                <c:pt idx="2732">
                  <c:v>34.686089000000003</c:v>
                </c:pt>
                <c:pt idx="2733">
                  <c:v>34.742832</c:v>
                </c:pt>
                <c:pt idx="2734">
                  <c:v>34.625292000000002</c:v>
                </c:pt>
                <c:pt idx="2735">
                  <c:v>34.770488999999998</c:v>
                </c:pt>
                <c:pt idx="2736">
                  <c:v>34.602404</c:v>
                </c:pt>
                <c:pt idx="2737">
                  <c:v>34.815787999999998</c:v>
                </c:pt>
                <c:pt idx="2738">
                  <c:v>34.714699000000003</c:v>
                </c:pt>
                <c:pt idx="2739">
                  <c:v>34.615993000000003</c:v>
                </c:pt>
                <c:pt idx="2740">
                  <c:v>34.735917999999998</c:v>
                </c:pt>
                <c:pt idx="2741">
                  <c:v>34.707785000000001</c:v>
                </c:pt>
                <c:pt idx="2742">
                  <c:v>34.752606999999998</c:v>
                </c:pt>
                <c:pt idx="2743">
                  <c:v>34.620761999999999</c:v>
                </c:pt>
                <c:pt idx="2744">
                  <c:v>34.625053000000001</c:v>
                </c:pt>
                <c:pt idx="2745">
                  <c:v>34.663916</c:v>
                </c:pt>
                <c:pt idx="2746">
                  <c:v>34.674644000000001</c:v>
                </c:pt>
                <c:pt idx="2747">
                  <c:v>34.664631</c:v>
                </c:pt>
                <c:pt idx="2748">
                  <c:v>34.770488999999998</c:v>
                </c:pt>
                <c:pt idx="2749">
                  <c:v>34.686089000000003</c:v>
                </c:pt>
                <c:pt idx="2750">
                  <c:v>34.701109000000002</c:v>
                </c:pt>
                <c:pt idx="2751">
                  <c:v>34.704447000000002</c:v>
                </c:pt>
                <c:pt idx="2752">
                  <c:v>34.706831000000001</c:v>
                </c:pt>
                <c:pt idx="2753">
                  <c:v>34.729004000000003</c:v>
                </c:pt>
                <c:pt idx="2754">
                  <c:v>34.739733000000001</c:v>
                </c:pt>
                <c:pt idx="2755">
                  <c:v>34.671782999999998</c:v>
                </c:pt>
                <c:pt idx="2756">
                  <c:v>34.640073999999998</c:v>
                </c:pt>
                <c:pt idx="2757">
                  <c:v>34.619807999999999</c:v>
                </c:pt>
                <c:pt idx="2758">
                  <c:v>34.708022999999997</c:v>
                </c:pt>
                <c:pt idx="2759">
                  <c:v>34.695386999999997</c:v>
                </c:pt>
                <c:pt idx="2760">
                  <c:v>34.688473000000002</c:v>
                </c:pt>
                <c:pt idx="2761">
                  <c:v>34.684896000000002</c:v>
                </c:pt>
                <c:pt idx="2762">
                  <c:v>34.747123999999999</c:v>
                </c:pt>
                <c:pt idx="2763">
                  <c:v>34.684420000000003</c:v>
                </c:pt>
                <c:pt idx="2764">
                  <c:v>34.622908000000002</c:v>
                </c:pt>
                <c:pt idx="2765">
                  <c:v>34.584283999999997</c:v>
                </c:pt>
                <c:pt idx="2766">
                  <c:v>34.619331000000003</c:v>
                </c:pt>
                <c:pt idx="2767">
                  <c:v>34.731388000000003</c:v>
                </c:pt>
                <c:pt idx="2768">
                  <c:v>34.638165999999998</c:v>
                </c:pt>
                <c:pt idx="2769">
                  <c:v>34.619570000000003</c:v>
                </c:pt>
                <c:pt idx="2770">
                  <c:v>34.650326</c:v>
                </c:pt>
                <c:pt idx="2771">
                  <c:v>34.647464999999997</c:v>
                </c:pt>
                <c:pt idx="2772">
                  <c:v>34.680366999999997</c:v>
                </c:pt>
                <c:pt idx="2773">
                  <c:v>34.674405999999998</c:v>
                </c:pt>
                <c:pt idx="2774">
                  <c:v>34.617662000000003</c:v>
                </c:pt>
                <c:pt idx="2775">
                  <c:v>34.688710999999998</c:v>
                </c:pt>
                <c:pt idx="2776">
                  <c:v>34.656762999999998</c:v>
                </c:pt>
                <c:pt idx="2777">
                  <c:v>34.704208000000001</c:v>
                </c:pt>
                <c:pt idx="2778">
                  <c:v>34.739016999999997</c:v>
                </c:pt>
                <c:pt idx="2779">
                  <c:v>34.692287</c:v>
                </c:pt>
                <c:pt idx="2780">
                  <c:v>34.701346999999998</c:v>
                </c:pt>
                <c:pt idx="2781">
                  <c:v>34.635544000000003</c:v>
                </c:pt>
                <c:pt idx="2782">
                  <c:v>34.722566999999998</c:v>
                </c:pt>
                <c:pt idx="2783">
                  <c:v>34.658909000000001</c:v>
                </c:pt>
                <c:pt idx="2784">
                  <c:v>34.740448000000001</c:v>
                </c:pt>
                <c:pt idx="2785">
                  <c:v>34.612417000000001</c:v>
                </c:pt>
                <c:pt idx="2786">
                  <c:v>34.853458000000003</c:v>
                </c:pt>
                <c:pt idx="2787">
                  <c:v>34.707307999999998</c:v>
                </c:pt>
                <c:pt idx="2788">
                  <c:v>34.661530999999997</c:v>
                </c:pt>
                <c:pt idx="2789">
                  <c:v>34.85322</c:v>
                </c:pt>
                <c:pt idx="2790">
                  <c:v>34.834862000000001</c:v>
                </c:pt>
                <c:pt idx="2791">
                  <c:v>34.772635000000001</c:v>
                </c:pt>
                <c:pt idx="2792">
                  <c:v>34.787416</c:v>
                </c:pt>
                <c:pt idx="2793">
                  <c:v>34.801482999999998</c:v>
                </c:pt>
                <c:pt idx="2794">
                  <c:v>34.780979000000002</c:v>
                </c:pt>
                <c:pt idx="2795">
                  <c:v>34.806013</c:v>
                </c:pt>
                <c:pt idx="2796">
                  <c:v>34.805059</c:v>
                </c:pt>
                <c:pt idx="2797">
                  <c:v>34.883021999999997</c:v>
                </c:pt>
                <c:pt idx="2798">
                  <c:v>34.725904</c:v>
                </c:pt>
                <c:pt idx="2799">
                  <c:v>34.761667000000003</c:v>
                </c:pt>
                <c:pt idx="2800">
                  <c:v>34.788609000000001</c:v>
                </c:pt>
                <c:pt idx="2801">
                  <c:v>34.775972000000003</c:v>
                </c:pt>
                <c:pt idx="2802">
                  <c:v>34.755468</c:v>
                </c:pt>
                <c:pt idx="2803">
                  <c:v>34.812449999999998</c:v>
                </c:pt>
                <c:pt idx="2804">
                  <c:v>34.817456999999997</c:v>
                </c:pt>
                <c:pt idx="2805">
                  <c:v>34.776688</c:v>
                </c:pt>
                <c:pt idx="2806">
                  <c:v>34.747601000000003</c:v>
                </c:pt>
                <c:pt idx="2807">
                  <c:v>35.106896999999996</c:v>
                </c:pt>
                <c:pt idx="2808">
                  <c:v>34.888029000000003</c:v>
                </c:pt>
                <c:pt idx="2809">
                  <c:v>34.807682</c:v>
                </c:pt>
                <c:pt idx="2810">
                  <c:v>34.811258000000002</c:v>
                </c:pt>
                <c:pt idx="2811">
                  <c:v>34.868955999999997</c:v>
                </c:pt>
                <c:pt idx="2812">
                  <c:v>34.758567999999997</c:v>
                </c:pt>
                <c:pt idx="2813">
                  <c:v>34.787892999999997</c:v>
                </c:pt>
                <c:pt idx="2814">
                  <c:v>34.842730000000003</c:v>
                </c:pt>
                <c:pt idx="2815">
                  <c:v>34.785986000000001</c:v>
                </c:pt>
                <c:pt idx="2816">
                  <c:v>34.920453999999999</c:v>
                </c:pt>
                <c:pt idx="2817">
                  <c:v>34.797429999999999</c:v>
                </c:pt>
                <c:pt idx="2818">
                  <c:v>34.844636999999999</c:v>
                </c:pt>
                <c:pt idx="2819">
                  <c:v>34.871101000000003</c:v>
                </c:pt>
                <c:pt idx="2820">
                  <c:v>34.836531000000001</c:v>
                </c:pt>
                <c:pt idx="2821">
                  <c:v>34.831524000000002</c:v>
                </c:pt>
                <c:pt idx="2822">
                  <c:v>34.715890999999999</c:v>
                </c:pt>
                <c:pt idx="2823">
                  <c:v>35.032271999999999</c:v>
                </c:pt>
                <c:pt idx="2824">
                  <c:v>34.801006000000001</c:v>
                </c:pt>
                <c:pt idx="2825">
                  <c:v>34.773587999999997</c:v>
                </c:pt>
                <c:pt idx="2826">
                  <c:v>34.745455</c:v>
                </c:pt>
                <c:pt idx="2827">
                  <c:v>34.722805000000001</c:v>
                </c:pt>
                <c:pt idx="2828">
                  <c:v>34.754038000000001</c:v>
                </c:pt>
                <c:pt idx="2829">
                  <c:v>34.820557000000001</c:v>
                </c:pt>
                <c:pt idx="2830">
                  <c:v>34.779786999999999</c:v>
                </c:pt>
                <c:pt idx="2831">
                  <c:v>34.756183999999998</c:v>
                </c:pt>
                <c:pt idx="2832">
                  <c:v>34.855365999999997</c:v>
                </c:pt>
                <c:pt idx="2833">
                  <c:v>34.886837</c:v>
                </c:pt>
                <c:pt idx="2834">
                  <c:v>34.757376000000001</c:v>
                </c:pt>
                <c:pt idx="2835">
                  <c:v>34.779549000000003</c:v>
                </c:pt>
                <c:pt idx="2836">
                  <c:v>34.727573</c:v>
                </c:pt>
                <c:pt idx="2837">
                  <c:v>34.741878999999997</c:v>
                </c:pt>
                <c:pt idx="2838">
                  <c:v>34.814357999999999</c:v>
                </c:pt>
                <c:pt idx="2839">
                  <c:v>34.818888000000001</c:v>
                </c:pt>
                <c:pt idx="2840">
                  <c:v>34.801482999999998</c:v>
                </c:pt>
                <c:pt idx="2841">
                  <c:v>34.851788999999997</c:v>
                </c:pt>
                <c:pt idx="2842">
                  <c:v>34.751415000000001</c:v>
                </c:pt>
                <c:pt idx="2843">
                  <c:v>34.816265000000001</c:v>
                </c:pt>
                <c:pt idx="2844">
                  <c:v>34.808396999999999</c:v>
                </c:pt>
                <c:pt idx="2845">
                  <c:v>34.750222999999998</c:v>
                </c:pt>
                <c:pt idx="2846">
                  <c:v>34.811497000000003</c:v>
                </c:pt>
                <c:pt idx="2847">
                  <c:v>34.853458000000003</c:v>
                </c:pt>
                <c:pt idx="2848">
                  <c:v>34.843921999999999</c:v>
                </c:pt>
                <c:pt idx="2849">
                  <c:v>34.800052999999998</c:v>
                </c:pt>
                <c:pt idx="2850">
                  <c:v>34.763097999999999</c:v>
                </c:pt>
                <c:pt idx="2851">
                  <c:v>34.783602000000002</c:v>
                </c:pt>
                <c:pt idx="2852">
                  <c:v>34.816026999999998</c:v>
                </c:pt>
                <c:pt idx="2853">
                  <c:v>34.727334999999997</c:v>
                </c:pt>
                <c:pt idx="2854">
                  <c:v>34.782170999999998</c:v>
                </c:pt>
                <c:pt idx="2855">
                  <c:v>34.765244000000003</c:v>
                </c:pt>
                <c:pt idx="2856">
                  <c:v>34.815072999999998</c:v>
                </c:pt>
                <c:pt idx="2857">
                  <c:v>34.829140000000002</c:v>
                </c:pt>
                <c:pt idx="2858">
                  <c:v>34.820557000000001</c:v>
                </c:pt>
                <c:pt idx="2859">
                  <c:v>34.776449</c:v>
                </c:pt>
                <c:pt idx="2860">
                  <c:v>34.736156000000001</c:v>
                </c:pt>
                <c:pt idx="2861">
                  <c:v>34.775972000000003</c:v>
                </c:pt>
                <c:pt idx="2862">
                  <c:v>34.809350999999999</c:v>
                </c:pt>
                <c:pt idx="2863">
                  <c:v>34.811019999999999</c:v>
                </c:pt>
                <c:pt idx="2864">
                  <c:v>34.708500000000001</c:v>
                </c:pt>
                <c:pt idx="2865">
                  <c:v>34.818171999999997</c:v>
                </c:pt>
                <c:pt idx="2866">
                  <c:v>34.752369000000002</c:v>
                </c:pt>
                <c:pt idx="2867">
                  <c:v>34.795523000000003</c:v>
                </c:pt>
                <c:pt idx="2868">
                  <c:v>34.777880000000003</c:v>
                </c:pt>
                <c:pt idx="2869">
                  <c:v>34.759998000000003</c:v>
                </c:pt>
                <c:pt idx="2870">
                  <c:v>34.834145999999997</c:v>
                </c:pt>
                <c:pt idx="2871">
                  <c:v>34.848928000000001</c:v>
                </c:pt>
                <c:pt idx="2872">
                  <c:v>34.814835000000002</c:v>
                </c:pt>
                <c:pt idx="2873">
                  <c:v>34.822702</c:v>
                </c:pt>
                <c:pt idx="2874">
                  <c:v>34.807443999999997</c:v>
                </c:pt>
                <c:pt idx="2875">
                  <c:v>34.775495999999997</c:v>
                </c:pt>
                <c:pt idx="2876">
                  <c:v>34.777880000000003</c:v>
                </c:pt>
                <c:pt idx="2877">
                  <c:v>34.766674000000002</c:v>
                </c:pt>
                <c:pt idx="2878">
                  <c:v>34.734487999999999</c:v>
                </c:pt>
                <c:pt idx="2879">
                  <c:v>34.741639999999997</c:v>
                </c:pt>
                <c:pt idx="2880">
                  <c:v>34.879922999999998</c:v>
                </c:pt>
                <c:pt idx="2881">
                  <c:v>34.828423999999998</c:v>
                </c:pt>
                <c:pt idx="2882">
                  <c:v>34.814596000000002</c:v>
                </c:pt>
                <c:pt idx="2883">
                  <c:v>34.852027999999997</c:v>
                </c:pt>
                <c:pt idx="2884">
                  <c:v>34.756898999999997</c:v>
                </c:pt>
                <c:pt idx="2885">
                  <c:v>34.834145999999997</c:v>
                </c:pt>
                <c:pt idx="2886">
                  <c:v>34.761667000000003</c:v>
                </c:pt>
                <c:pt idx="2887">
                  <c:v>34.872055000000003</c:v>
                </c:pt>
                <c:pt idx="2888">
                  <c:v>34.771918999999997</c:v>
                </c:pt>
                <c:pt idx="2889">
                  <c:v>34.799576000000002</c:v>
                </c:pt>
                <c:pt idx="2890">
                  <c:v>34.807205000000003</c:v>
                </c:pt>
                <c:pt idx="2891">
                  <c:v>34.863709999999998</c:v>
                </c:pt>
                <c:pt idx="2892">
                  <c:v>34.845114000000002</c:v>
                </c:pt>
                <c:pt idx="2893">
                  <c:v>34.861803000000002</c:v>
                </c:pt>
                <c:pt idx="2894">
                  <c:v>34.783602000000002</c:v>
                </c:pt>
                <c:pt idx="2895">
                  <c:v>34.806013</c:v>
                </c:pt>
                <c:pt idx="2896">
                  <c:v>34.767628000000002</c:v>
                </c:pt>
                <c:pt idx="2897">
                  <c:v>34.824133000000003</c:v>
                </c:pt>
                <c:pt idx="2898">
                  <c:v>34.803629000000001</c:v>
                </c:pt>
                <c:pt idx="2899">
                  <c:v>34.775019</c:v>
                </c:pt>
                <c:pt idx="2900">
                  <c:v>34.764290000000003</c:v>
                </c:pt>
                <c:pt idx="2901">
                  <c:v>34.785986000000001</c:v>
                </c:pt>
                <c:pt idx="2902">
                  <c:v>34.787416</c:v>
                </c:pt>
                <c:pt idx="2903">
                  <c:v>34.746647000000003</c:v>
                </c:pt>
                <c:pt idx="2904">
                  <c:v>34.870624999999997</c:v>
                </c:pt>
                <c:pt idx="2905">
                  <c:v>34.795760999999999</c:v>
                </c:pt>
                <c:pt idx="2906">
                  <c:v>34.753560999999998</c:v>
                </c:pt>
                <c:pt idx="2907">
                  <c:v>34.772396000000001</c:v>
                </c:pt>
                <c:pt idx="2908">
                  <c:v>34.815311000000001</c:v>
                </c:pt>
                <c:pt idx="2909">
                  <c:v>34.730434000000002</c:v>
                </c:pt>
                <c:pt idx="2910">
                  <c:v>34.883499</c:v>
                </c:pt>
                <c:pt idx="2911">
                  <c:v>34.839869</c:v>
                </c:pt>
                <c:pt idx="2912">
                  <c:v>34.878253999999998</c:v>
                </c:pt>
                <c:pt idx="2913">
                  <c:v>34.834145999999997</c:v>
                </c:pt>
                <c:pt idx="2914">
                  <c:v>34.808874000000003</c:v>
                </c:pt>
                <c:pt idx="2915">
                  <c:v>34.803151999999997</c:v>
                </c:pt>
                <c:pt idx="2916">
                  <c:v>34.746647000000003</c:v>
                </c:pt>
                <c:pt idx="2917">
                  <c:v>34.737825000000001</c:v>
                </c:pt>
                <c:pt idx="2918">
                  <c:v>34.819603000000001</c:v>
                </c:pt>
                <c:pt idx="2919">
                  <c:v>34.887314000000003</c:v>
                </c:pt>
                <c:pt idx="2920">
                  <c:v>34.779071999999999</c:v>
                </c:pt>
                <c:pt idx="2921">
                  <c:v>34.828662999999999</c:v>
                </c:pt>
                <c:pt idx="2922">
                  <c:v>34.837246</c:v>
                </c:pt>
                <c:pt idx="2923">
                  <c:v>34.746884999999999</c:v>
                </c:pt>
                <c:pt idx="2924">
                  <c:v>34.780740999999999</c:v>
                </c:pt>
                <c:pt idx="2925">
                  <c:v>34.758806</c:v>
                </c:pt>
                <c:pt idx="2926">
                  <c:v>34.812927000000002</c:v>
                </c:pt>
                <c:pt idx="2927">
                  <c:v>34.787655000000001</c:v>
                </c:pt>
                <c:pt idx="2928">
                  <c:v>34.909486999999999</c:v>
                </c:pt>
                <c:pt idx="2929">
                  <c:v>34.951687</c:v>
                </c:pt>
                <c:pt idx="2930">
                  <c:v>34.776211000000004</c:v>
                </c:pt>
                <c:pt idx="2931">
                  <c:v>34.805059</c:v>
                </c:pt>
                <c:pt idx="2932">
                  <c:v>34.813881000000002</c:v>
                </c:pt>
                <c:pt idx="2933">
                  <c:v>34.770249999999997</c:v>
                </c:pt>
                <c:pt idx="2934">
                  <c:v>34.791231000000003</c:v>
                </c:pt>
                <c:pt idx="2935">
                  <c:v>34.810543000000003</c:v>
                </c:pt>
                <c:pt idx="2936">
                  <c:v>34.842491000000003</c:v>
                </c:pt>
                <c:pt idx="2937">
                  <c:v>34.847259999999999</c:v>
                </c:pt>
                <c:pt idx="2938">
                  <c:v>34.817456999999997</c:v>
                </c:pt>
                <c:pt idx="2939">
                  <c:v>34.854412000000004</c:v>
                </c:pt>
                <c:pt idx="2940">
                  <c:v>34.851312999999998</c:v>
                </c:pt>
                <c:pt idx="2941">
                  <c:v>34.824133000000003</c:v>
                </c:pt>
                <c:pt idx="2942">
                  <c:v>34.86824</c:v>
                </c:pt>
                <c:pt idx="2943">
                  <c:v>35.024405000000002</c:v>
                </c:pt>
                <c:pt idx="2944">
                  <c:v>34.794806999999999</c:v>
                </c:pt>
                <c:pt idx="2945">
                  <c:v>34.832239000000001</c:v>
                </c:pt>
                <c:pt idx="2946">
                  <c:v>34.77478</c:v>
                </c:pt>
                <c:pt idx="2947">
                  <c:v>34.73115</c:v>
                </c:pt>
                <c:pt idx="2948">
                  <c:v>34.806967</c:v>
                </c:pt>
                <c:pt idx="2949">
                  <c:v>34.799337000000001</c:v>
                </c:pt>
                <c:pt idx="2950">
                  <c:v>34.809828000000003</c:v>
                </c:pt>
                <c:pt idx="2951">
                  <c:v>34.880161000000001</c:v>
                </c:pt>
                <c:pt idx="2952">
                  <c:v>34.850836000000001</c:v>
                </c:pt>
                <c:pt idx="2953">
                  <c:v>34.804583000000001</c:v>
                </c:pt>
                <c:pt idx="2954">
                  <c:v>34.800767999999998</c:v>
                </c:pt>
                <c:pt idx="2955">
                  <c:v>34.776926000000003</c:v>
                </c:pt>
                <c:pt idx="2956">
                  <c:v>34.812449999999998</c:v>
                </c:pt>
                <c:pt idx="2957">
                  <c:v>34.716129000000002</c:v>
                </c:pt>
                <c:pt idx="2958">
                  <c:v>34.893751000000002</c:v>
                </c:pt>
                <c:pt idx="2959">
                  <c:v>34.801006000000001</c:v>
                </c:pt>
                <c:pt idx="2960">
                  <c:v>34.780740999999999</c:v>
                </c:pt>
                <c:pt idx="2961">
                  <c:v>34.822226000000001</c:v>
                </c:pt>
                <c:pt idx="2962">
                  <c:v>34.804105999999997</c:v>
                </c:pt>
                <c:pt idx="2963">
                  <c:v>34.873246999999999</c:v>
                </c:pt>
                <c:pt idx="2964">
                  <c:v>34.857987999999999</c:v>
                </c:pt>
                <c:pt idx="2965">
                  <c:v>34.794331</c:v>
                </c:pt>
                <c:pt idx="2966">
                  <c:v>34.937142999999999</c:v>
                </c:pt>
                <c:pt idx="2967">
                  <c:v>34.884690999999997</c:v>
                </c:pt>
                <c:pt idx="2968">
                  <c:v>34.806252000000001</c:v>
                </c:pt>
                <c:pt idx="2969">
                  <c:v>34.796953000000002</c:v>
                </c:pt>
                <c:pt idx="2970">
                  <c:v>34.780979000000002</c:v>
                </c:pt>
                <c:pt idx="2971">
                  <c:v>34.816504000000002</c:v>
                </c:pt>
                <c:pt idx="2972">
                  <c:v>34.774541999999997</c:v>
                </c:pt>
                <c:pt idx="2973">
                  <c:v>35.392046000000001</c:v>
                </c:pt>
                <c:pt idx="2974">
                  <c:v>34.754038000000001</c:v>
                </c:pt>
                <c:pt idx="2975">
                  <c:v>34.783602000000002</c:v>
                </c:pt>
                <c:pt idx="2976">
                  <c:v>34.773111</c:v>
                </c:pt>
                <c:pt idx="2977">
                  <c:v>34.836768999999997</c:v>
                </c:pt>
                <c:pt idx="2978">
                  <c:v>34.875630999999998</c:v>
                </c:pt>
                <c:pt idx="2979">
                  <c:v>34.681319999999999</c:v>
                </c:pt>
                <c:pt idx="2980">
                  <c:v>34.718037000000002</c:v>
                </c:pt>
                <c:pt idx="2981">
                  <c:v>34.819603000000001</c:v>
                </c:pt>
                <c:pt idx="2982">
                  <c:v>34.898758000000001</c:v>
                </c:pt>
                <c:pt idx="2983">
                  <c:v>34.797192000000003</c:v>
                </c:pt>
                <c:pt idx="2984">
                  <c:v>34.759998000000003</c:v>
                </c:pt>
                <c:pt idx="2985">
                  <c:v>34.861088000000002</c:v>
                </c:pt>
                <c:pt idx="2986">
                  <c:v>34.755944999999997</c:v>
                </c:pt>
                <c:pt idx="2987">
                  <c:v>34.790039</c:v>
                </c:pt>
                <c:pt idx="2988">
                  <c:v>34.857987999999999</c:v>
                </c:pt>
                <c:pt idx="2989">
                  <c:v>34.819840999999997</c:v>
                </c:pt>
                <c:pt idx="2990">
                  <c:v>34.773826999999997</c:v>
                </c:pt>
                <c:pt idx="2991">
                  <c:v>34.845829000000002</c:v>
                </c:pt>
                <c:pt idx="2992">
                  <c:v>34.781455999999999</c:v>
                </c:pt>
                <c:pt idx="2993">
                  <c:v>34.866571</c:v>
                </c:pt>
                <c:pt idx="2994">
                  <c:v>34.841776000000003</c:v>
                </c:pt>
                <c:pt idx="2995">
                  <c:v>34.746408000000002</c:v>
                </c:pt>
                <c:pt idx="2996">
                  <c:v>34.815787999999998</c:v>
                </c:pt>
                <c:pt idx="2997">
                  <c:v>34.765720000000002</c:v>
                </c:pt>
                <c:pt idx="2998">
                  <c:v>34.772396000000001</c:v>
                </c:pt>
                <c:pt idx="2999">
                  <c:v>34.739016999999997</c:v>
                </c:pt>
                <c:pt idx="3000">
                  <c:v>34.755944999999997</c:v>
                </c:pt>
                <c:pt idx="3001">
                  <c:v>34.725189</c:v>
                </c:pt>
                <c:pt idx="3002">
                  <c:v>34.755229999999997</c:v>
                </c:pt>
                <c:pt idx="3003">
                  <c:v>34.808874000000003</c:v>
                </c:pt>
                <c:pt idx="3004">
                  <c:v>34.845590999999999</c:v>
                </c:pt>
                <c:pt idx="3005">
                  <c:v>34.836531000000001</c:v>
                </c:pt>
                <c:pt idx="3006">
                  <c:v>34.860849000000002</c:v>
                </c:pt>
                <c:pt idx="3007">
                  <c:v>34.782170999999998</c:v>
                </c:pt>
                <c:pt idx="3008">
                  <c:v>34.811019999999999</c:v>
                </c:pt>
                <c:pt idx="3009">
                  <c:v>34.782170999999998</c:v>
                </c:pt>
                <c:pt idx="3010">
                  <c:v>34.768104999999998</c:v>
                </c:pt>
                <c:pt idx="3011">
                  <c:v>34.824370999999999</c:v>
                </c:pt>
                <c:pt idx="3012">
                  <c:v>34.856318999999999</c:v>
                </c:pt>
                <c:pt idx="3013">
                  <c:v>35.104275000000001</c:v>
                </c:pt>
                <c:pt idx="3014">
                  <c:v>34.829377999999998</c:v>
                </c:pt>
                <c:pt idx="3015">
                  <c:v>34.825563000000002</c:v>
                </c:pt>
                <c:pt idx="3016">
                  <c:v>34.928083000000001</c:v>
                </c:pt>
                <c:pt idx="3017">
                  <c:v>34.790277000000003</c:v>
                </c:pt>
                <c:pt idx="3018">
                  <c:v>34.942864999999998</c:v>
                </c:pt>
                <c:pt idx="3019">
                  <c:v>34.851788999999997</c:v>
                </c:pt>
                <c:pt idx="3020">
                  <c:v>34.810780999999999</c:v>
                </c:pt>
                <c:pt idx="3021">
                  <c:v>34.925699000000002</c:v>
                </c:pt>
                <c:pt idx="3022">
                  <c:v>34.85322</c:v>
                </c:pt>
                <c:pt idx="3023">
                  <c:v>34.78837</c:v>
                </c:pt>
                <c:pt idx="3024">
                  <c:v>34.769058000000001</c:v>
                </c:pt>
                <c:pt idx="3025">
                  <c:v>34.751654000000002</c:v>
                </c:pt>
                <c:pt idx="3026">
                  <c:v>34.911155999999998</c:v>
                </c:pt>
                <c:pt idx="3027">
                  <c:v>34.836053999999997</c:v>
                </c:pt>
                <c:pt idx="3028">
                  <c:v>34.907817999999999</c:v>
                </c:pt>
                <c:pt idx="3029">
                  <c:v>34.770488999999998</c:v>
                </c:pt>
                <c:pt idx="3030">
                  <c:v>34.829855000000002</c:v>
                </c:pt>
                <c:pt idx="3031">
                  <c:v>34.800291000000001</c:v>
                </c:pt>
                <c:pt idx="3032">
                  <c:v>34.754275999999997</c:v>
                </c:pt>
                <c:pt idx="3033">
                  <c:v>34.884214</c:v>
                </c:pt>
                <c:pt idx="3034">
                  <c:v>34.854412000000004</c:v>
                </c:pt>
                <c:pt idx="3035">
                  <c:v>34.726381000000003</c:v>
                </c:pt>
                <c:pt idx="3036">
                  <c:v>34.876584999999999</c:v>
                </c:pt>
                <c:pt idx="3037">
                  <c:v>34.804583000000001</c:v>
                </c:pt>
                <c:pt idx="3038">
                  <c:v>34.790039</c:v>
                </c:pt>
                <c:pt idx="3039">
                  <c:v>34.922361000000002</c:v>
                </c:pt>
                <c:pt idx="3040">
                  <c:v>34.845590999999999</c:v>
                </c:pt>
                <c:pt idx="3041">
                  <c:v>34.850836000000001</c:v>
                </c:pt>
                <c:pt idx="3042">
                  <c:v>34.838200000000001</c:v>
                </c:pt>
                <c:pt idx="3043">
                  <c:v>34.88946</c:v>
                </c:pt>
                <c:pt idx="3044">
                  <c:v>34.729719000000003</c:v>
                </c:pt>
                <c:pt idx="3045">
                  <c:v>35.034657000000003</c:v>
                </c:pt>
                <c:pt idx="3046">
                  <c:v>35.085678000000001</c:v>
                </c:pt>
                <c:pt idx="3047">
                  <c:v>35.165309999999998</c:v>
                </c:pt>
                <c:pt idx="3048">
                  <c:v>35.016060000000003</c:v>
                </c:pt>
                <c:pt idx="3049">
                  <c:v>35.003424000000003</c:v>
                </c:pt>
                <c:pt idx="3050">
                  <c:v>35.113573000000002</c:v>
                </c:pt>
                <c:pt idx="3051">
                  <c:v>35.093783999999999</c:v>
                </c:pt>
                <c:pt idx="3052">
                  <c:v>35.036324999999998</c:v>
                </c:pt>
                <c:pt idx="3053">
                  <c:v>35.027504</c:v>
                </c:pt>
                <c:pt idx="3054">
                  <c:v>35.110711999999999</c:v>
                </c:pt>
                <c:pt idx="3055">
                  <c:v>35.055399000000001</c:v>
                </c:pt>
                <c:pt idx="3056">
                  <c:v>34.997463000000003</c:v>
                </c:pt>
                <c:pt idx="3057">
                  <c:v>35.018681999999998</c:v>
                </c:pt>
                <c:pt idx="3058">
                  <c:v>35.065651000000003</c:v>
                </c:pt>
                <c:pt idx="3059">
                  <c:v>34.997225</c:v>
                </c:pt>
                <c:pt idx="3060">
                  <c:v>35.086393000000001</c:v>
                </c:pt>
                <c:pt idx="3061">
                  <c:v>35.077095</c:v>
                </c:pt>
                <c:pt idx="3062">
                  <c:v>35.075426</c:v>
                </c:pt>
                <c:pt idx="3063">
                  <c:v>35.018920999999999</c:v>
                </c:pt>
                <c:pt idx="3064">
                  <c:v>35.069465999999998</c:v>
                </c:pt>
                <c:pt idx="3065">
                  <c:v>34.970759999999999</c:v>
                </c:pt>
                <c:pt idx="3066">
                  <c:v>35.078525999999997</c:v>
                </c:pt>
                <c:pt idx="3067">
                  <c:v>35.060644000000003</c:v>
                </c:pt>
                <c:pt idx="3068">
                  <c:v>35.117148999999998</c:v>
                </c:pt>
                <c:pt idx="3069">
                  <c:v>35.045385000000003</c:v>
                </c:pt>
                <c:pt idx="3070">
                  <c:v>35.034179999999999</c:v>
                </c:pt>
                <c:pt idx="3071">
                  <c:v>35.118817999999997</c:v>
                </c:pt>
                <c:pt idx="3072">
                  <c:v>35.205840999999999</c:v>
                </c:pt>
                <c:pt idx="3073">
                  <c:v>35.101413999999998</c:v>
                </c:pt>
                <c:pt idx="3074">
                  <c:v>35.037278999999998</c:v>
                </c:pt>
                <c:pt idx="3075">
                  <c:v>35.132170000000002</c:v>
                </c:pt>
                <c:pt idx="3076">
                  <c:v>35.011052999999997</c:v>
                </c:pt>
                <c:pt idx="3077">
                  <c:v>35.042763000000001</c:v>
                </c:pt>
                <c:pt idx="3078">
                  <c:v>35.088777999999998</c:v>
                </c:pt>
                <c:pt idx="3079">
                  <c:v>35.041809000000001</c:v>
                </c:pt>
                <c:pt idx="3080">
                  <c:v>34.996032999999997</c:v>
                </c:pt>
                <c:pt idx="3081">
                  <c:v>35.058259999999997</c:v>
                </c:pt>
                <c:pt idx="3082">
                  <c:v>35.055399000000001</c:v>
                </c:pt>
                <c:pt idx="3083">
                  <c:v>35.027265999999997</c:v>
                </c:pt>
                <c:pt idx="3084">
                  <c:v>35.058974999999997</c:v>
                </c:pt>
                <c:pt idx="3085">
                  <c:v>35.096884000000003</c:v>
                </c:pt>
                <c:pt idx="3086">
                  <c:v>35.066842999999999</c:v>
                </c:pt>
                <c:pt idx="3087">
                  <c:v>35.048962000000003</c:v>
                </c:pt>
                <c:pt idx="3088">
                  <c:v>35.000086000000003</c:v>
                </c:pt>
                <c:pt idx="3089">
                  <c:v>34.995078999999997</c:v>
                </c:pt>
                <c:pt idx="3090">
                  <c:v>34.986972999999999</c:v>
                </c:pt>
                <c:pt idx="3091">
                  <c:v>35.091876999999997</c:v>
                </c:pt>
                <c:pt idx="3092">
                  <c:v>35.036324999999998</c:v>
                </c:pt>
                <c:pt idx="3093">
                  <c:v>35.06279</c:v>
                </c:pt>
                <c:pt idx="3094">
                  <c:v>35.025357999999997</c:v>
                </c:pt>
                <c:pt idx="3095">
                  <c:v>34.996032999999997</c:v>
                </c:pt>
                <c:pt idx="3096">
                  <c:v>35.003185000000002</c:v>
                </c:pt>
                <c:pt idx="3097">
                  <c:v>34.977198000000001</c:v>
                </c:pt>
                <c:pt idx="3098">
                  <c:v>34.993409999999997</c:v>
                </c:pt>
                <c:pt idx="3099">
                  <c:v>34.989119000000002</c:v>
                </c:pt>
                <c:pt idx="3100">
                  <c:v>34.960270000000001</c:v>
                </c:pt>
                <c:pt idx="3101">
                  <c:v>34.991740999999998</c:v>
                </c:pt>
                <c:pt idx="3102">
                  <c:v>35.039186000000001</c:v>
                </c:pt>
                <c:pt idx="3103">
                  <c:v>34.948825999999997</c:v>
                </c:pt>
                <c:pt idx="3104">
                  <c:v>35.037517999999999</c:v>
                </c:pt>
                <c:pt idx="3105">
                  <c:v>35.051822999999999</c:v>
                </c:pt>
                <c:pt idx="3106">
                  <c:v>35.056829</c:v>
                </c:pt>
                <c:pt idx="3107">
                  <c:v>35.043000999999997</c:v>
                </c:pt>
                <c:pt idx="3108">
                  <c:v>35.126925</c:v>
                </c:pt>
                <c:pt idx="3109">
                  <c:v>35.052537999999998</c:v>
                </c:pt>
                <c:pt idx="3110">
                  <c:v>34.980773999999997</c:v>
                </c:pt>
                <c:pt idx="3111">
                  <c:v>34.980773999999997</c:v>
                </c:pt>
                <c:pt idx="3112">
                  <c:v>35.052061000000002</c:v>
                </c:pt>
                <c:pt idx="3113">
                  <c:v>34.997225</c:v>
                </c:pt>
                <c:pt idx="3114">
                  <c:v>35.083770999999999</c:v>
                </c:pt>
                <c:pt idx="3115">
                  <c:v>35.017490000000002</c:v>
                </c:pt>
                <c:pt idx="3116">
                  <c:v>35.090207999999997</c:v>
                </c:pt>
                <c:pt idx="3117">
                  <c:v>34.957886000000002</c:v>
                </c:pt>
                <c:pt idx="3118">
                  <c:v>34.999847000000003</c:v>
                </c:pt>
                <c:pt idx="3119">
                  <c:v>35.057305999999997</c:v>
                </c:pt>
                <c:pt idx="3120">
                  <c:v>35.066127999999999</c:v>
                </c:pt>
                <c:pt idx="3121">
                  <c:v>35.156488000000003</c:v>
                </c:pt>
                <c:pt idx="3122">
                  <c:v>34.999609</c:v>
                </c:pt>
                <c:pt idx="3123">
                  <c:v>35.063744</c:v>
                </c:pt>
                <c:pt idx="3124">
                  <c:v>35.001516000000002</c:v>
                </c:pt>
                <c:pt idx="3125">
                  <c:v>35.064219999999999</c:v>
                </c:pt>
                <c:pt idx="3126">
                  <c:v>35.065173999999999</c:v>
                </c:pt>
                <c:pt idx="3127">
                  <c:v>35.026072999999997</c:v>
                </c:pt>
                <c:pt idx="3128">
                  <c:v>35.109520000000003</c:v>
                </c:pt>
                <c:pt idx="3129">
                  <c:v>35.040140000000001</c:v>
                </c:pt>
                <c:pt idx="3130">
                  <c:v>35.021304999999998</c:v>
                </c:pt>
                <c:pt idx="3131">
                  <c:v>35.051822999999999</c:v>
                </c:pt>
                <c:pt idx="3132">
                  <c:v>35.078287000000003</c:v>
                </c:pt>
                <c:pt idx="3133">
                  <c:v>34.991503000000002</c:v>
                </c:pt>
                <c:pt idx="3134">
                  <c:v>35.006523000000001</c:v>
                </c:pt>
                <c:pt idx="3135">
                  <c:v>35.012484000000001</c:v>
                </c:pt>
                <c:pt idx="3136">
                  <c:v>35.060167</c:v>
                </c:pt>
                <c:pt idx="3137">
                  <c:v>35.032749000000003</c:v>
                </c:pt>
                <c:pt idx="3138">
                  <c:v>35.063028000000003</c:v>
                </c:pt>
                <c:pt idx="3139">
                  <c:v>35.108089</c:v>
                </c:pt>
                <c:pt idx="3140">
                  <c:v>35.131692999999999</c:v>
                </c:pt>
                <c:pt idx="3141">
                  <c:v>35.004854000000002</c:v>
                </c:pt>
                <c:pt idx="3142">
                  <c:v>35.010576</c:v>
                </c:pt>
                <c:pt idx="3143">
                  <c:v>35.136460999999997</c:v>
                </c:pt>
                <c:pt idx="3144">
                  <c:v>35.025596999999998</c:v>
                </c:pt>
                <c:pt idx="3145">
                  <c:v>34.999847000000003</c:v>
                </c:pt>
                <c:pt idx="3146">
                  <c:v>35.027742000000003</c:v>
                </c:pt>
                <c:pt idx="3147">
                  <c:v>35.114049999999999</c:v>
                </c:pt>
                <c:pt idx="3148">
                  <c:v>35.018920999999999</c:v>
                </c:pt>
                <c:pt idx="3149">
                  <c:v>34.988880000000002</c:v>
                </c:pt>
                <c:pt idx="3150">
                  <c:v>34.930943999999997</c:v>
                </c:pt>
                <c:pt idx="3151">
                  <c:v>35.087108999999998</c:v>
                </c:pt>
                <c:pt idx="3152">
                  <c:v>35.021304999999998</c:v>
                </c:pt>
                <c:pt idx="3153">
                  <c:v>34.997701999999997</c:v>
                </c:pt>
                <c:pt idx="3154">
                  <c:v>34.982204000000003</c:v>
                </c:pt>
                <c:pt idx="3155">
                  <c:v>35.035848999999999</c:v>
                </c:pt>
                <c:pt idx="3156">
                  <c:v>35.045623999999997</c:v>
                </c:pt>
                <c:pt idx="3157">
                  <c:v>35.037517999999999</c:v>
                </c:pt>
                <c:pt idx="3158">
                  <c:v>35.057544999999998</c:v>
                </c:pt>
                <c:pt idx="3159">
                  <c:v>35.006999999999998</c:v>
                </c:pt>
                <c:pt idx="3160">
                  <c:v>35.047530999999999</c:v>
                </c:pt>
                <c:pt idx="3161">
                  <c:v>34.996986</c:v>
                </c:pt>
                <c:pt idx="3162">
                  <c:v>35.028458000000001</c:v>
                </c:pt>
                <c:pt idx="3163">
                  <c:v>35.071134999999998</c:v>
                </c:pt>
                <c:pt idx="3164">
                  <c:v>35.034657000000003</c:v>
                </c:pt>
                <c:pt idx="3165">
                  <c:v>34.958838999999998</c:v>
                </c:pt>
                <c:pt idx="3166">
                  <c:v>35.005808000000002</c:v>
                </c:pt>
                <c:pt idx="3167">
                  <c:v>35.063267000000003</c:v>
                </c:pt>
                <c:pt idx="3168">
                  <c:v>35.024405000000002</c:v>
                </c:pt>
                <c:pt idx="3169">
                  <c:v>35.074711000000001</c:v>
                </c:pt>
                <c:pt idx="3170">
                  <c:v>35.017729000000003</c:v>
                </c:pt>
                <c:pt idx="3171">
                  <c:v>35.018444000000002</c:v>
                </c:pt>
                <c:pt idx="3172">
                  <c:v>35.032271999999999</c:v>
                </c:pt>
                <c:pt idx="3173">
                  <c:v>34.998417000000003</c:v>
                </c:pt>
                <c:pt idx="3174">
                  <c:v>35.002946999999999</c:v>
                </c:pt>
                <c:pt idx="3175">
                  <c:v>35.020828000000002</c:v>
                </c:pt>
                <c:pt idx="3176">
                  <c:v>35.035133000000002</c:v>
                </c:pt>
                <c:pt idx="3177">
                  <c:v>35.092830999999997</c:v>
                </c:pt>
                <c:pt idx="3178">
                  <c:v>35.054684000000002</c:v>
                </c:pt>
                <c:pt idx="3179">
                  <c:v>35.135984000000001</c:v>
                </c:pt>
                <c:pt idx="3180">
                  <c:v>34.980297</c:v>
                </c:pt>
                <c:pt idx="3181">
                  <c:v>35.023451000000001</c:v>
                </c:pt>
                <c:pt idx="3182">
                  <c:v>35.013199</c:v>
                </c:pt>
                <c:pt idx="3183">
                  <c:v>35.145997999999999</c:v>
                </c:pt>
                <c:pt idx="3184">
                  <c:v>34.993648999999998</c:v>
                </c:pt>
                <c:pt idx="3185">
                  <c:v>35.095215000000003</c:v>
                </c:pt>
                <c:pt idx="3186">
                  <c:v>35.022258999999998</c:v>
                </c:pt>
                <c:pt idx="3187">
                  <c:v>35.122394999999997</c:v>
                </c:pt>
                <c:pt idx="3188">
                  <c:v>34.99794</c:v>
                </c:pt>
                <c:pt idx="3189">
                  <c:v>35.017490000000002</c:v>
                </c:pt>
                <c:pt idx="3190">
                  <c:v>35.009383999999997</c:v>
                </c:pt>
                <c:pt idx="3191">
                  <c:v>35.072564999999997</c:v>
                </c:pt>
                <c:pt idx="3192">
                  <c:v>35.134315000000001</c:v>
                </c:pt>
                <c:pt idx="3193">
                  <c:v>34.952164000000003</c:v>
                </c:pt>
                <c:pt idx="3194">
                  <c:v>34.936427999999999</c:v>
                </c:pt>
                <c:pt idx="3195">
                  <c:v>35.022973999999998</c:v>
                </c:pt>
                <c:pt idx="3196">
                  <c:v>35.096884000000003</c:v>
                </c:pt>
                <c:pt idx="3197">
                  <c:v>35.007714999999997</c:v>
                </c:pt>
                <c:pt idx="3198">
                  <c:v>35.003661999999998</c:v>
                </c:pt>
                <c:pt idx="3199">
                  <c:v>34.986733999999998</c:v>
                </c:pt>
                <c:pt idx="3200">
                  <c:v>35.003661999999998</c:v>
                </c:pt>
                <c:pt idx="3201">
                  <c:v>35.055875999999998</c:v>
                </c:pt>
                <c:pt idx="3202">
                  <c:v>35.061597999999996</c:v>
                </c:pt>
                <c:pt idx="3203">
                  <c:v>35.053015000000002</c:v>
                </c:pt>
                <c:pt idx="3204">
                  <c:v>35.083294000000002</c:v>
                </c:pt>
                <c:pt idx="3205">
                  <c:v>35.045623999999997</c:v>
                </c:pt>
                <c:pt idx="3206">
                  <c:v>35.060882999999997</c:v>
                </c:pt>
                <c:pt idx="3207">
                  <c:v>35.021543999999999</c:v>
                </c:pt>
                <c:pt idx="3208">
                  <c:v>35.057068000000001</c:v>
                </c:pt>
                <c:pt idx="3209">
                  <c:v>35.044193</c:v>
                </c:pt>
                <c:pt idx="3210">
                  <c:v>35.032511</c:v>
                </c:pt>
                <c:pt idx="3211">
                  <c:v>34.976720999999998</c:v>
                </c:pt>
                <c:pt idx="3212">
                  <c:v>34.971713999999999</c:v>
                </c:pt>
                <c:pt idx="3213">
                  <c:v>35.042763000000001</c:v>
                </c:pt>
                <c:pt idx="3214">
                  <c:v>35.015106000000003</c:v>
                </c:pt>
                <c:pt idx="3215">
                  <c:v>34.945487999999997</c:v>
                </c:pt>
                <c:pt idx="3216">
                  <c:v>34.997463000000003</c:v>
                </c:pt>
                <c:pt idx="3217">
                  <c:v>34.992218000000001</c:v>
                </c:pt>
                <c:pt idx="3218">
                  <c:v>35.372734000000001</c:v>
                </c:pt>
                <c:pt idx="3219">
                  <c:v>34.975051999999998</c:v>
                </c:pt>
                <c:pt idx="3220">
                  <c:v>35.027504</c:v>
                </c:pt>
                <c:pt idx="3221">
                  <c:v>35.036563999999998</c:v>
                </c:pt>
                <c:pt idx="3222">
                  <c:v>35.064458999999999</c:v>
                </c:pt>
                <c:pt idx="3223">
                  <c:v>35.033464000000002</c:v>
                </c:pt>
                <c:pt idx="3224">
                  <c:v>35.031796</c:v>
                </c:pt>
                <c:pt idx="3225">
                  <c:v>35.046101</c:v>
                </c:pt>
                <c:pt idx="3226">
                  <c:v>35.057305999999997</c:v>
                </c:pt>
                <c:pt idx="3227">
                  <c:v>35.017966999999999</c:v>
                </c:pt>
                <c:pt idx="3228">
                  <c:v>35.115479999999998</c:v>
                </c:pt>
                <c:pt idx="3229">
                  <c:v>35.059690000000003</c:v>
                </c:pt>
                <c:pt idx="3230">
                  <c:v>35.091161999999997</c:v>
                </c:pt>
                <c:pt idx="3231">
                  <c:v>35.017251999999999</c:v>
                </c:pt>
                <c:pt idx="3232">
                  <c:v>35.011291999999997</c:v>
                </c:pt>
                <c:pt idx="3233">
                  <c:v>35.024166000000001</c:v>
                </c:pt>
                <c:pt idx="3234">
                  <c:v>35.016537</c:v>
                </c:pt>
                <c:pt idx="3235">
                  <c:v>35.066366000000002</c:v>
                </c:pt>
                <c:pt idx="3236">
                  <c:v>34.995078999999997</c:v>
                </c:pt>
                <c:pt idx="3237">
                  <c:v>34.974812999999997</c:v>
                </c:pt>
                <c:pt idx="3238">
                  <c:v>35.081386999999999</c:v>
                </c:pt>
                <c:pt idx="3239">
                  <c:v>35.097121999999999</c:v>
                </c:pt>
                <c:pt idx="3240">
                  <c:v>35.074472</c:v>
                </c:pt>
                <c:pt idx="3241">
                  <c:v>35.107850999999997</c:v>
                </c:pt>
                <c:pt idx="3242">
                  <c:v>34.995556000000001</c:v>
                </c:pt>
                <c:pt idx="3243">
                  <c:v>35.088777999999998</c:v>
                </c:pt>
                <c:pt idx="3244">
                  <c:v>35.036563999999998</c:v>
                </c:pt>
                <c:pt idx="3245">
                  <c:v>35.026072999999997</c:v>
                </c:pt>
                <c:pt idx="3246">
                  <c:v>35.046101</c:v>
                </c:pt>
                <c:pt idx="3247">
                  <c:v>35.043954999999997</c:v>
                </c:pt>
                <c:pt idx="3248">
                  <c:v>35.102843999999997</c:v>
                </c:pt>
                <c:pt idx="3249">
                  <c:v>35.047293000000003</c:v>
                </c:pt>
                <c:pt idx="3250">
                  <c:v>35.059928999999997</c:v>
                </c:pt>
                <c:pt idx="3251">
                  <c:v>35.056114000000001</c:v>
                </c:pt>
                <c:pt idx="3252">
                  <c:v>35.109282</c:v>
                </c:pt>
                <c:pt idx="3253">
                  <c:v>35.141705999999999</c:v>
                </c:pt>
                <c:pt idx="3254">
                  <c:v>35.044432</c:v>
                </c:pt>
                <c:pt idx="3255">
                  <c:v>34.984589</c:v>
                </c:pt>
                <c:pt idx="3256">
                  <c:v>34.961939000000001</c:v>
                </c:pt>
                <c:pt idx="3257">
                  <c:v>35.074233999999997</c:v>
                </c:pt>
                <c:pt idx="3258">
                  <c:v>34.974575000000002</c:v>
                </c:pt>
                <c:pt idx="3259">
                  <c:v>35.037993999999998</c:v>
                </c:pt>
                <c:pt idx="3260">
                  <c:v>35.116911000000002</c:v>
                </c:pt>
                <c:pt idx="3261">
                  <c:v>35.040140000000001</c:v>
                </c:pt>
                <c:pt idx="3262">
                  <c:v>35.065412999999999</c:v>
                </c:pt>
                <c:pt idx="3263">
                  <c:v>35.070180999999998</c:v>
                </c:pt>
                <c:pt idx="3264">
                  <c:v>35.037993999999998</c:v>
                </c:pt>
                <c:pt idx="3265">
                  <c:v>34.943103999999998</c:v>
                </c:pt>
                <c:pt idx="3266">
                  <c:v>35.043954999999997</c:v>
                </c:pt>
                <c:pt idx="3267">
                  <c:v>35.059452</c:v>
                </c:pt>
                <c:pt idx="3268">
                  <c:v>35.057068000000001</c:v>
                </c:pt>
                <c:pt idx="3269">
                  <c:v>35.006045999999998</c:v>
                </c:pt>
                <c:pt idx="3270">
                  <c:v>34.998894</c:v>
                </c:pt>
                <c:pt idx="3271">
                  <c:v>34.985542000000002</c:v>
                </c:pt>
                <c:pt idx="3272">
                  <c:v>35.124778999999997</c:v>
                </c:pt>
                <c:pt idx="3273">
                  <c:v>35.022019999999998</c:v>
                </c:pt>
                <c:pt idx="3274">
                  <c:v>35.020589999999999</c:v>
                </c:pt>
                <c:pt idx="3275">
                  <c:v>34.987926000000002</c:v>
                </c:pt>
                <c:pt idx="3276">
                  <c:v>35.047530999999999</c:v>
                </c:pt>
                <c:pt idx="3277">
                  <c:v>35.143613999999999</c:v>
                </c:pt>
                <c:pt idx="3278">
                  <c:v>35.028458000000001</c:v>
                </c:pt>
                <c:pt idx="3279">
                  <c:v>34.996271</c:v>
                </c:pt>
                <c:pt idx="3280">
                  <c:v>34.992218000000001</c:v>
                </c:pt>
                <c:pt idx="3281">
                  <c:v>35.337924999999998</c:v>
                </c:pt>
                <c:pt idx="3282">
                  <c:v>35.057068000000001</c:v>
                </c:pt>
                <c:pt idx="3283">
                  <c:v>35.050153999999999</c:v>
                </c:pt>
                <c:pt idx="3284">
                  <c:v>35.088062000000001</c:v>
                </c:pt>
                <c:pt idx="3285">
                  <c:v>35.081386999999999</c:v>
                </c:pt>
                <c:pt idx="3286">
                  <c:v>35.057305999999997</c:v>
                </c:pt>
                <c:pt idx="3287">
                  <c:v>35.051346000000002</c:v>
                </c:pt>
                <c:pt idx="3288">
                  <c:v>35.094261000000003</c:v>
                </c:pt>
                <c:pt idx="3289">
                  <c:v>35.017014000000003</c:v>
                </c:pt>
                <c:pt idx="3290">
                  <c:v>35.103558999999997</c:v>
                </c:pt>
                <c:pt idx="3291">
                  <c:v>35.070658000000002</c:v>
                </c:pt>
                <c:pt idx="3292">
                  <c:v>35.074948999999997</c:v>
                </c:pt>
                <c:pt idx="3293">
                  <c:v>34.992933000000001</c:v>
                </c:pt>
                <c:pt idx="3294">
                  <c:v>35.086154999999998</c:v>
                </c:pt>
                <c:pt idx="3295">
                  <c:v>35.075426</c:v>
                </c:pt>
                <c:pt idx="3296">
                  <c:v>35.113095999999999</c:v>
                </c:pt>
                <c:pt idx="3297">
                  <c:v>35.045147</c:v>
                </c:pt>
                <c:pt idx="3298">
                  <c:v>35.064219999999999</c:v>
                </c:pt>
                <c:pt idx="3299">
                  <c:v>35.067320000000002</c:v>
                </c:pt>
                <c:pt idx="3300">
                  <c:v>35.045385000000003</c:v>
                </c:pt>
                <c:pt idx="3301">
                  <c:v>35.161017999999999</c:v>
                </c:pt>
                <c:pt idx="3302">
                  <c:v>35.243510999999998</c:v>
                </c:pt>
                <c:pt idx="3303">
                  <c:v>35.23612</c:v>
                </c:pt>
                <c:pt idx="3304">
                  <c:v>35.212040000000002</c:v>
                </c:pt>
                <c:pt idx="3305">
                  <c:v>35.175085000000003</c:v>
                </c:pt>
                <c:pt idx="3306">
                  <c:v>35.218238999999997</c:v>
                </c:pt>
                <c:pt idx="3307">
                  <c:v>35.213470000000001</c:v>
                </c:pt>
                <c:pt idx="3308">
                  <c:v>35.26473</c:v>
                </c:pt>
                <c:pt idx="3309">
                  <c:v>35.216569999999997</c:v>
                </c:pt>
                <c:pt idx="3310">
                  <c:v>35.213231999999998</c:v>
                </c:pt>
                <c:pt idx="3311">
                  <c:v>35.160542</c:v>
                </c:pt>
                <c:pt idx="3312">
                  <c:v>35.093546000000003</c:v>
                </c:pt>
                <c:pt idx="3313">
                  <c:v>35.246133999999998</c:v>
                </c:pt>
                <c:pt idx="3314">
                  <c:v>35.182237999999998</c:v>
                </c:pt>
                <c:pt idx="3315">
                  <c:v>35.187483</c:v>
                </c:pt>
                <c:pt idx="3316">
                  <c:v>35.184621999999997</c:v>
                </c:pt>
                <c:pt idx="3317">
                  <c:v>35.221814999999999</c:v>
                </c:pt>
                <c:pt idx="3318">
                  <c:v>35.192489999999999</c:v>
                </c:pt>
                <c:pt idx="3319">
                  <c:v>35.203933999999997</c:v>
                </c:pt>
                <c:pt idx="3320">
                  <c:v>35.219907999999997</c:v>
                </c:pt>
                <c:pt idx="3321">
                  <c:v>35.207272000000003</c:v>
                </c:pt>
                <c:pt idx="3322">
                  <c:v>35.185336999999997</c:v>
                </c:pt>
                <c:pt idx="3323">
                  <c:v>35.215378000000001</c:v>
                </c:pt>
                <c:pt idx="3324">
                  <c:v>35.218953999999997</c:v>
                </c:pt>
                <c:pt idx="3325">
                  <c:v>35.184382999999997</c:v>
                </c:pt>
                <c:pt idx="3326">
                  <c:v>35.245418999999998</c:v>
                </c:pt>
                <c:pt idx="3327">
                  <c:v>35.186768000000001</c:v>
                </c:pt>
                <c:pt idx="3328">
                  <c:v>35.248756</c:v>
                </c:pt>
                <c:pt idx="3329">
                  <c:v>35.218238999999997</c:v>
                </c:pt>
                <c:pt idx="3330">
                  <c:v>35.197496000000001</c:v>
                </c:pt>
                <c:pt idx="3331">
                  <c:v>35.282373</c:v>
                </c:pt>
                <c:pt idx="3332">
                  <c:v>35.201549999999997</c:v>
                </c:pt>
                <c:pt idx="3333">
                  <c:v>35.208224999999999</c:v>
                </c:pt>
                <c:pt idx="3334">
                  <c:v>35.258532000000002</c:v>
                </c:pt>
                <c:pt idx="3335">
                  <c:v>35.192013000000003</c:v>
                </c:pt>
                <c:pt idx="3336">
                  <c:v>35.189390000000003</c:v>
                </c:pt>
                <c:pt idx="3337">
                  <c:v>35.239935000000003</c:v>
                </c:pt>
                <c:pt idx="3338">
                  <c:v>35.213709000000001</c:v>
                </c:pt>
                <c:pt idx="3339">
                  <c:v>35.128593000000002</c:v>
                </c:pt>
                <c:pt idx="3340">
                  <c:v>35.220860999999999</c:v>
                </c:pt>
                <c:pt idx="3341">
                  <c:v>35.240411999999999</c:v>
                </c:pt>
                <c:pt idx="3342">
                  <c:v>35.180092000000002</c:v>
                </c:pt>
                <c:pt idx="3343">
                  <c:v>35.199641999999997</c:v>
                </c:pt>
                <c:pt idx="3344">
                  <c:v>35.210371000000002</c:v>
                </c:pt>
                <c:pt idx="3345">
                  <c:v>35.189628999999996</c:v>
                </c:pt>
                <c:pt idx="3346">
                  <c:v>35.143137000000003</c:v>
                </c:pt>
                <c:pt idx="3347">
                  <c:v>35.249232999999997</c:v>
                </c:pt>
                <c:pt idx="3348">
                  <c:v>35.286427000000003</c:v>
                </c:pt>
                <c:pt idx="3349">
                  <c:v>35.168647999999997</c:v>
                </c:pt>
                <c:pt idx="3350">
                  <c:v>35.160302999999999</c:v>
                </c:pt>
                <c:pt idx="3351">
                  <c:v>35.107850999999997</c:v>
                </c:pt>
                <c:pt idx="3352">
                  <c:v>35.161971999999999</c:v>
                </c:pt>
                <c:pt idx="3353">
                  <c:v>35.207987000000003</c:v>
                </c:pt>
                <c:pt idx="3354">
                  <c:v>35.261868999999997</c:v>
                </c:pt>
                <c:pt idx="3355">
                  <c:v>35.194634999999998</c:v>
                </c:pt>
                <c:pt idx="3356">
                  <c:v>35.222769</c:v>
                </c:pt>
                <c:pt idx="3357">
                  <c:v>35.172701000000004</c:v>
                </c:pt>
                <c:pt idx="3358">
                  <c:v>35.251379</c:v>
                </c:pt>
                <c:pt idx="3359">
                  <c:v>35.259484999999998</c:v>
                </c:pt>
                <c:pt idx="3360">
                  <c:v>35.205126</c:v>
                </c:pt>
                <c:pt idx="3361">
                  <c:v>35.241365000000002</c:v>
                </c:pt>
                <c:pt idx="3362">
                  <c:v>35.214185999999998</c:v>
                </c:pt>
                <c:pt idx="3363">
                  <c:v>35.171509</c:v>
                </c:pt>
                <c:pt idx="3364">
                  <c:v>35.219907999999997</c:v>
                </c:pt>
                <c:pt idx="3365">
                  <c:v>35.101413999999998</c:v>
                </c:pt>
                <c:pt idx="3366">
                  <c:v>35.188198</c:v>
                </c:pt>
                <c:pt idx="3367">
                  <c:v>35.170077999999997</c:v>
                </c:pt>
                <c:pt idx="3368">
                  <c:v>35.282850000000003</c:v>
                </c:pt>
                <c:pt idx="3369">
                  <c:v>35.231828999999998</c:v>
                </c:pt>
                <c:pt idx="3370">
                  <c:v>35.155535</c:v>
                </c:pt>
                <c:pt idx="3371">
                  <c:v>35.186529</c:v>
                </c:pt>
                <c:pt idx="3372">
                  <c:v>35.248517999999997</c:v>
                </c:pt>
                <c:pt idx="3373">
                  <c:v>35.216808</c:v>
                </c:pt>
                <c:pt idx="3374">
                  <c:v>35.118817999999997</c:v>
                </c:pt>
                <c:pt idx="3375">
                  <c:v>35.15625</c:v>
                </c:pt>
                <c:pt idx="3376">
                  <c:v>35.209178999999999</c:v>
                </c:pt>
                <c:pt idx="3377">
                  <c:v>35.136938000000001</c:v>
                </c:pt>
                <c:pt idx="3378">
                  <c:v>35.191535999999999</c:v>
                </c:pt>
                <c:pt idx="3379">
                  <c:v>35.163640999999998</c:v>
                </c:pt>
                <c:pt idx="3380">
                  <c:v>35.159111000000003</c:v>
                </c:pt>
                <c:pt idx="3381">
                  <c:v>35.131692999999999</c:v>
                </c:pt>
                <c:pt idx="3382">
                  <c:v>35.138845000000003</c:v>
                </c:pt>
                <c:pt idx="3383">
                  <c:v>35.207987000000003</c:v>
                </c:pt>
                <c:pt idx="3384">
                  <c:v>35.230637000000002</c:v>
                </c:pt>
                <c:pt idx="3385">
                  <c:v>35.160065000000003</c:v>
                </c:pt>
                <c:pt idx="3386">
                  <c:v>35.170316999999997</c:v>
                </c:pt>
                <c:pt idx="3387">
                  <c:v>35.183430000000001</c:v>
                </c:pt>
                <c:pt idx="3388">
                  <c:v>35.217284999999997</c:v>
                </c:pt>
                <c:pt idx="3389">
                  <c:v>35.190581999999999</c:v>
                </c:pt>
                <c:pt idx="3390">
                  <c:v>35.259723999999999</c:v>
                </c:pt>
                <c:pt idx="3391">
                  <c:v>35.256624000000002</c:v>
                </c:pt>
                <c:pt idx="3392">
                  <c:v>35.321235999999999</c:v>
                </c:pt>
                <c:pt idx="3393">
                  <c:v>35.227536999999998</c:v>
                </c:pt>
                <c:pt idx="3394">
                  <c:v>35.12764</c:v>
                </c:pt>
                <c:pt idx="3395">
                  <c:v>35.169840000000001</c:v>
                </c:pt>
                <c:pt idx="3396">
                  <c:v>35.183191000000001</c:v>
                </c:pt>
                <c:pt idx="3397">
                  <c:v>35.192489999999999</c:v>
                </c:pt>
                <c:pt idx="3398">
                  <c:v>35.186529</c:v>
                </c:pt>
                <c:pt idx="3399">
                  <c:v>35.158396000000003</c:v>
                </c:pt>
                <c:pt idx="3400">
                  <c:v>35.181283999999998</c:v>
                </c:pt>
                <c:pt idx="3401">
                  <c:v>35.190821</c:v>
                </c:pt>
                <c:pt idx="3402">
                  <c:v>35.252333</c:v>
                </c:pt>
                <c:pt idx="3403">
                  <c:v>35.197972999999998</c:v>
                </c:pt>
                <c:pt idx="3404">
                  <c:v>35.197257999999998</c:v>
                </c:pt>
                <c:pt idx="3405">
                  <c:v>35.218238999999997</c:v>
                </c:pt>
                <c:pt idx="3406">
                  <c:v>35.222054</c:v>
                </c:pt>
                <c:pt idx="3407">
                  <c:v>35.222769</c:v>
                </c:pt>
                <c:pt idx="3408">
                  <c:v>35.221338000000003</c:v>
                </c:pt>
                <c:pt idx="3409">
                  <c:v>35.251379</c:v>
                </c:pt>
                <c:pt idx="3410">
                  <c:v>35.207987000000003</c:v>
                </c:pt>
                <c:pt idx="3411">
                  <c:v>35.217047000000001</c:v>
                </c:pt>
                <c:pt idx="3412">
                  <c:v>35.248280000000001</c:v>
                </c:pt>
                <c:pt idx="3413">
                  <c:v>35.242319000000002</c:v>
                </c:pt>
                <c:pt idx="3414">
                  <c:v>35.196066000000002</c:v>
                </c:pt>
                <c:pt idx="3415">
                  <c:v>35.135030999999998</c:v>
                </c:pt>
                <c:pt idx="3416">
                  <c:v>35.213231999999998</c:v>
                </c:pt>
                <c:pt idx="3417">
                  <c:v>35.215139000000001</c:v>
                </c:pt>
                <c:pt idx="3418">
                  <c:v>35.251617000000003</c:v>
                </c:pt>
                <c:pt idx="3419">
                  <c:v>35.250664</c:v>
                </c:pt>
                <c:pt idx="3420">
                  <c:v>35.171747000000003</c:v>
                </c:pt>
                <c:pt idx="3421">
                  <c:v>35.178423000000002</c:v>
                </c:pt>
                <c:pt idx="3422">
                  <c:v>35.477400000000003</c:v>
                </c:pt>
                <c:pt idx="3423">
                  <c:v>35.156011999999997</c:v>
                </c:pt>
                <c:pt idx="3424">
                  <c:v>35.254955000000002</c:v>
                </c:pt>
                <c:pt idx="3425">
                  <c:v>35.277605000000001</c:v>
                </c:pt>
                <c:pt idx="3426">
                  <c:v>35.160780000000003</c:v>
                </c:pt>
                <c:pt idx="3427">
                  <c:v>35.203933999999997</c:v>
                </c:pt>
                <c:pt idx="3428">
                  <c:v>35.218000000000004</c:v>
                </c:pt>
                <c:pt idx="3429">
                  <c:v>35.143852000000003</c:v>
                </c:pt>
                <c:pt idx="3430">
                  <c:v>35.224915000000003</c:v>
                </c:pt>
                <c:pt idx="3431">
                  <c:v>35.154819000000003</c:v>
                </c:pt>
                <c:pt idx="3432">
                  <c:v>35.244703000000001</c:v>
                </c:pt>
                <c:pt idx="3433">
                  <c:v>35.181998999999998</c:v>
                </c:pt>
                <c:pt idx="3434">
                  <c:v>35.178660999999998</c:v>
                </c:pt>
                <c:pt idx="3435">
                  <c:v>35.170794000000001</c:v>
                </c:pt>
                <c:pt idx="3436">
                  <c:v>35.210132999999999</c:v>
                </c:pt>
                <c:pt idx="3437">
                  <c:v>35.112619000000002</c:v>
                </c:pt>
                <c:pt idx="3438">
                  <c:v>35.177708000000003</c:v>
                </c:pt>
                <c:pt idx="3439">
                  <c:v>35.191535999999999</c:v>
                </c:pt>
                <c:pt idx="3440">
                  <c:v>35.213470000000001</c:v>
                </c:pt>
                <c:pt idx="3441">
                  <c:v>35.17127</c:v>
                </c:pt>
                <c:pt idx="3442">
                  <c:v>35.115957000000002</c:v>
                </c:pt>
                <c:pt idx="3443">
                  <c:v>35.207509999999999</c:v>
                </c:pt>
                <c:pt idx="3444">
                  <c:v>35.198689000000002</c:v>
                </c:pt>
                <c:pt idx="3445">
                  <c:v>35.208941000000003</c:v>
                </c:pt>
                <c:pt idx="3446">
                  <c:v>35.176276999999999</c:v>
                </c:pt>
                <c:pt idx="3447">
                  <c:v>35.262585000000001</c:v>
                </c:pt>
                <c:pt idx="3448">
                  <c:v>35.222769</c:v>
                </c:pt>
                <c:pt idx="3449">
                  <c:v>35.099268000000002</c:v>
                </c:pt>
                <c:pt idx="3450">
                  <c:v>35.162210000000002</c:v>
                </c:pt>
                <c:pt idx="3451">
                  <c:v>35.190581999999999</c:v>
                </c:pt>
                <c:pt idx="3452">
                  <c:v>35.252809999999997</c:v>
                </c:pt>
                <c:pt idx="3453">
                  <c:v>35.254002</c:v>
                </c:pt>
                <c:pt idx="3454">
                  <c:v>35.234451</c:v>
                </c:pt>
                <c:pt idx="3455">
                  <c:v>35.196781000000001</c:v>
                </c:pt>
                <c:pt idx="3456">
                  <c:v>35.173893</c:v>
                </c:pt>
                <c:pt idx="3457">
                  <c:v>35.301684999999999</c:v>
                </c:pt>
                <c:pt idx="3458">
                  <c:v>35.159111000000003</c:v>
                </c:pt>
                <c:pt idx="3459">
                  <c:v>35.222529999999999</c:v>
                </c:pt>
                <c:pt idx="3460">
                  <c:v>35.274743999999998</c:v>
                </c:pt>
                <c:pt idx="3461">
                  <c:v>35.196303999999998</c:v>
                </c:pt>
                <c:pt idx="3462">
                  <c:v>35.226345000000002</c:v>
                </c:pt>
                <c:pt idx="3463">
                  <c:v>35.128117000000003</c:v>
                </c:pt>
                <c:pt idx="3464">
                  <c:v>35.145760000000003</c:v>
                </c:pt>
                <c:pt idx="3465">
                  <c:v>35.248995000000001</c:v>
                </c:pt>
                <c:pt idx="3466">
                  <c:v>35.283088999999997</c:v>
                </c:pt>
                <c:pt idx="3467">
                  <c:v>35.163403000000002</c:v>
                </c:pt>
                <c:pt idx="3468">
                  <c:v>35.228014000000002</c:v>
                </c:pt>
                <c:pt idx="3469">
                  <c:v>35.201310999999997</c:v>
                </c:pt>
                <c:pt idx="3470">
                  <c:v>35.199165000000001</c:v>
                </c:pt>
                <c:pt idx="3471">
                  <c:v>35.124063</c:v>
                </c:pt>
                <c:pt idx="3472">
                  <c:v>35.262346000000001</c:v>
                </c:pt>
                <c:pt idx="3473">
                  <c:v>35.195588999999998</c:v>
                </c:pt>
                <c:pt idx="3474">
                  <c:v>35.210132999999999</c:v>
                </c:pt>
                <c:pt idx="3475">
                  <c:v>35.234451</c:v>
                </c:pt>
                <c:pt idx="3476">
                  <c:v>35.232306000000001</c:v>
                </c:pt>
                <c:pt idx="3477">
                  <c:v>35.181046000000002</c:v>
                </c:pt>
                <c:pt idx="3478">
                  <c:v>35.274028999999999</c:v>
                </c:pt>
                <c:pt idx="3479">
                  <c:v>35.279750999999997</c:v>
                </c:pt>
                <c:pt idx="3480">
                  <c:v>35.193443000000002</c:v>
                </c:pt>
                <c:pt idx="3481">
                  <c:v>35.242319000000002</c:v>
                </c:pt>
                <c:pt idx="3482">
                  <c:v>35.313845000000001</c:v>
                </c:pt>
                <c:pt idx="3483">
                  <c:v>35.222292000000003</c:v>
                </c:pt>
                <c:pt idx="3484">
                  <c:v>35.249949000000001</c:v>
                </c:pt>
                <c:pt idx="3485">
                  <c:v>35.203218</c:v>
                </c:pt>
                <c:pt idx="3486">
                  <c:v>35.245657000000001</c:v>
                </c:pt>
                <c:pt idx="3487">
                  <c:v>35.238266000000003</c:v>
                </c:pt>
                <c:pt idx="3488">
                  <c:v>35.204411</c:v>
                </c:pt>
                <c:pt idx="3489">
                  <c:v>35.220623000000003</c:v>
                </c:pt>
                <c:pt idx="3490">
                  <c:v>35.258054999999999</c:v>
                </c:pt>
                <c:pt idx="3491">
                  <c:v>35.150528000000001</c:v>
                </c:pt>
                <c:pt idx="3492">
                  <c:v>35.305976999999999</c:v>
                </c:pt>
                <c:pt idx="3493">
                  <c:v>35.274028999999999</c:v>
                </c:pt>
                <c:pt idx="3494">
                  <c:v>35.190105000000003</c:v>
                </c:pt>
                <c:pt idx="3495">
                  <c:v>35.327672999999997</c:v>
                </c:pt>
                <c:pt idx="3496">
                  <c:v>35.271883000000003</c:v>
                </c:pt>
                <c:pt idx="3497">
                  <c:v>35.279035999999998</c:v>
                </c:pt>
                <c:pt idx="3498">
                  <c:v>35.201310999999997</c:v>
                </c:pt>
                <c:pt idx="3499">
                  <c:v>35.112858000000003</c:v>
                </c:pt>
                <c:pt idx="3500">
                  <c:v>35.249949000000001</c:v>
                </c:pt>
                <c:pt idx="3501">
                  <c:v>35.365105</c:v>
                </c:pt>
                <c:pt idx="3502">
                  <c:v>35.237312000000003</c:v>
                </c:pt>
                <c:pt idx="3503">
                  <c:v>35.248280000000001</c:v>
                </c:pt>
                <c:pt idx="3504">
                  <c:v>35.253762999999999</c:v>
                </c:pt>
                <c:pt idx="3505">
                  <c:v>35.334826</c:v>
                </c:pt>
                <c:pt idx="3506">
                  <c:v>35.248517999999997</c:v>
                </c:pt>
                <c:pt idx="3507">
                  <c:v>35.217284999999997</c:v>
                </c:pt>
                <c:pt idx="3508">
                  <c:v>35.243749999999999</c:v>
                </c:pt>
                <c:pt idx="3509">
                  <c:v>35.231589999999997</c:v>
                </c:pt>
                <c:pt idx="3510">
                  <c:v>35.205840999999999</c:v>
                </c:pt>
                <c:pt idx="3511">
                  <c:v>35.303353999999999</c:v>
                </c:pt>
                <c:pt idx="3512">
                  <c:v>35.248280000000001</c:v>
                </c:pt>
                <c:pt idx="3513">
                  <c:v>35.238742999999999</c:v>
                </c:pt>
                <c:pt idx="3514">
                  <c:v>35.270214000000003</c:v>
                </c:pt>
                <c:pt idx="3515">
                  <c:v>35.151719999999997</c:v>
                </c:pt>
                <c:pt idx="3516">
                  <c:v>35.244703000000001</c:v>
                </c:pt>
                <c:pt idx="3517">
                  <c:v>35.234927999999996</c:v>
                </c:pt>
                <c:pt idx="3518">
                  <c:v>35.270214000000003</c:v>
                </c:pt>
                <c:pt idx="3519">
                  <c:v>35.175800000000002</c:v>
                </c:pt>
                <c:pt idx="3520">
                  <c:v>35.202503</c:v>
                </c:pt>
                <c:pt idx="3521">
                  <c:v>35.163640999999998</c:v>
                </c:pt>
                <c:pt idx="3522">
                  <c:v>35.18486</c:v>
                </c:pt>
                <c:pt idx="3523">
                  <c:v>35.187959999999997</c:v>
                </c:pt>
                <c:pt idx="3524">
                  <c:v>35.189152</c:v>
                </c:pt>
                <c:pt idx="3525">
                  <c:v>35.217762</c:v>
                </c:pt>
                <c:pt idx="3526">
                  <c:v>35.241841999999998</c:v>
                </c:pt>
                <c:pt idx="3527">
                  <c:v>35.137414999999997</c:v>
                </c:pt>
                <c:pt idx="3528">
                  <c:v>35.211325000000002</c:v>
                </c:pt>
                <c:pt idx="3529">
                  <c:v>35.189390000000003</c:v>
                </c:pt>
                <c:pt idx="3530">
                  <c:v>35.209417000000002</c:v>
                </c:pt>
                <c:pt idx="3531">
                  <c:v>35.251855999999997</c:v>
                </c:pt>
                <c:pt idx="3532">
                  <c:v>35.222292000000003</c:v>
                </c:pt>
                <c:pt idx="3533">
                  <c:v>35.170316999999997</c:v>
                </c:pt>
                <c:pt idx="3534">
                  <c:v>35.404204999999997</c:v>
                </c:pt>
                <c:pt idx="3535">
                  <c:v>35.172939</c:v>
                </c:pt>
                <c:pt idx="3536">
                  <c:v>35.203218</c:v>
                </c:pt>
                <c:pt idx="3537">
                  <c:v>35.228490999999998</c:v>
                </c:pt>
                <c:pt idx="3538">
                  <c:v>35.238742999999999</c:v>
                </c:pt>
                <c:pt idx="3539">
                  <c:v>35.226582999999998</c:v>
                </c:pt>
                <c:pt idx="3540">
                  <c:v>35.255909000000003</c:v>
                </c:pt>
                <c:pt idx="3541">
                  <c:v>35.269499000000003</c:v>
                </c:pt>
                <c:pt idx="3542">
                  <c:v>35.383701000000002</c:v>
                </c:pt>
                <c:pt idx="3543">
                  <c:v>35.206079000000003</c:v>
                </c:pt>
                <c:pt idx="3544">
                  <c:v>35.249949000000001</c:v>
                </c:pt>
                <c:pt idx="3545">
                  <c:v>35.248756</c:v>
                </c:pt>
                <c:pt idx="3546">
                  <c:v>35.259008000000001</c:v>
                </c:pt>
                <c:pt idx="3547">
                  <c:v>35.418033999999999</c:v>
                </c:pt>
                <c:pt idx="3548">
                  <c:v>35.303831000000002</c:v>
                </c:pt>
                <c:pt idx="3549">
                  <c:v>35.207033000000003</c:v>
                </c:pt>
                <c:pt idx="3550">
                  <c:v>35.328150000000001</c:v>
                </c:pt>
                <c:pt idx="3551">
                  <c:v>35.255909000000003</c:v>
                </c:pt>
                <c:pt idx="3552">
                  <c:v>35.257815999999998</c:v>
                </c:pt>
                <c:pt idx="3553">
                  <c:v>35.192013000000003</c:v>
                </c:pt>
                <c:pt idx="3554">
                  <c:v>35.285473000000003</c:v>
                </c:pt>
                <c:pt idx="3555">
                  <c:v>35.215378000000001</c:v>
                </c:pt>
                <c:pt idx="3556">
                  <c:v>35.246372000000001</c:v>
                </c:pt>
                <c:pt idx="3557">
                  <c:v>35.297871000000001</c:v>
                </c:pt>
                <c:pt idx="3558">
                  <c:v>35.276890000000002</c:v>
                </c:pt>
                <c:pt idx="3559">
                  <c:v>35.321950999999999</c:v>
                </c:pt>
                <c:pt idx="3560">
                  <c:v>35.351038000000003</c:v>
                </c:pt>
                <c:pt idx="3561">
                  <c:v>35.302877000000002</c:v>
                </c:pt>
                <c:pt idx="3562">
                  <c:v>35.341977999999997</c:v>
                </c:pt>
                <c:pt idx="3563">
                  <c:v>35.433292000000002</c:v>
                </c:pt>
                <c:pt idx="3564">
                  <c:v>35.383462999999999</c:v>
                </c:pt>
                <c:pt idx="3565">
                  <c:v>35.308599000000001</c:v>
                </c:pt>
                <c:pt idx="3566">
                  <c:v>35.321474000000002</c:v>
                </c:pt>
                <c:pt idx="3567">
                  <c:v>35.393953000000003</c:v>
                </c:pt>
                <c:pt idx="3568">
                  <c:v>35.412787999999999</c:v>
                </c:pt>
                <c:pt idx="3569">
                  <c:v>35.285710999999999</c:v>
                </c:pt>
                <c:pt idx="3570">
                  <c:v>35.372495999999998</c:v>
                </c:pt>
                <c:pt idx="3571">
                  <c:v>35.368681000000002</c:v>
                </c:pt>
                <c:pt idx="3572">
                  <c:v>35.328387999999997</c:v>
                </c:pt>
                <c:pt idx="3573">
                  <c:v>35.314798000000003</c:v>
                </c:pt>
                <c:pt idx="3574">
                  <c:v>35.393476</c:v>
                </c:pt>
                <c:pt idx="3575">
                  <c:v>35.306691999999998</c:v>
                </c:pt>
                <c:pt idx="3576">
                  <c:v>35.346746000000003</c:v>
                </c:pt>
                <c:pt idx="3577">
                  <c:v>35.389184999999998</c:v>
                </c:pt>
                <c:pt idx="3578">
                  <c:v>35.314798000000003</c:v>
                </c:pt>
                <c:pt idx="3579">
                  <c:v>35.364628000000003</c:v>
                </c:pt>
                <c:pt idx="3580">
                  <c:v>35.323858000000001</c:v>
                </c:pt>
                <c:pt idx="3581">
                  <c:v>35.447836000000002</c:v>
                </c:pt>
                <c:pt idx="3582">
                  <c:v>35.340547999999998</c:v>
                </c:pt>
                <c:pt idx="3583">
                  <c:v>35.290717999999998</c:v>
                </c:pt>
                <c:pt idx="3584">
                  <c:v>35.330534</c:v>
                </c:pt>
                <c:pt idx="3585">
                  <c:v>35.351992000000003</c:v>
                </c:pt>
                <c:pt idx="3586">
                  <c:v>35.397767999999999</c:v>
                </c:pt>
                <c:pt idx="3587">
                  <c:v>35.334586999999999</c:v>
                </c:pt>
                <c:pt idx="3588">
                  <c:v>35.316467000000003</c:v>
                </c:pt>
                <c:pt idx="3589">
                  <c:v>35.309075999999997</c:v>
                </c:pt>
                <c:pt idx="3590">
                  <c:v>35.362005000000003</c:v>
                </c:pt>
                <c:pt idx="3591">
                  <c:v>35.345315999999997</c:v>
                </c:pt>
                <c:pt idx="3592">
                  <c:v>35.213231999999998</c:v>
                </c:pt>
                <c:pt idx="3593">
                  <c:v>35.188912999999999</c:v>
                </c:pt>
                <c:pt idx="3594">
                  <c:v>35.340071000000002</c:v>
                </c:pt>
                <c:pt idx="3595">
                  <c:v>35.312413999999997</c:v>
                </c:pt>
                <c:pt idx="3596">
                  <c:v>35.356760000000001</c:v>
                </c:pt>
                <c:pt idx="3597">
                  <c:v>35.337448000000002</c:v>
                </c:pt>
                <c:pt idx="3598">
                  <c:v>35.315275</c:v>
                </c:pt>
                <c:pt idx="3599">
                  <c:v>35.315989999999999</c:v>
                </c:pt>
                <c:pt idx="3600">
                  <c:v>35.348891999999999</c:v>
                </c:pt>
                <c:pt idx="3601">
                  <c:v>35.407781999999997</c:v>
                </c:pt>
                <c:pt idx="3602">
                  <c:v>35.347938999999997</c:v>
                </c:pt>
                <c:pt idx="3603">
                  <c:v>35.405873999999997</c:v>
                </c:pt>
                <c:pt idx="3604">
                  <c:v>35.452365999999998</c:v>
                </c:pt>
                <c:pt idx="3605">
                  <c:v>35.364389000000003</c:v>
                </c:pt>
                <c:pt idx="3606">
                  <c:v>35.352944999999998</c:v>
                </c:pt>
                <c:pt idx="3607">
                  <c:v>35.364628000000003</c:v>
                </c:pt>
                <c:pt idx="3608">
                  <c:v>35.293579000000001</c:v>
                </c:pt>
                <c:pt idx="3609">
                  <c:v>35.345078000000001</c:v>
                </c:pt>
                <c:pt idx="3610">
                  <c:v>35.318375000000003</c:v>
                </c:pt>
                <c:pt idx="3611">
                  <c:v>35.224676000000002</c:v>
                </c:pt>
                <c:pt idx="3612">
                  <c:v>35.396576000000003</c:v>
                </c:pt>
                <c:pt idx="3613">
                  <c:v>35.545825999999998</c:v>
                </c:pt>
                <c:pt idx="3614">
                  <c:v>35.305500000000002</c:v>
                </c:pt>
                <c:pt idx="3615">
                  <c:v>35.336255999999999</c:v>
                </c:pt>
                <c:pt idx="3616">
                  <c:v>35.470008999999997</c:v>
                </c:pt>
                <c:pt idx="3617">
                  <c:v>35.315275</c:v>
                </c:pt>
                <c:pt idx="3618">
                  <c:v>35.343409000000001</c:v>
                </c:pt>
                <c:pt idx="3619">
                  <c:v>35.344839</c:v>
                </c:pt>
                <c:pt idx="3620">
                  <c:v>35.342455000000001</c:v>
                </c:pt>
                <c:pt idx="3621">
                  <c:v>35.252333</c:v>
                </c:pt>
                <c:pt idx="3622">
                  <c:v>35.367966000000003</c:v>
                </c:pt>
                <c:pt idx="3623">
                  <c:v>35.324573999999998</c:v>
                </c:pt>
                <c:pt idx="3624">
                  <c:v>35.369157999999999</c:v>
                </c:pt>
                <c:pt idx="3625">
                  <c:v>35.394191999999997</c:v>
                </c:pt>
                <c:pt idx="3626">
                  <c:v>35.307406999999998</c:v>
                </c:pt>
                <c:pt idx="3627">
                  <c:v>35.282850000000003</c:v>
                </c:pt>
                <c:pt idx="3628">
                  <c:v>35.273074999999999</c:v>
                </c:pt>
                <c:pt idx="3629">
                  <c:v>35.354852999999999</c:v>
                </c:pt>
                <c:pt idx="3630">
                  <c:v>35.412312</c:v>
                </c:pt>
                <c:pt idx="3631">
                  <c:v>35.319805000000002</c:v>
                </c:pt>
                <c:pt idx="3632">
                  <c:v>35.329819000000001</c:v>
                </c:pt>
                <c:pt idx="3633">
                  <c:v>35.452843000000001</c:v>
                </c:pt>
                <c:pt idx="3634">
                  <c:v>35.388708000000001</c:v>
                </c:pt>
                <c:pt idx="3635">
                  <c:v>35.394907000000003</c:v>
                </c:pt>
                <c:pt idx="3636">
                  <c:v>35.341023999999997</c:v>
                </c:pt>
                <c:pt idx="3637">
                  <c:v>35.347938999999997</c:v>
                </c:pt>
                <c:pt idx="3638">
                  <c:v>35.355806000000001</c:v>
                </c:pt>
                <c:pt idx="3639">
                  <c:v>35.337924999999998</c:v>
                </c:pt>
                <c:pt idx="3640">
                  <c:v>35.317898</c:v>
                </c:pt>
                <c:pt idx="3641">
                  <c:v>35.248995000000001</c:v>
                </c:pt>
                <c:pt idx="3642">
                  <c:v>35.322428000000002</c:v>
                </c:pt>
                <c:pt idx="3643">
                  <c:v>35.473346999999997</c:v>
                </c:pt>
                <c:pt idx="3644">
                  <c:v>35.309792000000002</c:v>
                </c:pt>
                <c:pt idx="3645">
                  <c:v>35.307169000000002</c:v>
                </c:pt>
                <c:pt idx="3646">
                  <c:v>35.332203</c:v>
                </c:pt>
                <c:pt idx="3647">
                  <c:v>35.313129000000004</c:v>
                </c:pt>
                <c:pt idx="3648">
                  <c:v>35.305976999999999</c:v>
                </c:pt>
                <c:pt idx="3649">
                  <c:v>35.364865999999999</c:v>
                </c:pt>
                <c:pt idx="3650">
                  <c:v>35.356521999999998</c:v>
                </c:pt>
                <c:pt idx="3651">
                  <c:v>35.342692999999997</c:v>
                </c:pt>
                <c:pt idx="3652">
                  <c:v>35.350560999999999</c:v>
                </c:pt>
                <c:pt idx="3653">
                  <c:v>35.335540999999999</c:v>
                </c:pt>
                <c:pt idx="3654">
                  <c:v>35.408257999999996</c:v>
                </c:pt>
                <c:pt idx="3655">
                  <c:v>35.346031000000004</c:v>
                </c:pt>
                <c:pt idx="3656">
                  <c:v>35.378695</c:v>
                </c:pt>
                <c:pt idx="3657">
                  <c:v>35.306215000000002</c:v>
                </c:pt>
                <c:pt idx="3658">
                  <c:v>35.304785000000003</c:v>
                </c:pt>
                <c:pt idx="3659">
                  <c:v>35.302401000000003</c:v>
                </c:pt>
                <c:pt idx="3660">
                  <c:v>35.370826999999998</c:v>
                </c:pt>
                <c:pt idx="3661">
                  <c:v>35.370111000000001</c:v>
                </c:pt>
                <c:pt idx="3662">
                  <c:v>35.400151999999999</c:v>
                </c:pt>
                <c:pt idx="3663">
                  <c:v>35.262585000000001</c:v>
                </c:pt>
                <c:pt idx="3664">
                  <c:v>35.322665999999998</c:v>
                </c:pt>
                <c:pt idx="3665">
                  <c:v>35.275221000000002</c:v>
                </c:pt>
                <c:pt idx="3666">
                  <c:v>35.298108999999997</c:v>
                </c:pt>
                <c:pt idx="3667">
                  <c:v>35.225630000000002</c:v>
                </c:pt>
                <c:pt idx="3668">
                  <c:v>35.324812000000001</c:v>
                </c:pt>
                <c:pt idx="3669">
                  <c:v>35.338163000000002</c:v>
                </c:pt>
                <c:pt idx="3670">
                  <c:v>35.402535999999998</c:v>
                </c:pt>
                <c:pt idx="3671">
                  <c:v>35.319805000000002</c:v>
                </c:pt>
                <c:pt idx="3672">
                  <c:v>35.387515999999998</c:v>
                </c:pt>
                <c:pt idx="3673">
                  <c:v>35.353183999999999</c:v>
                </c:pt>
                <c:pt idx="3674">
                  <c:v>35.468817000000001</c:v>
                </c:pt>
                <c:pt idx="3675">
                  <c:v>35.299062999999997</c:v>
                </c:pt>
                <c:pt idx="3676">
                  <c:v>35.312176000000001</c:v>
                </c:pt>
                <c:pt idx="3677">
                  <c:v>35.396576000000003</c:v>
                </c:pt>
                <c:pt idx="3678">
                  <c:v>35.342455000000001</c:v>
                </c:pt>
                <c:pt idx="3679">
                  <c:v>35.273789999999998</c:v>
                </c:pt>
                <c:pt idx="3680">
                  <c:v>35.326957999999998</c:v>
                </c:pt>
                <c:pt idx="3681">
                  <c:v>35.325527000000001</c:v>
                </c:pt>
                <c:pt idx="3682">
                  <c:v>35.305737999999998</c:v>
                </c:pt>
                <c:pt idx="3683">
                  <c:v>35.316706000000003</c:v>
                </c:pt>
                <c:pt idx="3684">
                  <c:v>35.295724999999997</c:v>
                </c:pt>
                <c:pt idx="3685">
                  <c:v>35.317658999999999</c:v>
                </c:pt>
                <c:pt idx="3686">
                  <c:v>35.284757999999997</c:v>
                </c:pt>
                <c:pt idx="3687">
                  <c:v>35.329103000000003</c:v>
                </c:pt>
                <c:pt idx="3688">
                  <c:v>35.362243999999997</c:v>
                </c:pt>
                <c:pt idx="3689">
                  <c:v>35.345554</c:v>
                </c:pt>
                <c:pt idx="3690">
                  <c:v>35.417557000000002</c:v>
                </c:pt>
                <c:pt idx="3691">
                  <c:v>35.380839999999999</c:v>
                </c:pt>
                <c:pt idx="3692">
                  <c:v>35.367488999999999</c:v>
                </c:pt>
                <c:pt idx="3693">
                  <c:v>35.181761000000002</c:v>
                </c:pt>
                <c:pt idx="3694">
                  <c:v>35.239220000000003</c:v>
                </c:pt>
                <c:pt idx="3695">
                  <c:v>35.321950999999999</c:v>
                </c:pt>
                <c:pt idx="3696">
                  <c:v>35.290241000000002</c:v>
                </c:pt>
                <c:pt idx="3697">
                  <c:v>35.506010000000003</c:v>
                </c:pt>
                <c:pt idx="3698">
                  <c:v>35.514592999999998</c:v>
                </c:pt>
                <c:pt idx="3699">
                  <c:v>35.366773999999999</c:v>
                </c:pt>
                <c:pt idx="3700">
                  <c:v>35.454988</c:v>
                </c:pt>
                <c:pt idx="3701">
                  <c:v>35.295963</c:v>
                </c:pt>
                <c:pt idx="3702">
                  <c:v>35.365819999999999</c:v>
                </c:pt>
                <c:pt idx="3703">
                  <c:v>35.294294000000001</c:v>
                </c:pt>
                <c:pt idx="3704">
                  <c:v>35.428524000000003</c:v>
                </c:pt>
                <c:pt idx="3705">
                  <c:v>35.313845000000001</c:v>
                </c:pt>
                <c:pt idx="3706">
                  <c:v>35.423279000000001</c:v>
                </c:pt>
                <c:pt idx="3707">
                  <c:v>35.356521999999998</c:v>
                </c:pt>
                <c:pt idx="3708">
                  <c:v>35.316467000000003</c:v>
                </c:pt>
                <c:pt idx="3709">
                  <c:v>35.295009999999998</c:v>
                </c:pt>
                <c:pt idx="3710">
                  <c:v>35.330772000000003</c:v>
                </c:pt>
                <c:pt idx="3711">
                  <c:v>35.315989999999999</c:v>
                </c:pt>
                <c:pt idx="3712">
                  <c:v>35.404682000000001</c:v>
                </c:pt>
                <c:pt idx="3713">
                  <c:v>35.256624000000002</c:v>
                </c:pt>
                <c:pt idx="3714">
                  <c:v>35.315989999999999</c:v>
                </c:pt>
                <c:pt idx="3715">
                  <c:v>35.290717999999998</c:v>
                </c:pt>
                <c:pt idx="3716">
                  <c:v>35.403967000000002</c:v>
                </c:pt>
                <c:pt idx="3717">
                  <c:v>35.295963</c:v>
                </c:pt>
                <c:pt idx="3718">
                  <c:v>35.371780000000001</c:v>
                </c:pt>
                <c:pt idx="3719">
                  <c:v>35.351992000000003</c:v>
                </c:pt>
                <c:pt idx="3720">
                  <c:v>35.425424999999997</c:v>
                </c:pt>
                <c:pt idx="3721">
                  <c:v>35.396338</c:v>
                </c:pt>
                <c:pt idx="3722">
                  <c:v>35.396099</c:v>
                </c:pt>
                <c:pt idx="3723">
                  <c:v>35.303353999999999</c:v>
                </c:pt>
                <c:pt idx="3724">
                  <c:v>35.295248000000001</c:v>
                </c:pt>
                <c:pt idx="3725">
                  <c:v>35.347938999999997</c:v>
                </c:pt>
                <c:pt idx="3726">
                  <c:v>35.429955</c:v>
                </c:pt>
                <c:pt idx="3727">
                  <c:v>35.343409000000001</c:v>
                </c:pt>
                <c:pt idx="3728">
                  <c:v>35.348415000000003</c:v>
                </c:pt>
                <c:pt idx="3729">
                  <c:v>35.407542999999997</c:v>
                </c:pt>
                <c:pt idx="3730">
                  <c:v>35.406351000000001</c:v>
                </c:pt>
                <c:pt idx="3731">
                  <c:v>35.257578000000002</c:v>
                </c:pt>
                <c:pt idx="3732">
                  <c:v>35.406590000000001</c:v>
                </c:pt>
                <c:pt idx="3733">
                  <c:v>35.305976999999999</c:v>
                </c:pt>
                <c:pt idx="3734">
                  <c:v>35.340547999999998</c:v>
                </c:pt>
                <c:pt idx="3735">
                  <c:v>35.375118000000001</c:v>
                </c:pt>
                <c:pt idx="3736">
                  <c:v>35.427570000000003</c:v>
                </c:pt>
                <c:pt idx="3737">
                  <c:v>35.345078000000001</c:v>
                </c:pt>
                <c:pt idx="3738">
                  <c:v>35.440207000000001</c:v>
                </c:pt>
                <c:pt idx="3739">
                  <c:v>35.309314999999998</c:v>
                </c:pt>
                <c:pt idx="3740">
                  <c:v>35.360574999999997</c:v>
                </c:pt>
                <c:pt idx="3741">
                  <c:v>35.286427000000003</c:v>
                </c:pt>
                <c:pt idx="3742">
                  <c:v>35.325527000000001</c:v>
                </c:pt>
                <c:pt idx="3743">
                  <c:v>35.435676999999998</c:v>
                </c:pt>
                <c:pt idx="3744">
                  <c:v>35.317183</c:v>
                </c:pt>
                <c:pt idx="3745">
                  <c:v>35.411118999999999</c:v>
                </c:pt>
                <c:pt idx="3746">
                  <c:v>35.324334999999998</c:v>
                </c:pt>
                <c:pt idx="3747">
                  <c:v>35.315514</c:v>
                </c:pt>
                <c:pt idx="3748">
                  <c:v>35.351992000000003</c:v>
                </c:pt>
                <c:pt idx="3749">
                  <c:v>35.353661000000002</c:v>
                </c:pt>
                <c:pt idx="3750">
                  <c:v>35.406351000000001</c:v>
                </c:pt>
                <c:pt idx="3751">
                  <c:v>35.348654000000003</c:v>
                </c:pt>
                <c:pt idx="3752">
                  <c:v>35.325766000000002</c:v>
                </c:pt>
                <c:pt idx="3753">
                  <c:v>35.318851000000002</c:v>
                </c:pt>
                <c:pt idx="3754">
                  <c:v>35.385131999999999</c:v>
                </c:pt>
                <c:pt idx="3755">
                  <c:v>35.333632999999999</c:v>
                </c:pt>
                <c:pt idx="3756">
                  <c:v>35.359144000000001</c:v>
                </c:pt>
                <c:pt idx="3757">
                  <c:v>35.263300000000001</c:v>
                </c:pt>
                <c:pt idx="3758">
                  <c:v>35.318136000000003</c:v>
                </c:pt>
                <c:pt idx="3759">
                  <c:v>35.496712000000002</c:v>
                </c:pt>
                <c:pt idx="3760">
                  <c:v>35.402298000000002</c:v>
                </c:pt>
                <c:pt idx="3761">
                  <c:v>35.322665999999998</c:v>
                </c:pt>
                <c:pt idx="3762">
                  <c:v>35.307169000000002</c:v>
                </c:pt>
                <c:pt idx="3763">
                  <c:v>35.343885</c:v>
                </c:pt>
                <c:pt idx="3764">
                  <c:v>35.446404999999999</c:v>
                </c:pt>
                <c:pt idx="3765">
                  <c:v>35.325527000000001</c:v>
                </c:pt>
                <c:pt idx="3766">
                  <c:v>35.353898999999998</c:v>
                </c:pt>
                <c:pt idx="3767">
                  <c:v>35.306454000000002</c:v>
                </c:pt>
                <c:pt idx="3768">
                  <c:v>35.311459999999997</c:v>
                </c:pt>
                <c:pt idx="3769">
                  <c:v>35.293579000000001</c:v>
                </c:pt>
                <c:pt idx="3770">
                  <c:v>35.374403000000001</c:v>
                </c:pt>
                <c:pt idx="3771">
                  <c:v>35.289048999999999</c:v>
                </c:pt>
                <c:pt idx="3772">
                  <c:v>35.417079999999999</c:v>
                </c:pt>
                <c:pt idx="3773">
                  <c:v>35.316943999999999</c:v>
                </c:pt>
                <c:pt idx="3774">
                  <c:v>35.336970999999998</c:v>
                </c:pt>
                <c:pt idx="3775">
                  <c:v>35.353661000000002</c:v>
                </c:pt>
                <c:pt idx="3776">
                  <c:v>35.416603000000002</c:v>
                </c:pt>
                <c:pt idx="3777">
                  <c:v>35.360098000000001</c:v>
                </c:pt>
                <c:pt idx="3778">
                  <c:v>35.412787999999999</c:v>
                </c:pt>
                <c:pt idx="3779">
                  <c:v>35.311222000000001</c:v>
                </c:pt>
                <c:pt idx="3780">
                  <c:v>35.353661000000002</c:v>
                </c:pt>
                <c:pt idx="3781">
                  <c:v>35.380363000000003</c:v>
                </c:pt>
                <c:pt idx="3782">
                  <c:v>35.329341999999997</c:v>
                </c:pt>
                <c:pt idx="3783">
                  <c:v>35.302401000000003</c:v>
                </c:pt>
                <c:pt idx="3784">
                  <c:v>35.347938999999997</c:v>
                </c:pt>
                <c:pt idx="3785">
                  <c:v>35.327435000000001</c:v>
                </c:pt>
                <c:pt idx="3786">
                  <c:v>35.408735</c:v>
                </c:pt>
                <c:pt idx="3787">
                  <c:v>35.345078000000001</c:v>
                </c:pt>
                <c:pt idx="3788">
                  <c:v>35.326242000000001</c:v>
                </c:pt>
                <c:pt idx="3789">
                  <c:v>35.322904999999999</c:v>
                </c:pt>
                <c:pt idx="3790">
                  <c:v>35.315514</c:v>
                </c:pt>
                <c:pt idx="3791">
                  <c:v>35.336733000000002</c:v>
                </c:pt>
                <c:pt idx="3792">
                  <c:v>35.329103000000003</c:v>
                </c:pt>
                <c:pt idx="3793">
                  <c:v>35.364628000000003</c:v>
                </c:pt>
                <c:pt idx="3794">
                  <c:v>35.446882000000002</c:v>
                </c:pt>
                <c:pt idx="3795">
                  <c:v>35.344361999999997</c:v>
                </c:pt>
                <c:pt idx="3796">
                  <c:v>35.345315999999997</c:v>
                </c:pt>
                <c:pt idx="3797">
                  <c:v>35.312891</c:v>
                </c:pt>
                <c:pt idx="3798">
                  <c:v>35.476922999999999</c:v>
                </c:pt>
                <c:pt idx="3799">
                  <c:v>35.278796999999997</c:v>
                </c:pt>
                <c:pt idx="3800">
                  <c:v>35.476208</c:v>
                </c:pt>
                <c:pt idx="3801">
                  <c:v>35.412787999999999</c:v>
                </c:pt>
                <c:pt idx="3802">
                  <c:v>35.322428000000002</c:v>
                </c:pt>
                <c:pt idx="3803">
                  <c:v>35.245179999999998</c:v>
                </c:pt>
                <c:pt idx="3804">
                  <c:v>35.368918999999998</c:v>
                </c:pt>
                <c:pt idx="3805">
                  <c:v>35.292864000000002</c:v>
                </c:pt>
                <c:pt idx="3806">
                  <c:v>35.413741999999999</c:v>
                </c:pt>
                <c:pt idx="3807">
                  <c:v>35.393953000000003</c:v>
                </c:pt>
                <c:pt idx="3808">
                  <c:v>35.412787999999999</c:v>
                </c:pt>
                <c:pt idx="3809">
                  <c:v>35.371541999999998</c:v>
                </c:pt>
                <c:pt idx="3810">
                  <c:v>35.390614999999997</c:v>
                </c:pt>
                <c:pt idx="3811">
                  <c:v>35.354613999999998</c:v>
                </c:pt>
                <c:pt idx="3812">
                  <c:v>35.367249999999999</c:v>
                </c:pt>
                <c:pt idx="3813">
                  <c:v>35.444735999999999</c:v>
                </c:pt>
                <c:pt idx="3814">
                  <c:v>35.515307999999997</c:v>
                </c:pt>
                <c:pt idx="3815">
                  <c:v>35.475015999999997</c:v>
                </c:pt>
                <c:pt idx="3816">
                  <c:v>35.411596000000003</c:v>
                </c:pt>
                <c:pt idx="3817">
                  <c:v>35.417557000000002</c:v>
                </c:pt>
                <c:pt idx="3818">
                  <c:v>35.441160000000004</c:v>
                </c:pt>
                <c:pt idx="3819">
                  <c:v>35.489320999999997</c:v>
                </c:pt>
                <c:pt idx="3820">
                  <c:v>35.440444999999997</c:v>
                </c:pt>
                <c:pt idx="3821">
                  <c:v>35.478115000000003</c:v>
                </c:pt>
                <c:pt idx="3822">
                  <c:v>35.490989999999996</c:v>
                </c:pt>
                <c:pt idx="3823">
                  <c:v>35.438775999999997</c:v>
                </c:pt>
                <c:pt idx="3824">
                  <c:v>35.623074000000003</c:v>
                </c:pt>
                <c:pt idx="3825">
                  <c:v>35.434961000000001</c:v>
                </c:pt>
                <c:pt idx="3826">
                  <c:v>35.434961000000001</c:v>
                </c:pt>
                <c:pt idx="3827">
                  <c:v>35.368203999999999</c:v>
                </c:pt>
                <c:pt idx="3828">
                  <c:v>35.81953</c:v>
                </c:pt>
                <c:pt idx="3829">
                  <c:v>35.469769999999997</c:v>
                </c:pt>
                <c:pt idx="3830">
                  <c:v>35.618067000000003</c:v>
                </c:pt>
                <c:pt idx="3831">
                  <c:v>35.417557000000002</c:v>
                </c:pt>
                <c:pt idx="3832">
                  <c:v>35.534382000000001</c:v>
                </c:pt>
                <c:pt idx="3833">
                  <c:v>35.479784000000002</c:v>
                </c:pt>
                <c:pt idx="3834">
                  <c:v>35.463095000000003</c:v>
                </c:pt>
                <c:pt idx="3835">
                  <c:v>35.439729999999997</c:v>
                </c:pt>
                <c:pt idx="3836">
                  <c:v>35.500765000000001</c:v>
                </c:pt>
                <c:pt idx="3837">
                  <c:v>35.626649999999998</c:v>
                </c:pt>
                <c:pt idx="3838">
                  <c:v>35.550593999999997</c:v>
                </c:pt>
                <c:pt idx="3839">
                  <c:v>35.531044000000001</c:v>
                </c:pt>
                <c:pt idx="3840">
                  <c:v>35.525084</c:v>
                </c:pt>
                <c:pt idx="3841">
                  <c:v>35.476922999999999</c:v>
                </c:pt>
                <c:pt idx="3842">
                  <c:v>35.377502</c:v>
                </c:pt>
                <c:pt idx="3843">
                  <c:v>35.435200000000002</c:v>
                </c:pt>
                <c:pt idx="3844">
                  <c:v>35.528421000000002</c:v>
                </c:pt>
                <c:pt idx="3845">
                  <c:v>35.377979000000003</c:v>
                </c:pt>
                <c:pt idx="3846">
                  <c:v>35.499096000000002</c:v>
                </c:pt>
                <c:pt idx="3847">
                  <c:v>35.507679000000003</c:v>
                </c:pt>
                <c:pt idx="3848">
                  <c:v>35.471916</c:v>
                </c:pt>
                <c:pt idx="3849">
                  <c:v>35.470962999999998</c:v>
                </c:pt>
                <c:pt idx="3850">
                  <c:v>35.546303000000002</c:v>
                </c:pt>
                <c:pt idx="3851">
                  <c:v>35.475492000000003</c:v>
                </c:pt>
                <c:pt idx="3852">
                  <c:v>35.530090000000001</c:v>
                </c:pt>
                <c:pt idx="3853">
                  <c:v>35.708188999999997</c:v>
                </c:pt>
                <c:pt idx="3854">
                  <c:v>35.471438999999997</c:v>
                </c:pt>
                <c:pt idx="3855">
                  <c:v>35.457611</c:v>
                </c:pt>
                <c:pt idx="3856">
                  <c:v>35.526037000000002</c:v>
                </c:pt>
                <c:pt idx="3857">
                  <c:v>35.378933000000004</c:v>
                </c:pt>
                <c:pt idx="3858">
                  <c:v>35.499572999999998</c:v>
                </c:pt>
                <c:pt idx="3859">
                  <c:v>35.485743999999997</c:v>
                </c:pt>
                <c:pt idx="3860">
                  <c:v>35.505772</c:v>
                </c:pt>
                <c:pt idx="3861">
                  <c:v>35.468339999999998</c:v>
                </c:pt>
                <c:pt idx="3862">
                  <c:v>35.519123</c:v>
                </c:pt>
                <c:pt idx="3863">
                  <c:v>35.522222999999997</c:v>
                </c:pt>
                <c:pt idx="3864">
                  <c:v>35.486697999999997</c:v>
                </c:pt>
                <c:pt idx="3865">
                  <c:v>35.500050000000002</c:v>
                </c:pt>
                <c:pt idx="3866">
                  <c:v>35.454749999999997</c:v>
                </c:pt>
                <c:pt idx="3867">
                  <c:v>35.462378999999999</c:v>
                </c:pt>
                <c:pt idx="3868">
                  <c:v>35.621166000000002</c:v>
                </c:pt>
                <c:pt idx="3869">
                  <c:v>35.562753999999998</c:v>
                </c:pt>
                <c:pt idx="3870">
                  <c:v>35.572051999999999</c:v>
                </c:pt>
                <c:pt idx="3871">
                  <c:v>35.469532000000001</c:v>
                </c:pt>
                <c:pt idx="3872">
                  <c:v>35.435676999999998</c:v>
                </c:pt>
                <c:pt idx="3873">
                  <c:v>35.507679000000003</c:v>
                </c:pt>
                <c:pt idx="3874">
                  <c:v>35.538673000000003</c:v>
                </c:pt>
                <c:pt idx="3875">
                  <c:v>35.429955</c:v>
                </c:pt>
                <c:pt idx="3876">
                  <c:v>35.465240000000001</c:v>
                </c:pt>
                <c:pt idx="3877">
                  <c:v>35.514355000000002</c:v>
                </c:pt>
                <c:pt idx="3878">
                  <c:v>35.553694</c:v>
                </c:pt>
                <c:pt idx="3879">
                  <c:v>35.512923999999998</c:v>
                </c:pt>
                <c:pt idx="3880">
                  <c:v>35.530566999999998</c:v>
                </c:pt>
                <c:pt idx="3881">
                  <c:v>35.683632000000003</c:v>
                </c:pt>
                <c:pt idx="3882">
                  <c:v>35.464525000000002</c:v>
                </c:pt>
                <c:pt idx="3883">
                  <c:v>35.454512000000001</c:v>
                </c:pt>
                <c:pt idx="3884">
                  <c:v>35.440683</c:v>
                </c:pt>
                <c:pt idx="3885">
                  <c:v>35.539864999999999</c:v>
                </c:pt>
                <c:pt idx="3886">
                  <c:v>35.439253000000001</c:v>
                </c:pt>
                <c:pt idx="3887">
                  <c:v>35.400151999999999</c:v>
                </c:pt>
                <c:pt idx="3888">
                  <c:v>35.601616</c:v>
                </c:pt>
                <c:pt idx="3889">
                  <c:v>35.514831999999998</c:v>
                </c:pt>
                <c:pt idx="3890">
                  <c:v>35.458326</c:v>
                </c:pt>
                <c:pt idx="3891">
                  <c:v>35.514592999999998</c:v>
                </c:pt>
                <c:pt idx="3892">
                  <c:v>35.515546999999998</c:v>
                </c:pt>
                <c:pt idx="3893">
                  <c:v>35.444735999999999</c:v>
                </c:pt>
                <c:pt idx="3894">
                  <c:v>35.442352</c:v>
                </c:pt>
                <c:pt idx="3895">
                  <c:v>35.523890999999999</c:v>
                </c:pt>
                <c:pt idx="3896">
                  <c:v>35.541533999999999</c:v>
                </c:pt>
                <c:pt idx="3897">
                  <c:v>35.447836000000002</c:v>
                </c:pt>
                <c:pt idx="3898">
                  <c:v>35.595416999999998</c:v>
                </c:pt>
                <c:pt idx="3899">
                  <c:v>35.420895000000002</c:v>
                </c:pt>
                <c:pt idx="3900">
                  <c:v>35.449266000000001</c:v>
                </c:pt>
                <c:pt idx="3901">
                  <c:v>35.411118999999999</c:v>
                </c:pt>
                <c:pt idx="3902">
                  <c:v>35.390614999999997</c:v>
                </c:pt>
                <c:pt idx="3903">
                  <c:v>35.514592999999998</c:v>
                </c:pt>
                <c:pt idx="3904">
                  <c:v>35.469769999999997</c:v>
                </c:pt>
                <c:pt idx="3905">
                  <c:v>35.490513</c:v>
                </c:pt>
                <c:pt idx="3906">
                  <c:v>35.448312999999999</c:v>
                </c:pt>
                <c:pt idx="3907">
                  <c:v>35.410404</c:v>
                </c:pt>
                <c:pt idx="3908">
                  <c:v>35.440444999999997</c:v>
                </c:pt>
                <c:pt idx="3909">
                  <c:v>35.411358</c:v>
                </c:pt>
                <c:pt idx="3910">
                  <c:v>35.434722999999998</c:v>
                </c:pt>
                <c:pt idx="3911">
                  <c:v>35.475254</c:v>
                </c:pt>
                <c:pt idx="3912">
                  <c:v>35.483122000000002</c:v>
                </c:pt>
                <c:pt idx="3913">
                  <c:v>35.343885</c:v>
                </c:pt>
                <c:pt idx="3914">
                  <c:v>35.539627000000003</c:v>
                </c:pt>
                <c:pt idx="3915">
                  <c:v>35.475968999999999</c:v>
                </c:pt>
                <c:pt idx="3916">
                  <c:v>35.442352</c:v>
                </c:pt>
                <c:pt idx="3917">
                  <c:v>35.396576000000003</c:v>
                </c:pt>
                <c:pt idx="3918">
                  <c:v>35.431623000000002</c:v>
                </c:pt>
                <c:pt idx="3919">
                  <c:v>35.444498000000003</c:v>
                </c:pt>
                <c:pt idx="3920">
                  <c:v>35.469293999999998</c:v>
                </c:pt>
                <c:pt idx="3921">
                  <c:v>35.347462</c:v>
                </c:pt>
                <c:pt idx="3922">
                  <c:v>35.480499000000002</c:v>
                </c:pt>
                <c:pt idx="3923">
                  <c:v>35.518169</c:v>
                </c:pt>
                <c:pt idx="3924">
                  <c:v>35.422801999999997</c:v>
                </c:pt>
                <c:pt idx="3925">
                  <c:v>35.457611</c:v>
                </c:pt>
                <c:pt idx="3926">
                  <c:v>35.514116000000001</c:v>
                </c:pt>
                <c:pt idx="3927">
                  <c:v>35.483359999999998</c:v>
                </c:pt>
                <c:pt idx="3928">
                  <c:v>35.448073999999998</c:v>
                </c:pt>
                <c:pt idx="3929">
                  <c:v>35.454273000000001</c:v>
                </c:pt>
                <c:pt idx="3930">
                  <c:v>35.594940000000001</c:v>
                </c:pt>
                <c:pt idx="3931">
                  <c:v>35.472155000000001</c:v>
                </c:pt>
                <c:pt idx="3932">
                  <c:v>35.560608000000002</c:v>
                </c:pt>
                <c:pt idx="3933">
                  <c:v>35.552025</c:v>
                </c:pt>
                <c:pt idx="3934">
                  <c:v>35.45928</c:v>
                </c:pt>
                <c:pt idx="3935">
                  <c:v>35.502195</c:v>
                </c:pt>
                <c:pt idx="3936">
                  <c:v>35.559176999999998</c:v>
                </c:pt>
                <c:pt idx="3937">
                  <c:v>35.481453000000002</c:v>
                </c:pt>
                <c:pt idx="3938">
                  <c:v>35.441398999999997</c:v>
                </c:pt>
                <c:pt idx="3939">
                  <c:v>35.374164999999998</c:v>
                </c:pt>
                <c:pt idx="3940">
                  <c:v>35.431384999999999</c:v>
                </c:pt>
                <c:pt idx="3941">
                  <c:v>35.465955999999998</c:v>
                </c:pt>
                <c:pt idx="3942">
                  <c:v>35.490273999999999</c:v>
                </c:pt>
                <c:pt idx="3943">
                  <c:v>35.422325000000001</c:v>
                </c:pt>
                <c:pt idx="3944">
                  <c:v>35.434483999999998</c:v>
                </c:pt>
                <c:pt idx="3945">
                  <c:v>35.441398999999997</c:v>
                </c:pt>
                <c:pt idx="3946">
                  <c:v>35.404443999999998</c:v>
                </c:pt>
                <c:pt idx="3947">
                  <c:v>35.463332999999999</c:v>
                </c:pt>
                <c:pt idx="3948">
                  <c:v>35.441875000000003</c:v>
                </c:pt>
                <c:pt idx="3949">
                  <c:v>35.403252000000002</c:v>
                </c:pt>
                <c:pt idx="3950">
                  <c:v>35.438060999999998</c:v>
                </c:pt>
                <c:pt idx="3951">
                  <c:v>35.438538000000001</c:v>
                </c:pt>
                <c:pt idx="3952">
                  <c:v>35.438060999999998</c:v>
                </c:pt>
                <c:pt idx="3953">
                  <c:v>35.495519999999999</c:v>
                </c:pt>
                <c:pt idx="3954">
                  <c:v>35.407781999999997</c:v>
                </c:pt>
                <c:pt idx="3955">
                  <c:v>35.433053999999998</c:v>
                </c:pt>
                <c:pt idx="3956">
                  <c:v>35.466194000000002</c:v>
                </c:pt>
                <c:pt idx="3957">
                  <c:v>35.552501999999997</c:v>
                </c:pt>
                <c:pt idx="3958">
                  <c:v>35.363912999999997</c:v>
                </c:pt>
                <c:pt idx="3959">
                  <c:v>35.478354000000003</c:v>
                </c:pt>
                <c:pt idx="3960">
                  <c:v>35.514116000000001</c:v>
                </c:pt>
                <c:pt idx="3961">
                  <c:v>35.449266000000001</c:v>
                </c:pt>
                <c:pt idx="3962">
                  <c:v>35.487412999999997</c:v>
                </c:pt>
                <c:pt idx="3963">
                  <c:v>35.490036000000003</c:v>
                </c:pt>
                <c:pt idx="3964">
                  <c:v>35.513877999999998</c:v>
                </c:pt>
                <c:pt idx="3965">
                  <c:v>35.450459000000002</c:v>
                </c:pt>
                <c:pt idx="3966">
                  <c:v>35.506247999999999</c:v>
                </c:pt>
                <c:pt idx="3967">
                  <c:v>35.479306999999999</c:v>
                </c:pt>
                <c:pt idx="3968">
                  <c:v>35.408735</c:v>
                </c:pt>
                <c:pt idx="3969">
                  <c:v>35.432577000000002</c:v>
                </c:pt>
                <c:pt idx="3970">
                  <c:v>35.526037000000002</c:v>
                </c:pt>
                <c:pt idx="3971">
                  <c:v>35.465479000000002</c:v>
                </c:pt>
                <c:pt idx="3972">
                  <c:v>35.446643999999999</c:v>
                </c:pt>
                <c:pt idx="3973">
                  <c:v>35.383701000000002</c:v>
                </c:pt>
                <c:pt idx="3974">
                  <c:v>35.466909000000001</c:v>
                </c:pt>
                <c:pt idx="3975">
                  <c:v>35.496234999999999</c:v>
                </c:pt>
                <c:pt idx="3976">
                  <c:v>35.507679000000003</c:v>
                </c:pt>
                <c:pt idx="3977">
                  <c:v>35.468578000000001</c:v>
                </c:pt>
                <c:pt idx="3978">
                  <c:v>35.430908000000002</c:v>
                </c:pt>
                <c:pt idx="3979">
                  <c:v>35.466433000000002</c:v>
                </c:pt>
                <c:pt idx="3980">
                  <c:v>35.403489999999998</c:v>
                </c:pt>
                <c:pt idx="3981">
                  <c:v>35.376309999999997</c:v>
                </c:pt>
                <c:pt idx="3982">
                  <c:v>35.448551000000002</c:v>
                </c:pt>
                <c:pt idx="3983">
                  <c:v>35.530329000000002</c:v>
                </c:pt>
                <c:pt idx="3984">
                  <c:v>35.494804000000002</c:v>
                </c:pt>
                <c:pt idx="3985">
                  <c:v>35.403013000000001</c:v>
                </c:pt>
                <c:pt idx="3986">
                  <c:v>35.475492000000003</c:v>
                </c:pt>
                <c:pt idx="3987">
                  <c:v>35.414695999999999</c:v>
                </c:pt>
                <c:pt idx="3988">
                  <c:v>35.500287999999998</c:v>
                </c:pt>
                <c:pt idx="3989">
                  <c:v>35.453795999999997</c:v>
                </c:pt>
                <c:pt idx="3990">
                  <c:v>35.429239000000003</c:v>
                </c:pt>
                <c:pt idx="3991">
                  <c:v>35.546064000000001</c:v>
                </c:pt>
                <c:pt idx="3992">
                  <c:v>35.481690999999998</c:v>
                </c:pt>
                <c:pt idx="3993">
                  <c:v>35.413027</c:v>
                </c:pt>
                <c:pt idx="3994">
                  <c:v>35.472631</c:v>
                </c:pt>
                <c:pt idx="3995">
                  <c:v>35.469293999999998</c:v>
                </c:pt>
                <c:pt idx="3996">
                  <c:v>35.459994999999999</c:v>
                </c:pt>
                <c:pt idx="3997">
                  <c:v>35.398245000000003</c:v>
                </c:pt>
                <c:pt idx="3998">
                  <c:v>35.407542999999997</c:v>
                </c:pt>
                <c:pt idx="3999">
                  <c:v>35.554409</c:v>
                </c:pt>
                <c:pt idx="4000">
                  <c:v>35.459518000000003</c:v>
                </c:pt>
                <c:pt idx="4001">
                  <c:v>35.473108000000003</c:v>
                </c:pt>
                <c:pt idx="4002">
                  <c:v>35.411596000000003</c:v>
                </c:pt>
                <c:pt idx="4003">
                  <c:v>35.492896999999999</c:v>
                </c:pt>
                <c:pt idx="4004">
                  <c:v>35.457611</c:v>
                </c:pt>
                <c:pt idx="4005">
                  <c:v>35.526752000000002</c:v>
                </c:pt>
                <c:pt idx="4006">
                  <c:v>35.517930999999997</c:v>
                </c:pt>
                <c:pt idx="4007">
                  <c:v>35.410165999999997</c:v>
                </c:pt>
                <c:pt idx="4008">
                  <c:v>35.471916</c:v>
                </c:pt>
                <c:pt idx="4009">
                  <c:v>35.563468999999998</c:v>
                </c:pt>
                <c:pt idx="4010">
                  <c:v>35.391331000000001</c:v>
                </c:pt>
                <c:pt idx="4011">
                  <c:v>35.404443999999998</c:v>
                </c:pt>
                <c:pt idx="4012">
                  <c:v>35.521507</c:v>
                </c:pt>
                <c:pt idx="4013">
                  <c:v>35.471677999999997</c:v>
                </c:pt>
                <c:pt idx="4014">
                  <c:v>35.510063000000002</c:v>
                </c:pt>
                <c:pt idx="4015">
                  <c:v>35.429478000000003</c:v>
                </c:pt>
                <c:pt idx="4016">
                  <c:v>35.442113999999997</c:v>
                </c:pt>
                <c:pt idx="4017">
                  <c:v>35.425901000000003</c:v>
                </c:pt>
                <c:pt idx="4018">
                  <c:v>35.471201000000001</c:v>
                </c:pt>
                <c:pt idx="4019">
                  <c:v>35.461426000000003</c:v>
                </c:pt>
                <c:pt idx="4020">
                  <c:v>35.628796000000001</c:v>
                </c:pt>
                <c:pt idx="4021">
                  <c:v>35.433531000000002</c:v>
                </c:pt>
                <c:pt idx="4022">
                  <c:v>35.449266000000001</c:v>
                </c:pt>
                <c:pt idx="4023">
                  <c:v>35.418987000000001</c:v>
                </c:pt>
                <c:pt idx="4024">
                  <c:v>35.524368000000003</c:v>
                </c:pt>
                <c:pt idx="4025">
                  <c:v>35.399436999999999</c:v>
                </c:pt>
                <c:pt idx="4026">
                  <c:v>35.417079999999999</c:v>
                </c:pt>
                <c:pt idx="4027">
                  <c:v>35.433768999999998</c:v>
                </c:pt>
                <c:pt idx="4028">
                  <c:v>35.582780999999997</c:v>
                </c:pt>
                <c:pt idx="4029">
                  <c:v>35.399675000000002</c:v>
                </c:pt>
                <c:pt idx="4030">
                  <c:v>35.618544</c:v>
                </c:pt>
                <c:pt idx="4031">
                  <c:v>35.444735999999999</c:v>
                </c:pt>
                <c:pt idx="4032">
                  <c:v>35.478115000000003</c:v>
                </c:pt>
                <c:pt idx="4033">
                  <c:v>35.408496999999997</c:v>
                </c:pt>
                <c:pt idx="4034">
                  <c:v>35.474062000000004</c:v>
                </c:pt>
                <c:pt idx="4035">
                  <c:v>35.435915000000001</c:v>
                </c:pt>
                <c:pt idx="4036">
                  <c:v>35.444498000000003</c:v>
                </c:pt>
                <c:pt idx="4037">
                  <c:v>35.539149999999999</c:v>
                </c:pt>
                <c:pt idx="4038">
                  <c:v>35.438775999999997</c:v>
                </c:pt>
                <c:pt idx="4039">
                  <c:v>35.412787999999999</c:v>
                </c:pt>
                <c:pt idx="4040">
                  <c:v>35.467385999999998</c:v>
                </c:pt>
                <c:pt idx="4041">
                  <c:v>35.506487</c:v>
                </c:pt>
                <c:pt idx="4042">
                  <c:v>35.475968999999999</c:v>
                </c:pt>
                <c:pt idx="4043">
                  <c:v>35.588979999999999</c:v>
                </c:pt>
                <c:pt idx="4044">
                  <c:v>35.44426</c:v>
                </c:pt>
                <c:pt idx="4045">
                  <c:v>35.541058</c:v>
                </c:pt>
                <c:pt idx="4046">
                  <c:v>35.452365999999998</c:v>
                </c:pt>
                <c:pt idx="4047">
                  <c:v>35.485267999999998</c:v>
                </c:pt>
                <c:pt idx="4048">
                  <c:v>35.463810000000002</c:v>
                </c:pt>
                <c:pt idx="4049">
                  <c:v>35.496712000000002</c:v>
                </c:pt>
                <c:pt idx="4050">
                  <c:v>35.445689999999999</c:v>
                </c:pt>
                <c:pt idx="4051">
                  <c:v>35.396338</c:v>
                </c:pt>
                <c:pt idx="4052">
                  <c:v>35.449027999999998</c:v>
                </c:pt>
                <c:pt idx="4053">
                  <c:v>35.384416999999999</c:v>
                </c:pt>
                <c:pt idx="4054">
                  <c:v>35.42304</c:v>
                </c:pt>
                <c:pt idx="4055">
                  <c:v>35.447597999999999</c:v>
                </c:pt>
                <c:pt idx="4056">
                  <c:v>35.394669</c:v>
                </c:pt>
                <c:pt idx="4057">
                  <c:v>35.425901000000003</c:v>
                </c:pt>
                <c:pt idx="4058">
                  <c:v>35.449742999999998</c:v>
                </c:pt>
                <c:pt idx="4059">
                  <c:v>35.368442999999999</c:v>
                </c:pt>
                <c:pt idx="4060">
                  <c:v>35.416364999999999</c:v>
                </c:pt>
                <c:pt idx="4061">
                  <c:v>35.479306999999999</c:v>
                </c:pt>
                <c:pt idx="4062">
                  <c:v>35.449505000000002</c:v>
                </c:pt>
                <c:pt idx="4063">
                  <c:v>35.435915000000001</c:v>
                </c:pt>
                <c:pt idx="4064">
                  <c:v>35.421610000000001</c:v>
                </c:pt>
                <c:pt idx="4065">
                  <c:v>35.381317000000003</c:v>
                </c:pt>
                <c:pt idx="4066">
                  <c:v>35.310029999999998</c:v>
                </c:pt>
                <c:pt idx="4067">
                  <c:v>35.351514999999999</c:v>
                </c:pt>
                <c:pt idx="4068">
                  <c:v>35.433292000000002</c:v>
                </c:pt>
                <c:pt idx="4069">
                  <c:v>35.693644999999997</c:v>
                </c:pt>
                <c:pt idx="4070">
                  <c:v>35.773753999999997</c:v>
                </c:pt>
                <c:pt idx="4071">
                  <c:v>35.714388</c:v>
                </c:pt>
                <c:pt idx="4072">
                  <c:v>35.643338999999997</c:v>
                </c:pt>
                <c:pt idx="4073">
                  <c:v>35.686016000000002</c:v>
                </c:pt>
                <c:pt idx="4074">
                  <c:v>35.753489000000002</c:v>
                </c:pt>
                <c:pt idx="4075">
                  <c:v>35.689115999999999</c:v>
                </c:pt>
                <c:pt idx="4076">
                  <c:v>35.791874</c:v>
                </c:pt>
                <c:pt idx="4077">
                  <c:v>35.729407999999999</c:v>
                </c:pt>
                <c:pt idx="4078">
                  <c:v>35.738945000000001</c:v>
                </c:pt>
                <c:pt idx="4079">
                  <c:v>35.699368</c:v>
                </c:pt>
                <c:pt idx="4080">
                  <c:v>35.746574000000003</c:v>
                </c:pt>
                <c:pt idx="4081">
                  <c:v>35.895347999999998</c:v>
                </c:pt>
                <c:pt idx="4082">
                  <c:v>35.746813000000003</c:v>
                </c:pt>
                <c:pt idx="4083">
                  <c:v>35.751820000000002</c:v>
                </c:pt>
                <c:pt idx="4084">
                  <c:v>35.701990000000002</c:v>
                </c:pt>
                <c:pt idx="4085">
                  <c:v>35.74729</c:v>
                </c:pt>
                <c:pt idx="4086">
                  <c:v>35.816907999999998</c:v>
                </c:pt>
                <c:pt idx="4087">
                  <c:v>35.796165000000002</c:v>
                </c:pt>
                <c:pt idx="4088">
                  <c:v>35.668612000000003</c:v>
                </c:pt>
                <c:pt idx="4089">
                  <c:v>35.725355</c:v>
                </c:pt>
                <c:pt idx="4090">
                  <c:v>35.736798999999998</c:v>
                </c:pt>
                <c:pt idx="4091">
                  <c:v>35.698414</c:v>
                </c:pt>
                <c:pt idx="4092">
                  <c:v>35.727024</c:v>
                </c:pt>
                <c:pt idx="4093">
                  <c:v>35.697221999999996</c:v>
                </c:pt>
                <c:pt idx="4094">
                  <c:v>35.712957000000003</c:v>
                </c:pt>
                <c:pt idx="4095">
                  <c:v>35.715817999999999</c:v>
                </c:pt>
                <c:pt idx="4096">
                  <c:v>35.748719999999999</c:v>
                </c:pt>
                <c:pt idx="4097">
                  <c:v>35.678863999999997</c:v>
                </c:pt>
                <c:pt idx="4098">
                  <c:v>35.674571999999998</c:v>
                </c:pt>
                <c:pt idx="4099">
                  <c:v>35.691738000000001</c:v>
                </c:pt>
                <c:pt idx="4100">
                  <c:v>35.696983000000003</c:v>
                </c:pt>
                <c:pt idx="4101">
                  <c:v>35.714626000000003</c:v>
                </c:pt>
                <c:pt idx="4102">
                  <c:v>35.744905000000003</c:v>
                </c:pt>
                <c:pt idx="4103">
                  <c:v>35.793066000000003</c:v>
                </c:pt>
                <c:pt idx="4104">
                  <c:v>35.833835999999998</c:v>
                </c:pt>
                <c:pt idx="4105">
                  <c:v>35.711288000000003</c:v>
                </c:pt>
                <c:pt idx="4106">
                  <c:v>35.690069000000001</c:v>
                </c:pt>
                <c:pt idx="4107">
                  <c:v>35.778046000000003</c:v>
                </c:pt>
                <c:pt idx="4108">
                  <c:v>35.746574000000003</c:v>
                </c:pt>
                <c:pt idx="4109">
                  <c:v>35.683154999999999</c:v>
                </c:pt>
                <c:pt idx="4110">
                  <c:v>35.710335000000001</c:v>
                </c:pt>
                <c:pt idx="4111">
                  <c:v>35.837412</c:v>
                </c:pt>
                <c:pt idx="4112">
                  <c:v>35.801887999999998</c:v>
                </c:pt>
                <c:pt idx="4113">
                  <c:v>35.743474999999997</c:v>
                </c:pt>
                <c:pt idx="4114">
                  <c:v>35.720348000000001</c:v>
                </c:pt>
                <c:pt idx="4115">
                  <c:v>35.705565999999997</c:v>
                </c:pt>
                <c:pt idx="4116">
                  <c:v>35.743474999999997</c:v>
                </c:pt>
                <c:pt idx="4117">
                  <c:v>35.730839000000003</c:v>
                </c:pt>
                <c:pt idx="4118">
                  <c:v>35.738230000000001</c:v>
                </c:pt>
                <c:pt idx="4119">
                  <c:v>35.681009000000003</c:v>
                </c:pt>
                <c:pt idx="4120">
                  <c:v>35.659075000000001</c:v>
                </c:pt>
                <c:pt idx="4121">
                  <c:v>35.733223000000002</c:v>
                </c:pt>
                <c:pt idx="4122">
                  <c:v>35.783529000000001</c:v>
                </c:pt>
                <c:pt idx="4123">
                  <c:v>35.740136999999997</c:v>
                </c:pt>
                <c:pt idx="4124">
                  <c:v>35.710811999999997</c:v>
                </c:pt>
                <c:pt idx="4125">
                  <c:v>35.791159</c:v>
                </c:pt>
                <c:pt idx="4126">
                  <c:v>35.709620000000001</c:v>
                </c:pt>
                <c:pt idx="4127">
                  <c:v>35.668612000000003</c:v>
                </c:pt>
                <c:pt idx="4128">
                  <c:v>35.737513999999997</c:v>
                </c:pt>
                <c:pt idx="4129">
                  <c:v>35.753250000000001</c:v>
                </c:pt>
                <c:pt idx="4130">
                  <c:v>35.702466999999999</c:v>
                </c:pt>
                <c:pt idx="4131">
                  <c:v>35.629033999999997</c:v>
                </c:pt>
                <c:pt idx="4132">
                  <c:v>35.746098000000003</c:v>
                </c:pt>
                <c:pt idx="4133">
                  <c:v>35.760402999999997</c:v>
                </c:pt>
                <c:pt idx="4134">
                  <c:v>35.881757999999998</c:v>
                </c:pt>
                <c:pt idx="4135">
                  <c:v>35.725355</c:v>
                </c:pt>
                <c:pt idx="4136">
                  <c:v>35.609484000000002</c:v>
                </c:pt>
                <c:pt idx="4137">
                  <c:v>35.752296000000001</c:v>
                </c:pt>
                <c:pt idx="4138">
                  <c:v>35.725831999999997</c:v>
                </c:pt>
                <c:pt idx="4139">
                  <c:v>35.666226999999999</c:v>
                </c:pt>
                <c:pt idx="4140">
                  <c:v>35.799979999999998</c:v>
                </c:pt>
                <c:pt idx="4141">
                  <c:v>35.720348000000001</c:v>
                </c:pt>
                <c:pt idx="4142">
                  <c:v>35.718679000000002</c:v>
                </c:pt>
                <c:pt idx="4143">
                  <c:v>35.802841000000001</c:v>
                </c:pt>
                <c:pt idx="4144">
                  <c:v>35.676718000000001</c:v>
                </c:pt>
                <c:pt idx="4145">
                  <c:v>35.691260999999997</c:v>
                </c:pt>
                <c:pt idx="4146">
                  <c:v>35.742759999999997</c:v>
                </c:pt>
                <c:pt idx="4147">
                  <c:v>35.737513999999997</c:v>
                </c:pt>
                <c:pt idx="4148">
                  <c:v>35.696506999999997</c:v>
                </c:pt>
                <c:pt idx="4149">
                  <c:v>35.664797</c:v>
                </c:pt>
                <c:pt idx="4150">
                  <c:v>35.667180999999999</c:v>
                </c:pt>
                <c:pt idx="4151">
                  <c:v>35.857677000000002</c:v>
                </c:pt>
                <c:pt idx="4152">
                  <c:v>35.709142999999997</c:v>
                </c:pt>
                <c:pt idx="4153">
                  <c:v>35.723447999999998</c:v>
                </c:pt>
                <c:pt idx="4154">
                  <c:v>35.749434999999998</c:v>
                </c:pt>
                <c:pt idx="4155">
                  <c:v>35.803556</c:v>
                </c:pt>
                <c:pt idx="4156">
                  <c:v>35.720587000000002</c:v>
                </c:pt>
                <c:pt idx="4157">
                  <c:v>35.762548000000002</c:v>
                </c:pt>
                <c:pt idx="4158">
                  <c:v>35.687446999999999</c:v>
                </c:pt>
                <c:pt idx="4159">
                  <c:v>35.717725999999999</c:v>
                </c:pt>
                <c:pt idx="4160">
                  <c:v>35.716771999999999</c:v>
                </c:pt>
                <c:pt idx="4161">
                  <c:v>35.673380000000002</c:v>
                </c:pt>
                <c:pt idx="4162">
                  <c:v>35.717249000000002</c:v>
                </c:pt>
                <c:pt idx="4163">
                  <c:v>35.692453</c:v>
                </c:pt>
                <c:pt idx="4164">
                  <c:v>35.690545999999998</c:v>
                </c:pt>
                <c:pt idx="4165">
                  <c:v>35.709857999999997</c:v>
                </c:pt>
                <c:pt idx="4166">
                  <c:v>35.689830999999998</c:v>
                </c:pt>
                <c:pt idx="4167">
                  <c:v>35.748958999999999</c:v>
                </c:pt>
                <c:pt idx="4168">
                  <c:v>35.717725999999999</c:v>
                </c:pt>
                <c:pt idx="4169">
                  <c:v>35.687685000000002</c:v>
                </c:pt>
                <c:pt idx="4170">
                  <c:v>35.710572999999997</c:v>
                </c:pt>
                <c:pt idx="4171">
                  <c:v>35.681963000000003</c:v>
                </c:pt>
                <c:pt idx="4172">
                  <c:v>35.684108999999999</c:v>
                </c:pt>
                <c:pt idx="4173">
                  <c:v>35.721778999999998</c:v>
                </c:pt>
                <c:pt idx="4174">
                  <c:v>35.722493999999998</c:v>
                </c:pt>
                <c:pt idx="4175">
                  <c:v>35.659790000000001</c:v>
                </c:pt>
                <c:pt idx="4176">
                  <c:v>35.763024999999999</c:v>
                </c:pt>
                <c:pt idx="4177">
                  <c:v>35.752296000000001</c:v>
                </c:pt>
                <c:pt idx="4178">
                  <c:v>35.663366000000003</c:v>
                </c:pt>
                <c:pt idx="4179">
                  <c:v>35.901546000000003</c:v>
                </c:pt>
                <c:pt idx="4180">
                  <c:v>35.797595999999999</c:v>
                </c:pt>
                <c:pt idx="4181">
                  <c:v>35.780191000000002</c:v>
                </c:pt>
                <c:pt idx="4182">
                  <c:v>35.682917000000003</c:v>
                </c:pt>
                <c:pt idx="4183">
                  <c:v>35.633802000000003</c:v>
                </c:pt>
                <c:pt idx="4184">
                  <c:v>35.824776</c:v>
                </c:pt>
                <c:pt idx="4185">
                  <c:v>35.715102999999999</c:v>
                </c:pt>
                <c:pt idx="4186">
                  <c:v>35.729885000000003</c:v>
                </c:pt>
                <c:pt idx="4187">
                  <c:v>35.721539999999997</c:v>
                </c:pt>
                <c:pt idx="4188">
                  <c:v>35.789251</c:v>
                </c:pt>
                <c:pt idx="4189">
                  <c:v>35.737513999999997</c:v>
                </c:pt>
                <c:pt idx="4190">
                  <c:v>35.794735000000003</c:v>
                </c:pt>
                <c:pt idx="4191">
                  <c:v>35.758972</c:v>
                </c:pt>
                <c:pt idx="4192">
                  <c:v>35.665989000000003</c:v>
                </c:pt>
                <c:pt idx="4193">
                  <c:v>35.719872000000002</c:v>
                </c:pt>
                <c:pt idx="4194">
                  <c:v>35.814523999999999</c:v>
                </c:pt>
                <c:pt idx="4195">
                  <c:v>35.787106000000001</c:v>
                </c:pt>
                <c:pt idx="4196">
                  <c:v>35.690308000000002</c:v>
                </c:pt>
                <c:pt idx="4197">
                  <c:v>35.711765</c:v>
                </c:pt>
                <c:pt idx="4198">
                  <c:v>35.861254000000002</c:v>
                </c:pt>
                <c:pt idx="4199">
                  <c:v>35.687207999999998</c:v>
                </c:pt>
                <c:pt idx="4200">
                  <c:v>35.752296000000001</c:v>
                </c:pt>
                <c:pt idx="4201">
                  <c:v>35.681725</c:v>
                </c:pt>
                <c:pt idx="4202">
                  <c:v>35.731791999999999</c:v>
                </c:pt>
                <c:pt idx="4203">
                  <c:v>35.706997000000001</c:v>
                </c:pt>
                <c:pt idx="4204">
                  <c:v>35.698414</c:v>
                </c:pt>
                <c:pt idx="4205">
                  <c:v>35.693407000000001</c:v>
                </c:pt>
                <c:pt idx="4206">
                  <c:v>35.727978</c:v>
                </c:pt>
                <c:pt idx="4207">
                  <c:v>35.653353000000003</c:v>
                </c:pt>
                <c:pt idx="4208">
                  <c:v>35.777807000000003</c:v>
                </c:pt>
                <c:pt idx="4209">
                  <c:v>35.714626000000003</c:v>
                </c:pt>
                <c:pt idx="4210">
                  <c:v>35.865783999999998</c:v>
                </c:pt>
                <c:pt idx="4211">
                  <c:v>35.679102</c:v>
                </c:pt>
                <c:pt idx="4212">
                  <c:v>35.755634000000001</c:v>
                </c:pt>
                <c:pt idx="4213">
                  <c:v>35.774707999999997</c:v>
                </c:pt>
                <c:pt idx="4214">
                  <c:v>35.765408999999998</c:v>
                </c:pt>
                <c:pt idx="4215">
                  <c:v>35.680771</c:v>
                </c:pt>
                <c:pt idx="4216">
                  <c:v>35.718203000000003</c:v>
                </c:pt>
                <c:pt idx="4217">
                  <c:v>35.699368</c:v>
                </c:pt>
                <c:pt idx="4218">
                  <c:v>35.741090999999997</c:v>
                </c:pt>
                <c:pt idx="4219">
                  <c:v>35.681247999999997</c:v>
                </c:pt>
                <c:pt idx="4220">
                  <c:v>35.697937000000003</c:v>
                </c:pt>
                <c:pt idx="4221">
                  <c:v>35.724162999999997</c:v>
                </c:pt>
                <c:pt idx="4222">
                  <c:v>35.730124000000004</c:v>
                </c:pt>
                <c:pt idx="4223">
                  <c:v>35.715102999999999</c:v>
                </c:pt>
                <c:pt idx="4224">
                  <c:v>35.688639000000002</c:v>
                </c:pt>
                <c:pt idx="4225">
                  <c:v>35.676479</c:v>
                </c:pt>
                <c:pt idx="4226">
                  <c:v>35.838603999999997</c:v>
                </c:pt>
                <c:pt idx="4227">
                  <c:v>35.703896999999998</c:v>
                </c:pt>
                <c:pt idx="4228">
                  <c:v>35.766362999999998</c:v>
                </c:pt>
                <c:pt idx="4229">
                  <c:v>35.748719999999999</c:v>
                </c:pt>
                <c:pt idx="4230">
                  <c:v>35.703420999999999</c:v>
                </c:pt>
                <c:pt idx="4231">
                  <c:v>35.960436000000001</c:v>
                </c:pt>
                <c:pt idx="4232">
                  <c:v>35.703659000000002</c:v>
                </c:pt>
                <c:pt idx="4233">
                  <c:v>35.794735000000003</c:v>
                </c:pt>
                <c:pt idx="4234">
                  <c:v>35.699368</c:v>
                </c:pt>
                <c:pt idx="4235">
                  <c:v>35.716295000000002</c:v>
                </c:pt>
                <c:pt idx="4236">
                  <c:v>35.801411000000002</c:v>
                </c:pt>
                <c:pt idx="4237">
                  <c:v>35.800694999999997</c:v>
                </c:pt>
                <c:pt idx="4238">
                  <c:v>35.753011999999998</c:v>
                </c:pt>
                <c:pt idx="4239">
                  <c:v>35.690784000000001</c:v>
                </c:pt>
                <c:pt idx="4240">
                  <c:v>35.644770000000001</c:v>
                </c:pt>
                <c:pt idx="4241">
                  <c:v>35.681963000000003</c:v>
                </c:pt>
                <c:pt idx="4242">
                  <c:v>35.685538999999999</c:v>
                </c:pt>
                <c:pt idx="4243">
                  <c:v>35.690308000000002</c:v>
                </c:pt>
                <c:pt idx="4244">
                  <c:v>35.769224000000001</c:v>
                </c:pt>
                <c:pt idx="4245">
                  <c:v>35.71105</c:v>
                </c:pt>
                <c:pt idx="4246">
                  <c:v>35.722971000000001</c:v>
                </c:pt>
                <c:pt idx="4247">
                  <c:v>35.702466999999999</c:v>
                </c:pt>
                <c:pt idx="4248">
                  <c:v>35.724401</c:v>
                </c:pt>
                <c:pt idx="4249">
                  <c:v>35.693644999999997</c:v>
                </c:pt>
                <c:pt idx="4250">
                  <c:v>35.726785999999997</c:v>
                </c:pt>
                <c:pt idx="4251">
                  <c:v>35.707951000000001</c:v>
                </c:pt>
                <c:pt idx="4252">
                  <c:v>35.742998</c:v>
                </c:pt>
                <c:pt idx="4253">
                  <c:v>35.792112000000003</c:v>
                </c:pt>
                <c:pt idx="4254">
                  <c:v>35.734414999999998</c:v>
                </c:pt>
                <c:pt idx="4255">
                  <c:v>35.754441999999997</c:v>
                </c:pt>
                <c:pt idx="4256">
                  <c:v>35.730839000000003</c:v>
                </c:pt>
                <c:pt idx="4257">
                  <c:v>35.710572999999997</c:v>
                </c:pt>
                <c:pt idx="4258">
                  <c:v>35.723208999999997</c:v>
                </c:pt>
                <c:pt idx="4259">
                  <c:v>35.720109999999998</c:v>
                </c:pt>
                <c:pt idx="4260">
                  <c:v>35.732030999999999</c:v>
                </c:pt>
                <c:pt idx="4261">
                  <c:v>35.821914999999997</c:v>
                </c:pt>
                <c:pt idx="4262">
                  <c:v>35.569191000000004</c:v>
                </c:pt>
                <c:pt idx="4263">
                  <c:v>35.722971000000001</c:v>
                </c:pt>
                <c:pt idx="4264">
                  <c:v>35.769939000000001</c:v>
                </c:pt>
                <c:pt idx="4265">
                  <c:v>35.663604999999997</c:v>
                </c:pt>
                <c:pt idx="4266">
                  <c:v>35.699843999999999</c:v>
                </c:pt>
                <c:pt idx="4267">
                  <c:v>35.767555000000002</c:v>
                </c:pt>
                <c:pt idx="4268">
                  <c:v>35.810709000000003</c:v>
                </c:pt>
                <c:pt idx="4269">
                  <c:v>35.680056</c:v>
                </c:pt>
                <c:pt idx="4270">
                  <c:v>35.789727999999997</c:v>
                </c:pt>
                <c:pt idx="4271">
                  <c:v>35.804749000000001</c:v>
                </c:pt>
                <c:pt idx="4272">
                  <c:v>35.764456000000003</c:v>
                </c:pt>
                <c:pt idx="4273">
                  <c:v>35.889626</c:v>
                </c:pt>
                <c:pt idx="4274">
                  <c:v>35.805701999999997</c:v>
                </c:pt>
                <c:pt idx="4275">
                  <c:v>35.740614000000001</c:v>
                </c:pt>
                <c:pt idx="4276">
                  <c:v>35.923003999999999</c:v>
                </c:pt>
                <c:pt idx="4277">
                  <c:v>35.737037999999998</c:v>
                </c:pt>
                <c:pt idx="4278">
                  <c:v>35.719872000000002</c:v>
                </c:pt>
                <c:pt idx="4279">
                  <c:v>35.742998</c:v>
                </c:pt>
                <c:pt idx="4280">
                  <c:v>35.789490000000001</c:v>
                </c:pt>
                <c:pt idx="4281">
                  <c:v>35.725831999999997</c:v>
                </c:pt>
                <c:pt idx="4282">
                  <c:v>35.754441999999997</c:v>
                </c:pt>
                <c:pt idx="4283">
                  <c:v>35.683154999999999</c:v>
                </c:pt>
                <c:pt idx="4284">
                  <c:v>35.737991000000001</c:v>
                </c:pt>
                <c:pt idx="4285">
                  <c:v>35.794020000000003</c:v>
                </c:pt>
                <c:pt idx="4286">
                  <c:v>35.877943000000002</c:v>
                </c:pt>
                <c:pt idx="4287">
                  <c:v>35.711288000000003</c:v>
                </c:pt>
                <c:pt idx="4288">
                  <c:v>35.868167999999997</c:v>
                </c:pt>
                <c:pt idx="4289">
                  <c:v>35.697699</c:v>
                </c:pt>
                <c:pt idx="4290">
                  <c:v>35.748004999999999</c:v>
                </c:pt>
                <c:pt idx="4291">
                  <c:v>35.662889</c:v>
                </c:pt>
                <c:pt idx="4292">
                  <c:v>35.701036000000002</c:v>
                </c:pt>
                <c:pt idx="4293">
                  <c:v>35.703181999999998</c:v>
                </c:pt>
                <c:pt idx="4294">
                  <c:v>35.751103999999998</c:v>
                </c:pt>
                <c:pt idx="4295">
                  <c:v>35.814523999999999</c:v>
                </c:pt>
                <c:pt idx="4296">
                  <c:v>35.760164000000003</c:v>
                </c:pt>
                <c:pt idx="4297">
                  <c:v>35.659075000000001</c:v>
                </c:pt>
                <c:pt idx="4298">
                  <c:v>35.725594000000001</c:v>
                </c:pt>
                <c:pt idx="4299">
                  <c:v>35.731076999999999</c:v>
                </c:pt>
                <c:pt idx="4300">
                  <c:v>35.732030999999999</c:v>
                </c:pt>
                <c:pt idx="4301">
                  <c:v>35.754204000000001</c:v>
                </c:pt>
                <c:pt idx="4302">
                  <c:v>35.736322000000001</c:v>
                </c:pt>
                <c:pt idx="4303">
                  <c:v>35.762072000000003</c:v>
                </c:pt>
                <c:pt idx="4304">
                  <c:v>35.841227000000003</c:v>
                </c:pt>
                <c:pt idx="4305">
                  <c:v>35.700321000000002</c:v>
                </c:pt>
                <c:pt idx="4306">
                  <c:v>35.804986999999997</c:v>
                </c:pt>
                <c:pt idx="4307">
                  <c:v>35.725116999999997</c:v>
                </c:pt>
                <c:pt idx="4308">
                  <c:v>35.762548000000002</c:v>
                </c:pt>
                <c:pt idx="4309">
                  <c:v>35.72607</c:v>
                </c:pt>
                <c:pt idx="4310">
                  <c:v>35.715342</c:v>
                </c:pt>
                <c:pt idx="4311">
                  <c:v>35.665035000000003</c:v>
                </c:pt>
                <c:pt idx="4312">
                  <c:v>35.671233999999998</c:v>
                </c:pt>
                <c:pt idx="4313">
                  <c:v>35.763978999999999</c:v>
                </c:pt>
                <c:pt idx="4314">
                  <c:v>35.666226999999999</c:v>
                </c:pt>
                <c:pt idx="4315">
                  <c:v>35.812378000000002</c:v>
                </c:pt>
                <c:pt idx="4316">
                  <c:v>35.690308000000002</c:v>
                </c:pt>
                <c:pt idx="4317">
                  <c:v>35.675049000000001</c:v>
                </c:pt>
                <c:pt idx="4318">
                  <c:v>35.742283</c:v>
                </c:pt>
                <c:pt idx="4319">
                  <c:v>35.752057999999998</c:v>
                </c:pt>
                <c:pt idx="4320">
                  <c:v>35.742283</c:v>
                </c:pt>
                <c:pt idx="4321">
                  <c:v>35.708903999999997</c:v>
                </c:pt>
                <c:pt idx="4322">
                  <c:v>35.763024999999999</c:v>
                </c:pt>
                <c:pt idx="4323">
                  <c:v>35.694122</c:v>
                </c:pt>
                <c:pt idx="4324">
                  <c:v>35.758257</c:v>
                </c:pt>
                <c:pt idx="4325">
                  <c:v>35.874605000000003</c:v>
                </c:pt>
                <c:pt idx="4326">
                  <c:v>35.851954999999997</c:v>
                </c:pt>
                <c:pt idx="4327">
                  <c:v>35.858393</c:v>
                </c:pt>
                <c:pt idx="4328">
                  <c:v>35.865068000000001</c:v>
                </c:pt>
                <c:pt idx="4329">
                  <c:v>35.844563999999998</c:v>
                </c:pt>
                <c:pt idx="4330">
                  <c:v>35.957574999999999</c:v>
                </c:pt>
                <c:pt idx="4331">
                  <c:v>35.844802999999999</c:v>
                </c:pt>
                <c:pt idx="4332">
                  <c:v>35.851954999999997</c:v>
                </c:pt>
                <c:pt idx="4333">
                  <c:v>35.825252999999996</c:v>
                </c:pt>
                <c:pt idx="4334">
                  <c:v>35.935163000000003</c:v>
                </c:pt>
                <c:pt idx="4335">
                  <c:v>35.844326000000002</c:v>
                </c:pt>
                <c:pt idx="4336">
                  <c:v>35.840510999999999</c:v>
                </c:pt>
                <c:pt idx="4337">
                  <c:v>35.819769000000001</c:v>
                </c:pt>
                <c:pt idx="4338">
                  <c:v>35.821675999999997</c:v>
                </c:pt>
                <c:pt idx="4339">
                  <c:v>35.845756999999999</c:v>
                </c:pt>
                <c:pt idx="4340">
                  <c:v>35.869121999999997</c:v>
                </c:pt>
                <c:pt idx="4341">
                  <c:v>35.881281000000001</c:v>
                </c:pt>
                <c:pt idx="4342">
                  <c:v>35.873652</c:v>
                </c:pt>
                <c:pt idx="4343">
                  <c:v>35.881996000000001</c:v>
                </c:pt>
                <c:pt idx="4344">
                  <c:v>35.881042000000001</c:v>
                </c:pt>
                <c:pt idx="4345">
                  <c:v>35.855293000000003</c:v>
                </c:pt>
                <c:pt idx="4346">
                  <c:v>35.892009999999999</c:v>
                </c:pt>
                <c:pt idx="4347">
                  <c:v>35.845756999999999</c:v>
                </c:pt>
                <c:pt idx="4348">
                  <c:v>35.907029999999999</c:v>
                </c:pt>
                <c:pt idx="4349">
                  <c:v>35.867691000000001</c:v>
                </c:pt>
                <c:pt idx="4350">
                  <c:v>35.848618000000002</c:v>
                </c:pt>
                <c:pt idx="4351">
                  <c:v>35.953522</c:v>
                </c:pt>
                <c:pt idx="4352">
                  <c:v>35.887241000000003</c:v>
                </c:pt>
                <c:pt idx="4353">
                  <c:v>35.829782000000002</c:v>
                </c:pt>
                <c:pt idx="4354">
                  <c:v>35.864114999999998</c:v>
                </c:pt>
                <c:pt idx="4355">
                  <c:v>35.87079</c:v>
                </c:pt>
                <c:pt idx="4356">
                  <c:v>35.839081</c:v>
                </c:pt>
                <c:pt idx="4357">
                  <c:v>35.866022000000001</c:v>
                </c:pt>
                <c:pt idx="4358">
                  <c:v>35.877704999999999</c:v>
                </c:pt>
                <c:pt idx="4359">
                  <c:v>35.905360999999999</c:v>
                </c:pt>
                <c:pt idx="4360">
                  <c:v>35.865307000000001</c:v>
                </c:pt>
                <c:pt idx="4361">
                  <c:v>35.832881999999998</c:v>
                </c:pt>
                <c:pt idx="4362">
                  <c:v>35.907507000000003</c:v>
                </c:pt>
                <c:pt idx="4363">
                  <c:v>35.822868</c:v>
                </c:pt>
                <c:pt idx="4364">
                  <c:v>35.881281000000001</c:v>
                </c:pt>
                <c:pt idx="4365">
                  <c:v>35.843372000000002</c:v>
                </c:pt>
                <c:pt idx="4366">
                  <c:v>35.922527000000002</c:v>
                </c:pt>
                <c:pt idx="4367">
                  <c:v>35.867928999999997</c:v>
                </c:pt>
                <c:pt idx="4368">
                  <c:v>35.902262</c:v>
                </c:pt>
                <c:pt idx="4369">
                  <c:v>35.896062999999998</c:v>
                </c:pt>
                <c:pt idx="4370">
                  <c:v>35.956620999999998</c:v>
                </c:pt>
                <c:pt idx="4371">
                  <c:v>35.775185</c:v>
                </c:pt>
                <c:pt idx="4372">
                  <c:v>35.824536999999999</c:v>
                </c:pt>
                <c:pt idx="4373">
                  <c:v>35.974978999999998</c:v>
                </c:pt>
                <c:pt idx="4374">
                  <c:v>35.904407999999997</c:v>
                </c:pt>
                <c:pt idx="4375">
                  <c:v>35.834789000000001</c:v>
                </c:pt>
                <c:pt idx="4376">
                  <c:v>35.824299000000003</c:v>
                </c:pt>
                <c:pt idx="4377">
                  <c:v>35.885334</c:v>
                </c:pt>
                <c:pt idx="4378">
                  <c:v>35.832881999999998</c:v>
                </c:pt>
                <c:pt idx="4379">
                  <c:v>35.886764999999997</c:v>
                </c:pt>
                <c:pt idx="4380">
                  <c:v>35.861015000000002</c:v>
                </c:pt>
                <c:pt idx="4381">
                  <c:v>35.893202000000002</c:v>
                </c:pt>
                <c:pt idx="4382">
                  <c:v>35.85577</c:v>
                </c:pt>
                <c:pt idx="4383">
                  <c:v>35.848140999999998</c:v>
                </c:pt>
                <c:pt idx="4384">
                  <c:v>35.858631000000003</c:v>
                </c:pt>
                <c:pt idx="4385">
                  <c:v>35.865544999999997</c:v>
                </c:pt>
                <c:pt idx="4386">
                  <c:v>35.887241000000003</c:v>
                </c:pt>
                <c:pt idx="4387">
                  <c:v>35.802602999999998</c:v>
                </c:pt>
                <c:pt idx="4388">
                  <c:v>35.911082999999998</c:v>
                </c:pt>
                <c:pt idx="4389">
                  <c:v>35.866737000000001</c:v>
                </c:pt>
                <c:pt idx="4390">
                  <c:v>35.831690000000002</c:v>
                </c:pt>
                <c:pt idx="4391">
                  <c:v>35.823822</c:v>
                </c:pt>
                <c:pt idx="4392">
                  <c:v>35.815001000000002</c:v>
                </c:pt>
                <c:pt idx="4393">
                  <c:v>35.872698</c:v>
                </c:pt>
                <c:pt idx="4394">
                  <c:v>35.918712999999997</c:v>
                </c:pt>
                <c:pt idx="4395">
                  <c:v>35.882950000000001</c:v>
                </c:pt>
                <c:pt idx="4396">
                  <c:v>35.862206999999998</c:v>
                </c:pt>
                <c:pt idx="4397">
                  <c:v>35.826920999999999</c:v>
                </c:pt>
                <c:pt idx="4398">
                  <c:v>35.870552000000004</c:v>
                </c:pt>
                <c:pt idx="4399">
                  <c:v>35.785674999999998</c:v>
                </c:pt>
                <c:pt idx="4400">
                  <c:v>35.962820000000001</c:v>
                </c:pt>
                <c:pt idx="4401">
                  <c:v>35.84075</c:v>
                </c:pt>
                <c:pt idx="4402">
                  <c:v>35.932778999999996</c:v>
                </c:pt>
                <c:pt idx="4403">
                  <c:v>35.881281000000001</c:v>
                </c:pt>
                <c:pt idx="4404">
                  <c:v>35.994529999999997</c:v>
                </c:pt>
                <c:pt idx="4405">
                  <c:v>35.802363999999997</c:v>
                </c:pt>
                <c:pt idx="4406">
                  <c:v>35.939455000000002</c:v>
                </c:pt>
                <c:pt idx="4407">
                  <c:v>35.877943000000002</c:v>
                </c:pt>
                <c:pt idx="4408">
                  <c:v>35.815238999999998</c:v>
                </c:pt>
                <c:pt idx="4409">
                  <c:v>35.790205</c:v>
                </c:pt>
                <c:pt idx="4410">
                  <c:v>35.858870000000003</c:v>
                </c:pt>
                <c:pt idx="4411">
                  <c:v>35.816192999999998</c:v>
                </c:pt>
                <c:pt idx="4412">
                  <c:v>35.853624000000003</c:v>
                </c:pt>
                <c:pt idx="4413">
                  <c:v>35.898209000000001</c:v>
                </c:pt>
                <c:pt idx="4414">
                  <c:v>35.842896000000003</c:v>
                </c:pt>
                <c:pt idx="4415">
                  <c:v>35.835980999999997</c:v>
                </c:pt>
                <c:pt idx="4416">
                  <c:v>35.845756999999999</c:v>
                </c:pt>
                <c:pt idx="4417">
                  <c:v>35.793543</c:v>
                </c:pt>
                <c:pt idx="4418">
                  <c:v>35.921334999999999</c:v>
                </c:pt>
                <c:pt idx="4419">
                  <c:v>35.852908999999997</c:v>
                </c:pt>
                <c:pt idx="4420">
                  <c:v>35.81953</c:v>
                </c:pt>
                <c:pt idx="4421">
                  <c:v>35.858393</c:v>
                </c:pt>
                <c:pt idx="4422">
                  <c:v>35.887241000000003</c:v>
                </c:pt>
                <c:pt idx="4423">
                  <c:v>35.876513000000003</c:v>
                </c:pt>
                <c:pt idx="4424">
                  <c:v>36.002158999999999</c:v>
                </c:pt>
                <c:pt idx="4425">
                  <c:v>35.881996000000001</c:v>
                </c:pt>
                <c:pt idx="4426">
                  <c:v>35.992860999999998</c:v>
                </c:pt>
                <c:pt idx="4427">
                  <c:v>35.847425000000001</c:v>
                </c:pt>
                <c:pt idx="4428">
                  <c:v>35.870552000000004</c:v>
                </c:pt>
                <c:pt idx="4429">
                  <c:v>35.908937000000002</c:v>
                </c:pt>
                <c:pt idx="4430">
                  <c:v>36.016703</c:v>
                </c:pt>
                <c:pt idx="4431">
                  <c:v>36.033630000000002</c:v>
                </c:pt>
                <c:pt idx="4432">
                  <c:v>35.905123000000003</c:v>
                </c:pt>
                <c:pt idx="4433">
                  <c:v>35.815477000000001</c:v>
                </c:pt>
                <c:pt idx="4434">
                  <c:v>35.801172000000001</c:v>
                </c:pt>
                <c:pt idx="4435">
                  <c:v>35.908937000000002</c:v>
                </c:pt>
                <c:pt idx="4436">
                  <c:v>35.828352000000002</c:v>
                </c:pt>
                <c:pt idx="4437">
                  <c:v>35.965204</c:v>
                </c:pt>
                <c:pt idx="4438">
                  <c:v>35.905123000000003</c:v>
                </c:pt>
                <c:pt idx="4439">
                  <c:v>35.848379000000001</c:v>
                </c:pt>
                <c:pt idx="4440">
                  <c:v>35.992145999999998</c:v>
                </c:pt>
                <c:pt idx="4441">
                  <c:v>35.741568000000001</c:v>
                </c:pt>
                <c:pt idx="4442">
                  <c:v>35.819769000000001</c:v>
                </c:pt>
                <c:pt idx="4443">
                  <c:v>35.831690000000002</c:v>
                </c:pt>
                <c:pt idx="4444">
                  <c:v>35.897731999999998</c:v>
                </c:pt>
                <c:pt idx="4445">
                  <c:v>35.804271999999997</c:v>
                </c:pt>
                <c:pt idx="4446">
                  <c:v>35.846949000000002</c:v>
                </c:pt>
                <c:pt idx="4447">
                  <c:v>35.980701000000003</c:v>
                </c:pt>
                <c:pt idx="4448">
                  <c:v>35.842896000000003</c:v>
                </c:pt>
                <c:pt idx="4449">
                  <c:v>35.829782000000002</c:v>
                </c:pt>
                <c:pt idx="4450">
                  <c:v>35.804986999999997</c:v>
                </c:pt>
                <c:pt idx="4451">
                  <c:v>35.917282</c:v>
                </c:pt>
                <c:pt idx="4452">
                  <c:v>35.914898000000001</c:v>
                </c:pt>
                <c:pt idx="4453">
                  <c:v>35.912036999999998</c:v>
                </c:pt>
                <c:pt idx="4454">
                  <c:v>35.867213999999997</c:v>
                </c:pt>
                <c:pt idx="4455">
                  <c:v>35.987853999999999</c:v>
                </c:pt>
                <c:pt idx="4456">
                  <c:v>35.836219999999997</c:v>
                </c:pt>
                <c:pt idx="4457">
                  <c:v>35.787582</c:v>
                </c:pt>
                <c:pt idx="4458">
                  <c:v>35.892487000000003</c:v>
                </c:pt>
                <c:pt idx="4459">
                  <c:v>35.887479999999996</c:v>
                </c:pt>
                <c:pt idx="4460">
                  <c:v>35.936593999999999</c:v>
                </c:pt>
                <c:pt idx="4461">
                  <c:v>35.892009999999999</c:v>
                </c:pt>
                <c:pt idx="4462">
                  <c:v>35.904884000000003</c:v>
                </c:pt>
                <c:pt idx="4463">
                  <c:v>35.858393</c:v>
                </c:pt>
                <c:pt idx="4464">
                  <c:v>35.894871000000002</c:v>
                </c:pt>
                <c:pt idx="4465">
                  <c:v>35.985947000000003</c:v>
                </c:pt>
                <c:pt idx="4466">
                  <c:v>36.028385</c:v>
                </c:pt>
                <c:pt idx="4467">
                  <c:v>35.832644000000002</c:v>
                </c:pt>
                <c:pt idx="4468">
                  <c:v>35.987853999999999</c:v>
                </c:pt>
                <c:pt idx="4469">
                  <c:v>35.886049</c:v>
                </c:pt>
                <c:pt idx="4470">
                  <c:v>35.861730999999999</c:v>
                </c:pt>
                <c:pt idx="4471">
                  <c:v>35.93421</c:v>
                </c:pt>
                <c:pt idx="4472">
                  <c:v>35.958528999999999</c:v>
                </c:pt>
                <c:pt idx="4473">
                  <c:v>35.845280000000002</c:v>
                </c:pt>
                <c:pt idx="4474">
                  <c:v>35.892724999999999</c:v>
                </c:pt>
                <c:pt idx="4475">
                  <c:v>35.917521000000001</c:v>
                </c:pt>
                <c:pt idx="4476">
                  <c:v>35.805464000000001</c:v>
                </c:pt>
                <c:pt idx="4477">
                  <c:v>35.916567000000001</c:v>
                </c:pt>
                <c:pt idx="4478">
                  <c:v>35.859585000000003</c:v>
                </c:pt>
                <c:pt idx="4479">
                  <c:v>35.829782000000002</c:v>
                </c:pt>
                <c:pt idx="4480">
                  <c:v>35.829543999999999</c:v>
                </c:pt>
                <c:pt idx="4481">
                  <c:v>35.881996000000001</c:v>
                </c:pt>
                <c:pt idx="4482">
                  <c:v>35.960436000000001</c:v>
                </c:pt>
                <c:pt idx="4483">
                  <c:v>35.861254000000002</c:v>
                </c:pt>
                <c:pt idx="4484">
                  <c:v>35.993575999999997</c:v>
                </c:pt>
                <c:pt idx="4485">
                  <c:v>35.890818000000003</c:v>
                </c:pt>
                <c:pt idx="4486">
                  <c:v>36.023378000000001</c:v>
                </c:pt>
                <c:pt idx="4487">
                  <c:v>35.783051999999998</c:v>
                </c:pt>
                <c:pt idx="4488">
                  <c:v>35.894632000000001</c:v>
                </c:pt>
                <c:pt idx="4489">
                  <c:v>35.838842</c:v>
                </c:pt>
                <c:pt idx="4490">
                  <c:v>35.896777999999998</c:v>
                </c:pt>
                <c:pt idx="4491">
                  <c:v>35.827398000000002</c:v>
                </c:pt>
                <c:pt idx="4492">
                  <c:v>36.006926999999997</c:v>
                </c:pt>
                <c:pt idx="4493">
                  <c:v>35.962342999999997</c:v>
                </c:pt>
                <c:pt idx="4494">
                  <c:v>35.946368999999997</c:v>
                </c:pt>
                <c:pt idx="4495">
                  <c:v>35.890340999999999</c:v>
                </c:pt>
                <c:pt idx="4496">
                  <c:v>35.889386999999999</c:v>
                </c:pt>
                <c:pt idx="4497">
                  <c:v>35.813332000000003</c:v>
                </c:pt>
                <c:pt idx="4498">
                  <c:v>35.853862999999997</c:v>
                </c:pt>
                <c:pt idx="4499">
                  <c:v>35.860776999999999</c:v>
                </c:pt>
                <c:pt idx="4500">
                  <c:v>35.968781</c:v>
                </c:pt>
                <c:pt idx="4501">
                  <c:v>35.904169000000003</c:v>
                </c:pt>
                <c:pt idx="4502">
                  <c:v>35.917521000000001</c:v>
                </c:pt>
                <c:pt idx="4503">
                  <c:v>35.892963000000002</c:v>
                </c:pt>
                <c:pt idx="4504">
                  <c:v>35.867213999999997</c:v>
                </c:pt>
                <c:pt idx="4505">
                  <c:v>35.821199</c:v>
                </c:pt>
                <c:pt idx="4506">
                  <c:v>35.854101</c:v>
                </c:pt>
                <c:pt idx="4507">
                  <c:v>35.888672</c:v>
                </c:pt>
                <c:pt idx="4508">
                  <c:v>35.733699999999999</c:v>
                </c:pt>
                <c:pt idx="4509">
                  <c:v>35.906553000000002</c:v>
                </c:pt>
                <c:pt idx="4510">
                  <c:v>35.860537999999998</c:v>
                </c:pt>
                <c:pt idx="4511">
                  <c:v>35.784244999999999</c:v>
                </c:pt>
                <c:pt idx="4512">
                  <c:v>35.862445999999998</c:v>
                </c:pt>
                <c:pt idx="4513">
                  <c:v>35.944699999999997</c:v>
                </c:pt>
                <c:pt idx="4514">
                  <c:v>35.959243999999998</c:v>
                </c:pt>
                <c:pt idx="4515">
                  <c:v>35.931109999999997</c:v>
                </c:pt>
                <c:pt idx="4516">
                  <c:v>35.866498999999997</c:v>
                </c:pt>
                <c:pt idx="4517">
                  <c:v>35.903691999999999</c:v>
                </c:pt>
                <c:pt idx="4518">
                  <c:v>35.861015000000002</c:v>
                </c:pt>
                <c:pt idx="4519">
                  <c:v>35.953045000000003</c:v>
                </c:pt>
                <c:pt idx="4520">
                  <c:v>35.966634999999997</c:v>
                </c:pt>
                <c:pt idx="4521">
                  <c:v>35.999775</c:v>
                </c:pt>
                <c:pt idx="4522">
                  <c:v>35.791159</c:v>
                </c:pt>
                <c:pt idx="4523">
                  <c:v>35.848140999999998</c:v>
                </c:pt>
                <c:pt idx="4524">
                  <c:v>35.976647999999997</c:v>
                </c:pt>
                <c:pt idx="4525">
                  <c:v>35.985947000000003</c:v>
                </c:pt>
                <c:pt idx="4526">
                  <c:v>35.860061999999999</c:v>
                </c:pt>
                <c:pt idx="4527">
                  <c:v>35.896301000000001</c:v>
                </c:pt>
                <c:pt idx="4528">
                  <c:v>35.853624000000003</c:v>
                </c:pt>
                <c:pt idx="4529">
                  <c:v>35.880088999999998</c:v>
                </c:pt>
                <c:pt idx="4530">
                  <c:v>35.859822999999999</c:v>
                </c:pt>
                <c:pt idx="4531">
                  <c:v>35.922766000000003</c:v>
                </c:pt>
                <c:pt idx="4532">
                  <c:v>35.870075</c:v>
                </c:pt>
                <c:pt idx="4533">
                  <c:v>35.866498999999997</c:v>
                </c:pt>
                <c:pt idx="4534">
                  <c:v>35.889864000000003</c:v>
                </c:pt>
                <c:pt idx="4535">
                  <c:v>35.812615999999998</c:v>
                </c:pt>
                <c:pt idx="4536">
                  <c:v>35.963774000000001</c:v>
                </c:pt>
                <c:pt idx="4537">
                  <c:v>35.893202000000002</c:v>
                </c:pt>
                <c:pt idx="4538">
                  <c:v>35.818815000000001</c:v>
                </c:pt>
                <c:pt idx="4539">
                  <c:v>35.86936</c:v>
                </c:pt>
                <c:pt idx="4540">
                  <c:v>35.874127999999999</c:v>
                </c:pt>
                <c:pt idx="4541">
                  <c:v>35.860300000000002</c:v>
                </c:pt>
                <c:pt idx="4542">
                  <c:v>35.825968000000003</c:v>
                </c:pt>
                <c:pt idx="4543">
                  <c:v>35.879849999999998</c:v>
                </c:pt>
                <c:pt idx="4544">
                  <c:v>35.896777999999998</c:v>
                </c:pt>
                <c:pt idx="4545">
                  <c:v>35.836934999999997</c:v>
                </c:pt>
                <c:pt idx="4546">
                  <c:v>35.874366999999999</c:v>
                </c:pt>
                <c:pt idx="4547">
                  <c:v>35.890340999999999</c:v>
                </c:pt>
                <c:pt idx="4548">
                  <c:v>35.881281000000001</c:v>
                </c:pt>
                <c:pt idx="4549">
                  <c:v>35.865068000000001</c:v>
                </c:pt>
                <c:pt idx="4550">
                  <c:v>35.908461000000003</c:v>
                </c:pt>
                <c:pt idx="4551">
                  <c:v>35.896062999999998</c:v>
                </c:pt>
                <c:pt idx="4552">
                  <c:v>35.834789000000001</c:v>
                </c:pt>
                <c:pt idx="4553">
                  <c:v>35.869836999999997</c:v>
                </c:pt>
                <c:pt idx="4554">
                  <c:v>35.857438999999999</c:v>
                </c:pt>
                <c:pt idx="4555">
                  <c:v>35.822153</c:v>
                </c:pt>
                <c:pt idx="4556">
                  <c:v>35.789966999999997</c:v>
                </c:pt>
                <c:pt idx="4557">
                  <c:v>35.855293000000003</c:v>
                </c:pt>
                <c:pt idx="4558">
                  <c:v>35.897970000000001</c:v>
                </c:pt>
                <c:pt idx="4559">
                  <c:v>35.834789000000001</c:v>
                </c:pt>
                <c:pt idx="4560">
                  <c:v>35.914659999999998</c:v>
                </c:pt>
                <c:pt idx="4561">
                  <c:v>35.912275000000001</c:v>
                </c:pt>
                <c:pt idx="4562">
                  <c:v>35.878180999999998</c:v>
                </c:pt>
                <c:pt idx="4563">
                  <c:v>35.851239999999997</c:v>
                </c:pt>
                <c:pt idx="4564">
                  <c:v>35.894871000000002</c:v>
                </c:pt>
                <c:pt idx="4565">
                  <c:v>35.937548</c:v>
                </c:pt>
                <c:pt idx="4566">
                  <c:v>35.883187999999997</c:v>
                </c:pt>
                <c:pt idx="4567">
                  <c:v>35.801172000000001</c:v>
                </c:pt>
                <c:pt idx="4568">
                  <c:v>35.862206999999998</c:v>
                </c:pt>
                <c:pt idx="4569">
                  <c:v>35.774946</c:v>
                </c:pt>
                <c:pt idx="4570">
                  <c:v>35.799025999999998</c:v>
                </c:pt>
                <c:pt idx="4571">
                  <c:v>35.747050999999999</c:v>
                </c:pt>
                <c:pt idx="4572">
                  <c:v>35.904884000000003</c:v>
                </c:pt>
                <c:pt idx="4573">
                  <c:v>35.975932999999998</c:v>
                </c:pt>
                <c:pt idx="4574">
                  <c:v>35.838127</c:v>
                </c:pt>
                <c:pt idx="4575">
                  <c:v>35.962581999999998</c:v>
                </c:pt>
                <c:pt idx="4576">
                  <c:v>35.897970000000001</c:v>
                </c:pt>
                <c:pt idx="4577">
                  <c:v>35.899161999999997</c:v>
                </c:pt>
                <c:pt idx="4578">
                  <c:v>35.880566000000002</c:v>
                </c:pt>
                <c:pt idx="4579">
                  <c:v>35.931587</c:v>
                </c:pt>
                <c:pt idx="4580">
                  <c:v>35.873412999999999</c:v>
                </c:pt>
                <c:pt idx="4581">
                  <c:v>35.937071000000003</c:v>
                </c:pt>
                <c:pt idx="4582">
                  <c:v>36.021470999999998</c:v>
                </c:pt>
                <c:pt idx="4583">
                  <c:v>36.014318000000003</c:v>
                </c:pt>
                <c:pt idx="4584">
                  <c:v>35.994290999999997</c:v>
                </c:pt>
                <c:pt idx="4585">
                  <c:v>36.236047999999997</c:v>
                </c:pt>
                <c:pt idx="4586">
                  <c:v>36.032915000000003</c:v>
                </c:pt>
                <c:pt idx="4587">
                  <c:v>35.953522</c:v>
                </c:pt>
                <c:pt idx="4588">
                  <c:v>36.066293999999999</c:v>
                </c:pt>
                <c:pt idx="4589">
                  <c:v>36.027907999999996</c:v>
                </c:pt>
                <c:pt idx="4590">
                  <c:v>36.057234000000001</c:v>
                </c:pt>
                <c:pt idx="4591">
                  <c:v>36.128283000000003</c:v>
                </c:pt>
                <c:pt idx="4592">
                  <c:v>36.140918999999997</c:v>
                </c:pt>
                <c:pt idx="4593">
                  <c:v>35.997391</c:v>
                </c:pt>
                <c:pt idx="4594">
                  <c:v>36.169528999999997</c:v>
                </c:pt>
                <c:pt idx="4595">
                  <c:v>35.918951</c:v>
                </c:pt>
                <c:pt idx="4596">
                  <c:v>36.061048999999997</c:v>
                </c:pt>
                <c:pt idx="4597">
                  <c:v>36.036253000000002</c:v>
                </c:pt>
                <c:pt idx="4598">
                  <c:v>36.075353999999997</c:v>
                </c:pt>
                <c:pt idx="4599">
                  <c:v>36.162137999999999</c:v>
                </c:pt>
                <c:pt idx="4600">
                  <c:v>36.040306000000001</c:v>
                </c:pt>
                <c:pt idx="4601">
                  <c:v>35.983801</c:v>
                </c:pt>
                <c:pt idx="4602">
                  <c:v>35.954714000000003</c:v>
                </c:pt>
                <c:pt idx="4603">
                  <c:v>35.982132</c:v>
                </c:pt>
                <c:pt idx="4604">
                  <c:v>36.006211999999998</c:v>
                </c:pt>
                <c:pt idx="4605">
                  <c:v>35.964250999999997</c:v>
                </c:pt>
                <c:pt idx="4606">
                  <c:v>36.258698000000003</c:v>
                </c:pt>
                <c:pt idx="4607">
                  <c:v>36.064148000000003</c:v>
                </c:pt>
                <c:pt idx="4608">
                  <c:v>35.975932999999998</c:v>
                </c:pt>
                <c:pt idx="4609">
                  <c:v>35.995722000000001</c:v>
                </c:pt>
                <c:pt idx="4610">
                  <c:v>35.949469000000001</c:v>
                </c:pt>
                <c:pt idx="4611">
                  <c:v>35.975695000000002</c:v>
                </c:pt>
                <c:pt idx="4612">
                  <c:v>36.073923000000001</c:v>
                </c:pt>
                <c:pt idx="4613">
                  <c:v>36.031723</c:v>
                </c:pt>
                <c:pt idx="4614">
                  <c:v>36.132336000000002</c:v>
                </c:pt>
                <c:pt idx="4615">
                  <c:v>36.089897000000001</c:v>
                </c:pt>
                <c:pt idx="4616">
                  <c:v>36.035060999999999</c:v>
                </c:pt>
                <c:pt idx="4617">
                  <c:v>35.966158</c:v>
                </c:pt>
                <c:pt idx="4618">
                  <c:v>36.057949000000001</c:v>
                </c:pt>
                <c:pt idx="4619">
                  <c:v>36.000013000000003</c:v>
                </c:pt>
                <c:pt idx="4620">
                  <c:v>36.053418999999998</c:v>
                </c:pt>
                <c:pt idx="4621">
                  <c:v>36.007165999999998</c:v>
                </c:pt>
                <c:pt idx="4622">
                  <c:v>35.983324000000003</c:v>
                </c:pt>
                <c:pt idx="4623">
                  <c:v>35.973548999999998</c:v>
                </c:pt>
                <c:pt idx="4624">
                  <c:v>35.99906</c:v>
                </c:pt>
                <c:pt idx="4625">
                  <c:v>35.887479999999996</c:v>
                </c:pt>
                <c:pt idx="4626">
                  <c:v>35.982608999999997</c:v>
                </c:pt>
                <c:pt idx="4627">
                  <c:v>36.010981000000001</c:v>
                </c:pt>
                <c:pt idx="4628">
                  <c:v>35.921334999999999</c:v>
                </c:pt>
                <c:pt idx="4629">
                  <c:v>35.980463</c:v>
                </c:pt>
                <c:pt idx="4630">
                  <c:v>36.004066000000002</c:v>
                </c:pt>
                <c:pt idx="4631">
                  <c:v>36.098956999999999</c:v>
                </c:pt>
                <c:pt idx="4632">
                  <c:v>36.012411</c:v>
                </c:pt>
                <c:pt idx="4633">
                  <c:v>35.959482000000001</c:v>
                </c:pt>
                <c:pt idx="4634">
                  <c:v>36.193609000000002</c:v>
                </c:pt>
                <c:pt idx="4635">
                  <c:v>36.063433000000003</c:v>
                </c:pt>
                <c:pt idx="4636">
                  <c:v>36.062956</c:v>
                </c:pt>
                <c:pt idx="4637">
                  <c:v>35.992145999999998</c:v>
                </c:pt>
                <c:pt idx="4638">
                  <c:v>36.048651</c:v>
                </c:pt>
                <c:pt idx="4639">
                  <c:v>36.037922000000002</c:v>
                </c:pt>
                <c:pt idx="4640">
                  <c:v>36.006926999999997</c:v>
                </c:pt>
                <c:pt idx="4641">
                  <c:v>36.045313</c:v>
                </c:pt>
                <c:pt idx="4642">
                  <c:v>36.029339</c:v>
                </c:pt>
                <c:pt idx="4643">
                  <c:v>35.904407999999997</c:v>
                </c:pt>
                <c:pt idx="4644">
                  <c:v>36.012650000000001</c:v>
                </c:pt>
                <c:pt idx="4645">
                  <c:v>35.997152</c:v>
                </c:pt>
                <c:pt idx="4646">
                  <c:v>35.955666999999998</c:v>
                </c:pt>
                <c:pt idx="4647">
                  <c:v>36.109923999999999</c:v>
                </c:pt>
                <c:pt idx="4648">
                  <c:v>36.019086999999999</c:v>
                </c:pt>
                <c:pt idx="4649">
                  <c:v>36.059856000000003</c:v>
                </c:pt>
                <c:pt idx="4650">
                  <c:v>36.046267</c:v>
                </c:pt>
                <c:pt idx="4651">
                  <c:v>36.030293</c:v>
                </c:pt>
                <c:pt idx="4652">
                  <c:v>35.964489</c:v>
                </c:pt>
                <c:pt idx="4653">
                  <c:v>36.011457</c:v>
                </c:pt>
                <c:pt idx="4654">
                  <c:v>35.988807999999999</c:v>
                </c:pt>
                <c:pt idx="4655">
                  <c:v>36.044359</c:v>
                </c:pt>
                <c:pt idx="4656">
                  <c:v>36.014318000000003</c:v>
                </c:pt>
                <c:pt idx="4657">
                  <c:v>36.129950999999998</c:v>
                </c:pt>
                <c:pt idx="4658">
                  <c:v>36.022185999999998</c:v>
                </c:pt>
                <c:pt idx="4659">
                  <c:v>36.225318999999999</c:v>
                </c:pt>
                <c:pt idx="4660">
                  <c:v>36.131143999999999</c:v>
                </c:pt>
                <c:pt idx="4661">
                  <c:v>36.074399999999997</c:v>
                </c:pt>
                <c:pt idx="4662">
                  <c:v>36.019325000000002</c:v>
                </c:pt>
                <c:pt idx="4663">
                  <c:v>36.026238999999997</c:v>
                </c:pt>
                <c:pt idx="4664">
                  <c:v>35.999298000000003</c:v>
                </c:pt>
                <c:pt idx="4665">
                  <c:v>35.99906</c:v>
                </c:pt>
                <c:pt idx="4666">
                  <c:v>35.979270999999997</c:v>
                </c:pt>
                <c:pt idx="4667">
                  <c:v>35.995483</c:v>
                </c:pt>
                <c:pt idx="4668">
                  <c:v>36.046742999999999</c:v>
                </c:pt>
                <c:pt idx="4669">
                  <c:v>36.023139999999998</c:v>
                </c:pt>
                <c:pt idx="4670">
                  <c:v>35.994529999999997</c:v>
                </c:pt>
                <c:pt idx="4671">
                  <c:v>35.997629000000003</c:v>
                </c:pt>
                <c:pt idx="4672">
                  <c:v>35.993575999999997</c:v>
                </c:pt>
                <c:pt idx="4673">
                  <c:v>36.024569999999997</c:v>
                </c:pt>
                <c:pt idx="4674">
                  <c:v>35.982847</c:v>
                </c:pt>
                <c:pt idx="4675">
                  <c:v>36.076068999999997</c:v>
                </c:pt>
                <c:pt idx="4676">
                  <c:v>36.004066000000002</c:v>
                </c:pt>
                <c:pt idx="4677">
                  <c:v>35.964011999999997</c:v>
                </c:pt>
                <c:pt idx="4678">
                  <c:v>36.044835999999997</c:v>
                </c:pt>
                <c:pt idx="4679">
                  <c:v>36.046267</c:v>
                </c:pt>
                <c:pt idx="4680">
                  <c:v>35.965204</c:v>
                </c:pt>
                <c:pt idx="4681">
                  <c:v>35.985708000000002</c:v>
                </c:pt>
                <c:pt idx="4682">
                  <c:v>36.005259000000002</c:v>
                </c:pt>
                <c:pt idx="4683">
                  <c:v>35.961627999999997</c:v>
                </c:pt>
                <c:pt idx="4684">
                  <c:v>36.0291</c:v>
                </c:pt>
                <c:pt idx="4685">
                  <c:v>36.001921000000003</c:v>
                </c:pt>
                <c:pt idx="4686">
                  <c:v>36.107779000000001</c:v>
                </c:pt>
                <c:pt idx="4687">
                  <c:v>35.947322999999997</c:v>
                </c:pt>
                <c:pt idx="4688">
                  <c:v>36.034345999999999</c:v>
                </c:pt>
                <c:pt idx="4689">
                  <c:v>36.001921000000003</c:v>
                </c:pt>
                <c:pt idx="4690">
                  <c:v>36.036490999999998</c:v>
                </c:pt>
                <c:pt idx="4691">
                  <c:v>36.005735000000001</c:v>
                </c:pt>
                <c:pt idx="4692">
                  <c:v>35.975456000000001</c:v>
                </c:pt>
                <c:pt idx="4693">
                  <c:v>35.995959999999997</c:v>
                </c:pt>
                <c:pt idx="4694">
                  <c:v>35.969019000000003</c:v>
                </c:pt>
                <c:pt idx="4695">
                  <c:v>36.081553</c:v>
                </c:pt>
                <c:pt idx="4696">
                  <c:v>36.041260000000001</c:v>
                </c:pt>
                <c:pt idx="4697">
                  <c:v>35.978555999999998</c:v>
                </c:pt>
                <c:pt idx="4698">
                  <c:v>35.960673999999997</c:v>
                </c:pt>
                <c:pt idx="4699">
                  <c:v>36.051034999999999</c:v>
                </c:pt>
                <c:pt idx="4700">
                  <c:v>36.263466000000001</c:v>
                </c:pt>
                <c:pt idx="4701">
                  <c:v>35.960436000000001</c:v>
                </c:pt>
                <c:pt idx="4702">
                  <c:v>36.023617000000002</c:v>
                </c:pt>
                <c:pt idx="4703">
                  <c:v>36.077976</c:v>
                </c:pt>
                <c:pt idx="4704">
                  <c:v>36.131619999999998</c:v>
                </c:pt>
                <c:pt idx="4705">
                  <c:v>35.996198999999997</c:v>
                </c:pt>
                <c:pt idx="4706">
                  <c:v>36.069392999999998</c:v>
                </c:pt>
                <c:pt idx="4707">
                  <c:v>36.015987000000003</c:v>
                </c:pt>
                <c:pt idx="4708">
                  <c:v>35.992145999999998</c:v>
                </c:pt>
                <c:pt idx="4709">
                  <c:v>36.085129000000002</c:v>
                </c:pt>
                <c:pt idx="4710">
                  <c:v>36.166190999999998</c:v>
                </c:pt>
                <c:pt idx="4711">
                  <c:v>36.104917999999998</c:v>
                </c:pt>
                <c:pt idx="4712">
                  <c:v>35.995244999999997</c:v>
                </c:pt>
                <c:pt idx="4713">
                  <c:v>36.010264999999997</c:v>
                </c:pt>
                <c:pt idx="4714">
                  <c:v>35.986899999999999</c:v>
                </c:pt>
                <c:pt idx="4715">
                  <c:v>35.983801</c:v>
                </c:pt>
                <c:pt idx="4716">
                  <c:v>36.002397999999999</c:v>
                </c:pt>
                <c:pt idx="4717">
                  <c:v>35.956859999999999</c:v>
                </c:pt>
                <c:pt idx="4718">
                  <c:v>36.005496999999998</c:v>
                </c:pt>
                <c:pt idx="4719">
                  <c:v>36.009312000000001</c:v>
                </c:pt>
                <c:pt idx="4720">
                  <c:v>36.074162000000001</c:v>
                </c:pt>
                <c:pt idx="4721">
                  <c:v>35.970210999999999</c:v>
                </c:pt>
                <c:pt idx="4722">
                  <c:v>35.967112</c:v>
                </c:pt>
                <c:pt idx="4723">
                  <c:v>35.947083999999997</c:v>
                </c:pt>
                <c:pt idx="4724">
                  <c:v>36.039591000000001</c:v>
                </c:pt>
                <c:pt idx="4725">
                  <c:v>36.024569999999997</c:v>
                </c:pt>
                <c:pt idx="4726">
                  <c:v>35.978555999999998</c:v>
                </c:pt>
                <c:pt idx="4727">
                  <c:v>36.053896000000002</c:v>
                </c:pt>
                <c:pt idx="4728">
                  <c:v>36.029577000000003</c:v>
                </c:pt>
                <c:pt idx="4729">
                  <c:v>36.031723</c:v>
                </c:pt>
                <c:pt idx="4730">
                  <c:v>35.935402000000003</c:v>
                </c:pt>
                <c:pt idx="4731">
                  <c:v>35.992860999999998</c:v>
                </c:pt>
                <c:pt idx="4732">
                  <c:v>36.035538000000003</c:v>
                </c:pt>
                <c:pt idx="4733">
                  <c:v>36.059379999999997</c:v>
                </c:pt>
                <c:pt idx="4734">
                  <c:v>36.270617999999999</c:v>
                </c:pt>
                <c:pt idx="4735">
                  <c:v>35.990952999999998</c:v>
                </c:pt>
                <c:pt idx="4736">
                  <c:v>36.184311000000001</c:v>
                </c:pt>
                <c:pt idx="4737">
                  <c:v>36.000729</c:v>
                </c:pt>
                <c:pt idx="4738">
                  <c:v>36.068916000000002</c:v>
                </c:pt>
                <c:pt idx="4739">
                  <c:v>36.038637000000001</c:v>
                </c:pt>
                <c:pt idx="4740">
                  <c:v>35.999775</c:v>
                </c:pt>
                <c:pt idx="4741">
                  <c:v>35.960436000000001</c:v>
                </c:pt>
                <c:pt idx="4742">
                  <c:v>36.017178999999999</c:v>
                </c:pt>
                <c:pt idx="4743">
                  <c:v>36.002397999999999</c:v>
                </c:pt>
                <c:pt idx="4744">
                  <c:v>35.973309999999998</c:v>
                </c:pt>
                <c:pt idx="4745">
                  <c:v>36.082745000000003</c:v>
                </c:pt>
                <c:pt idx="4746">
                  <c:v>35.994290999999997</c:v>
                </c:pt>
                <c:pt idx="4747">
                  <c:v>36.091088999999997</c:v>
                </c:pt>
                <c:pt idx="4748">
                  <c:v>36.106347999999997</c:v>
                </c:pt>
                <c:pt idx="4749">
                  <c:v>36.020516999999998</c:v>
                </c:pt>
                <c:pt idx="4750">
                  <c:v>36.129235999999999</c:v>
                </c:pt>
                <c:pt idx="4751">
                  <c:v>36.051512000000002</c:v>
                </c:pt>
                <c:pt idx="4752">
                  <c:v>36.026955000000001</c:v>
                </c:pt>
                <c:pt idx="4753">
                  <c:v>35.943984999999998</c:v>
                </c:pt>
                <c:pt idx="4754">
                  <c:v>36.028624000000001</c:v>
                </c:pt>
                <c:pt idx="4755">
                  <c:v>35.985469999999999</c:v>
                </c:pt>
                <c:pt idx="4756">
                  <c:v>36.017178999999999</c:v>
                </c:pt>
                <c:pt idx="4757">
                  <c:v>36.079644999999999</c:v>
                </c:pt>
                <c:pt idx="4758">
                  <c:v>35.988331000000002</c:v>
                </c:pt>
                <c:pt idx="4759">
                  <c:v>36.071776999999997</c:v>
                </c:pt>
                <c:pt idx="4760">
                  <c:v>35.986899999999999</c:v>
                </c:pt>
                <c:pt idx="4761">
                  <c:v>36.001443999999999</c:v>
                </c:pt>
                <c:pt idx="4762">
                  <c:v>35.963296999999997</c:v>
                </c:pt>
                <c:pt idx="4763">
                  <c:v>36.034821999999998</c:v>
                </c:pt>
                <c:pt idx="4764">
                  <c:v>36.024808999999998</c:v>
                </c:pt>
                <c:pt idx="4765">
                  <c:v>36.014794999999999</c:v>
                </c:pt>
                <c:pt idx="4766">
                  <c:v>36.052703999999999</c:v>
                </c:pt>
                <c:pt idx="4767">
                  <c:v>35.992145999999998</c:v>
                </c:pt>
                <c:pt idx="4768">
                  <c:v>35.967350000000003</c:v>
                </c:pt>
                <c:pt idx="4769">
                  <c:v>35.973072000000002</c:v>
                </c:pt>
                <c:pt idx="4770">
                  <c:v>35.948037999999997</c:v>
                </c:pt>
                <c:pt idx="4771">
                  <c:v>35.982370000000003</c:v>
                </c:pt>
                <c:pt idx="4772">
                  <c:v>35.997391</c:v>
                </c:pt>
                <c:pt idx="4773">
                  <c:v>35.968541999999999</c:v>
                </c:pt>
                <c:pt idx="4774">
                  <c:v>36.025047000000001</c:v>
                </c:pt>
                <c:pt idx="4775">
                  <c:v>35.983561999999999</c:v>
                </c:pt>
                <c:pt idx="4776">
                  <c:v>36.048411999999999</c:v>
                </c:pt>
                <c:pt idx="4777">
                  <c:v>35.955905999999999</c:v>
                </c:pt>
                <c:pt idx="4778">
                  <c:v>36.064863000000003</c:v>
                </c:pt>
                <c:pt idx="4779">
                  <c:v>35.940885999999999</c:v>
                </c:pt>
                <c:pt idx="4780">
                  <c:v>36.067486000000002</c:v>
                </c:pt>
                <c:pt idx="4781">
                  <c:v>35.951853</c:v>
                </c:pt>
                <c:pt idx="4782">
                  <c:v>36.106586</c:v>
                </c:pt>
                <c:pt idx="4783">
                  <c:v>36.037207000000002</c:v>
                </c:pt>
                <c:pt idx="4784">
                  <c:v>35.994290999999997</c:v>
                </c:pt>
                <c:pt idx="4785">
                  <c:v>35.987616000000003</c:v>
                </c:pt>
                <c:pt idx="4786">
                  <c:v>36.067247000000002</c:v>
                </c:pt>
                <c:pt idx="4787">
                  <c:v>36.140442</c:v>
                </c:pt>
                <c:pt idx="4788">
                  <c:v>36.015987000000003</c:v>
                </c:pt>
                <c:pt idx="4789">
                  <c:v>36.011696000000001</c:v>
                </c:pt>
                <c:pt idx="4790">
                  <c:v>35.993099000000001</c:v>
                </c:pt>
                <c:pt idx="4791">
                  <c:v>35.996437</c:v>
                </c:pt>
                <c:pt idx="4792">
                  <c:v>36.020279000000002</c:v>
                </c:pt>
                <c:pt idx="4793">
                  <c:v>36.135196999999998</c:v>
                </c:pt>
                <c:pt idx="4794">
                  <c:v>35.878658000000001</c:v>
                </c:pt>
                <c:pt idx="4795">
                  <c:v>35.984515999999999</c:v>
                </c:pt>
                <c:pt idx="4796">
                  <c:v>35.963535</c:v>
                </c:pt>
                <c:pt idx="4797">
                  <c:v>35.964489</c:v>
                </c:pt>
                <c:pt idx="4798">
                  <c:v>35.948037999999997</c:v>
                </c:pt>
                <c:pt idx="4799">
                  <c:v>35.977125000000001</c:v>
                </c:pt>
                <c:pt idx="4800">
                  <c:v>36.082028999999999</c:v>
                </c:pt>
                <c:pt idx="4801">
                  <c:v>35.975456000000001</c:v>
                </c:pt>
                <c:pt idx="4802">
                  <c:v>35.998821</c:v>
                </c:pt>
                <c:pt idx="4803">
                  <c:v>36.009549999999997</c:v>
                </c:pt>
                <c:pt idx="4804">
                  <c:v>36.103248999999998</c:v>
                </c:pt>
                <c:pt idx="4805">
                  <c:v>35.910367999999998</c:v>
                </c:pt>
                <c:pt idx="4806">
                  <c:v>36.116123000000002</c:v>
                </c:pt>
                <c:pt idx="4807">
                  <c:v>35.99906</c:v>
                </c:pt>
                <c:pt idx="4808">
                  <c:v>36.077022999999997</c:v>
                </c:pt>
                <c:pt idx="4809">
                  <c:v>35.989761000000001</c:v>
                </c:pt>
                <c:pt idx="4810">
                  <c:v>36.030531000000003</c:v>
                </c:pt>
                <c:pt idx="4811">
                  <c:v>35.983324000000003</c:v>
                </c:pt>
                <c:pt idx="4812">
                  <c:v>35.969495999999999</c:v>
                </c:pt>
                <c:pt idx="4813">
                  <c:v>36.032677</c:v>
                </c:pt>
                <c:pt idx="4814">
                  <c:v>36.019325000000002</c:v>
                </c:pt>
                <c:pt idx="4815">
                  <c:v>36.005020000000002</c:v>
                </c:pt>
                <c:pt idx="4816">
                  <c:v>35.953522</c:v>
                </c:pt>
                <c:pt idx="4817">
                  <c:v>35.949706999999997</c:v>
                </c:pt>
                <c:pt idx="4818">
                  <c:v>36.005020000000002</c:v>
                </c:pt>
                <c:pt idx="4819">
                  <c:v>35.975695000000002</c:v>
                </c:pt>
                <c:pt idx="4820">
                  <c:v>35.960673999999997</c:v>
                </c:pt>
                <c:pt idx="4821">
                  <c:v>36.01408</c:v>
                </c:pt>
                <c:pt idx="4822">
                  <c:v>36.055087999999998</c:v>
                </c:pt>
                <c:pt idx="4823">
                  <c:v>35.969495999999999</c:v>
                </c:pt>
                <c:pt idx="4824">
                  <c:v>35.988807999999999</c:v>
                </c:pt>
                <c:pt idx="4825">
                  <c:v>36.062716999999999</c:v>
                </c:pt>
                <c:pt idx="4826">
                  <c:v>35.988807999999999</c:v>
                </c:pt>
                <c:pt idx="4827">
                  <c:v>36.191940000000002</c:v>
                </c:pt>
                <c:pt idx="4828">
                  <c:v>35.987138999999999</c:v>
                </c:pt>
                <c:pt idx="4829">
                  <c:v>36.139488</c:v>
                </c:pt>
                <c:pt idx="4830">
                  <c:v>35.998344000000003</c:v>
                </c:pt>
                <c:pt idx="4831">
                  <c:v>36.009788999999998</c:v>
                </c:pt>
                <c:pt idx="4832">
                  <c:v>35.953999000000003</c:v>
                </c:pt>
                <c:pt idx="4833">
                  <c:v>35.974978999999998</c:v>
                </c:pt>
                <c:pt idx="4834">
                  <c:v>36.026477999999997</c:v>
                </c:pt>
                <c:pt idx="4835">
                  <c:v>35.983086</c:v>
                </c:pt>
                <c:pt idx="4836">
                  <c:v>36.035538000000003</c:v>
                </c:pt>
                <c:pt idx="4837">
                  <c:v>36.294699000000001</c:v>
                </c:pt>
                <c:pt idx="4838">
                  <c:v>36.104678999999997</c:v>
                </c:pt>
                <c:pt idx="4839">
                  <c:v>36.223888000000002</c:v>
                </c:pt>
                <c:pt idx="4840">
                  <c:v>36.241531000000002</c:v>
                </c:pt>
                <c:pt idx="4841">
                  <c:v>36.102057000000002</c:v>
                </c:pt>
                <c:pt idx="4842">
                  <c:v>36.099195000000002</c:v>
                </c:pt>
                <c:pt idx="4843">
                  <c:v>36.108494</c:v>
                </c:pt>
                <c:pt idx="4844">
                  <c:v>36.135196999999998</c:v>
                </c:pt>
                <c:pt idx="4845">
                  <c:v>36.191940000000002</c:v>
                </c:pt>
                <c:pt idx="4846">
                  <c:v>36.154032000000001</c:v>
                </c:pt>
                <c:pt idx="4847">
                  <c:v>36.196947000000002</c:v>
                </c:pt>
                <c:pt idx="4848">
                  <c:v>36.083697999999998</c:v>
                </c:pt>
                <c:pt idx="4849">
                  <c:v>36.209583000000002</c:v>
                </c:pt>
                <c:pt idx="4850">
                  <c:v>36.082506000000002</c:v>
                </c:pt>
                <c:pt idx="4851">
                  <c:v>36.099910999999999</c:v>
                </c:pt>
                <c:pt idx="4852">
                  <c:v>36.042212999999997</c:v>
                </c:pt>
                <c:pt idx="4853">
                  <c:v>36.133288999999998</c:v>
                </c:pt>
                <c:pt idx="4854">
                  <c:v>36.104202000000001</c:v>
                </c:pt>
                <c:pt idx="4855">
                  <c:v>36.137580999999997</c:v>
                </c:pt>
                <c:pt idx="4856">
                  <c:v>36.130904999999998</c:v>
                </c:pt>
                <c:pt idx="4857">
                  <c:v>36.047459000000003</c:v>
                </c:pt>
                <c:pt idx="4858">
                  <c:v>36.282063000000001</c:v>
                </c:pt>
                <c:pt idx="4859">
                  <c:v>36.183596000000001</c:v>
                </c:pt>
                <c:pt idx="4860">
                  <c:v>36.149979000000002</c:v>
                </c:pt>
                <c:pt idx="4861">
                  <c:v>36.027431</c:v>
                </c:pt>
                <c:pt idx="4862">
                  <c:v>36.136865999999998</c:v>
                </c:pt>
                <c:pt idx="4863">
                  <c:v>36.255360000000003</c:v>
                </c:pt>
                <c:pt idx="4864">
                  <c:v>36.165475999999998</c:v>
                </c:pt>
                <c:pt idx="4865">
                  <c:v>36.092281</c:v>
                </c:pt>
                <c:pt idx="4866">
                  <c:v>36.175966000000003</c:v>
                </c:pt>
                <c:pt idx="4867">
                  <c:v>36.143064000000003</c:v>
                </c:pt>
                <c:pt idx="4868">
                  <c:v>36.200522999999997</c:v>
                </c:pt>
                <c:pt idx="4869">
                  <c:v>36.090136000000001</c:v>
                </c:pt>
                <c:pt idx="4870">
                  <c:v>36.151170999999998</c:v>
                </c:pt>
                <c:pt idx="4871">
                  <c:v>36.149262999999998</c:v>
                </c:pt>
                <c:pt idx="4872">
                  <c:v>36.081076000000003</c:v>
                </c:pt>
                <c:pt idx="4873">
                  <c:v>36.077976</c:v>
                </c:pt>
                <c:pt idx="4874">
                  <c:v>36.099434000000002</c:v>
                </c:pt>
                <c:pt idx="4875">
                  <c:v>36.135435000000001</c:v>
                </c:pt>
                <c:pt idx="4876">
                  <c:v>36.118031000000002</c:v>
                </c:pt>
                <c:pt idx="4877">
                  <c:v>36.007404000000001</c:v>
                </c:pt>
                <c:pt idx="4878">
                  <c:v>36.203861000000003</c:v>
                </c:pt>
                <c:pt idx="4879">
                  <c:v>36.068677999999998</c:v>
                </c:pt>
                <c:pt idx="4880">
                  <c:v>36.130428000000002</c:v>
                </c:pt>
                <c:pt idx="4881">
                  <c:v>36.126852</c:v>
                </c:pt>
                <c:pt idx="4882">
                  <c:v>36.149025000000002</c:v>
                </c:pt>
                <c:pt idx="4883">
                  <c:v>36.081313999999999</c:v>
                </c:pt>
                <c:pt idx="4884">
                  <c:v>36.114930999999999</c:v>
                </c:pt>
                <c:pt idx="4885">
                  <c:v>36.121606999999997</c:v>
                </c:pt>
                <c:pt idx="4886">
                  <c:v>36.142111</c:v>
                </c:pt>
                <c:pt idx="4887">
                  <c:v>36.201954000000001</c:v>
                </c:pt>
                <c:pt idx="4888">
                  <c:v>36.135674000000002</c:v>
                </c:pt>
                <c:pt idx="4889">
                  <c:v>36.099671999999998</c:v>
                </c:pt>
                <c:pt idx="4890">
                  <c:v>36.226272999999999</c:v>
                </c:pt>
                <c:pt idx="4891">
                  <c:v>36.137580999999997</c:v>
                </c:pt>
                <c:pt idx="4892">
                  <c:v>36.265611999999997</c:v>
                </c:pt>
                <c:pt idx="4893">
                  <c:v>36.189794999999997</c:v>
                </c:pt>
                <c:pt idx="4894">
                  <c:v>36.090851000000001</c:v>
                </c:pt>
                <c:pt idx="4895">
                  <c:v>36.106825000000001</c:v>
                </c:pt>
                <c:pt idx="4896">
                  <c:v>36.115169999999999</c:v>
                </c:pt>
                <c:pt idx="4897">
                  <c:v>36.092758000000003</c:v>
                </c:pt>
                <c:pt idx="4898">
                  <c:v>36.129474999999999</c:v>
                </c:pt>
                <c:pt idx="4899">
                  <c:v>36.212443999999998</c:v>
                </c:pt>
                <c:pt idx="4900">
                  <c:v>36.159754</c:v>
                </c:pt>
                <c:pt idx="4901">
                  <c:v>36.097050000000003</c:v>
                </c:pt>
                <c:pt idx="4902">
                  <c:v>36.164284000000002</c:v>
                </c:pt>
                <c:pt idx="4903">
                  <c:v>36.167859999999997</c:v>
                </c:pt>
                <c:pt idx="4904">
                  <c:v>36.091805000000001</c:v>
                </c:pt>
                <c:pt idx="4905">
                  <c:v>36.163091999999999</c:v>
                </c:pt>
                <c:pt idx="4906">
                  <c:v>36.198616000000001</c:v>
                </c:pt>
                <c:pt idx="4907">
                  <c:v>36.169052000000001</c:v>
                </c:pt>
                <c:pt idx="4908">
                  <c:v>36.159514999999999</c:v>
                </c:pt>
                <c:pt idx="4909">
                  <c:v>36.156416</c:v>
                </c:pt>
                <c:pt idx="4910">
                  <c:v>36.138058000000001</c:v>
                </c:pt>
                <c:pt idx="4911">
                  <c:v>36.131143999999999</c:v>
                </c:pt>
                <c:pt idx="4912">
                  <c:v>36.099434000000002</c:v>
                </c:pt>
                <c:pt idx="4913">
                  <c:v>36.160231000000003</c:v>
                </c:pt>
                <c:pt idx="4914">
                  <c:v>36.115169999999999</c:v>
                </c:pt>
                <c:pt idx="4915">
                  <c:v>36.199807999999997</c:v>
                </c:pt>
                <c:pt idx="4916">
                  <c:v>36.183596000000001</c:v>
                </c:pt>
                <c:pt idx="4917">
                  <c:v>36.110401000000003</c:v>
                </c:pt>
                <c:pt idx="4918">
                  <c:v>36.185741</c:v>
                </c:pt>
                <c:pt idx="4919">
                  <c:v>36.240338999999999</c:v>
                </c:pt>
                <c:pt idx="4920">
                  <c:v>36.127566999999999</c:v>
                </c:pt>
                <c:pt idx="4921">
                  <c:v>36.134481000000001</c:v>
                </c:pt>
                <c:pt idx="4922">
                  <c:v>36.142111</c:v>
                </c:pt>
                <c:pt idx="4923">
                  <c:v>36.084414000000002</c:v>
                </c:pt>
                <c:pt idx="4924">
                  <c:v>36.087513000000001</c:v>
                </c:pt>
                <c:pt idx="4925">
                  <c:v>36.253928999999999</c:v>
                </c:pt>
                <c:pt idx="4926">
                  <c:v>36.149501999999998</c:v>
                </c:pt>
                <c:pt idx="4927">
                  <c:v>36.069631999999999</c:v>
                </c:pt>
                <c:pt idx="4928">
                  <c:v>36.170006000000001</c:v>
                </c:pt>
                <c:pt idx="4929">
                  <c:v>36.079644999999999</c:v>
                </c:pt>
                <c:pt idx="4930">
                  <c:v>36.146163999999999</c:v>
                </c:pt>
                <c:pt idx="4931">
                  <c:v>36.020755999999999</c:v>
                </c:pt>
                <c:pt idx="4932">
                  <c:v>36.125422</c:v>
                </c:pt>
                <c:pt idx="4933">
                  <c:v>36.096572999999999</c:v>
                </c:pt>
                <c:pt idx="4934">
                  <c:v>36.084414000000002</c:v>
                </c:pt>
                <c:pt idx="4935">
                  <c:v>36.176205000000003</c:v>
                </c:pt>
                <c:pt idx="4936">
                  <c:v>36.119698999999997</c:v>
                </c:pt>
                <c:pt idx="4937">
                  <c:v>36.147593999999998</c:v>
                </c:pt>
                <c:pt idx="4938">
                  <c:v>36.179304000000002</c:v>
                </c:pt>
                <c:pt idx="4939">
                  <c:v>36.123036999999997</c:v>
                </c:pt>
                <c:pt idx="4940">
                  <c:v>36.111355000000003</c:v>
                </c:pt>
                <c:pt idx="4941">
                  <c:v>36.124229</c:v>
                </c:pt>
                <c:pt idx="4942">
                  <c:v>36.084890000000001</c:v>
                </c:pt>
                <c:pt idx="4943">
                  <c:v>36.143303000000003</c:v>
                </c:pt>
                <c:pt idx="4944">
                  <c:v>36.132812000000001</c:v>
                </c:pt>
                <c:pt idx="4945">
                  <c:v>36.065578000000002</c:v>
                </c:pt>
                <c:pt idx="4946">
                  <c:v>36.208629999999999</c:v>
                </c:pt>
                <c:pt idx="4947">
                  <c:v>36.156177999999997</c:v>
                </c:pt>
                <c:pt idx="4948">
                  <c:v>36.190033</c:v>
                </c:pt>
                <c:pt idx="4949">
                  <c:v>36.175013</c:v>
                </c:pt>
                <c:pt idx="4950">
                  <c:v>36.214351999999998</c:v>
                </c:pt>
                <c:pt idx="4951">
                  <c:v>36.121606999999997</c:v>
                </c:pt>
                <c:pt idx="4952">
                  <c:v>36.152600999999997</c:v>
                </c:pt>
                <c:pt idx="4953">
                  <c:v>36.112070000000003</c:v>
                </c:pt>
                <c:pt idx="4954">
                  <c:v>36.107779000000001</c:v>
                </c:pt>
                <c:pt idx="4955">
                  <c:v>36.072730999999997</c:v>
                </c:pt>
                <c:pt idx="4956">
                  <c:v>36.167622000000001</c:v>
                </c:pt>
                <c:pt idx="4957">
                  <c:v>36.062956</c:v>
                </c:pt>
                <c:pt idx="4958">
                  <c:v>36.158085</c:v>
                </c:pt>
                <c:pt idx="4959">
                  <c:v>36.142111</c:v>
                </c:pt>
                <c:pt idx="4960">
                  <c:v>36.106110000000001</c:v>
                </c:pt>
                <c:pt idx="4961">
                  <c:v>36.041497999999997</c:v>
                </c:pt>
                <c:pt idx="4962">
                  <c:v>36.071776999999997</c:v>
                </c:pt>
                <c:pt idx="4963">
                  <c:v>36.044120999999997</c:v>
                </c:pt>
                <c:pt idx="4964">
                  <c:v>36.119222999999998</c:v>
                </c:pt>
                <c:pt idx="4965">
                  <c:v>36.186934000000001</c:v>
                </c:pt>
                <c:pt idx="4966">
                  <c:v>36.140680000000003</c:v>
                </c:pt>
                <c:pt idx="4967">
                  <c:v>36.226511000000002</c:v>
                </c:pt>
                <c:pt idx="4968">
                  <c:v>36.178589000000002</c:v>
                </c:pt>
                <c:pt idx="4969">
                  <c:v>36.174297000000003</c:v>
                </c:pt>
                <c:pt idx="4970">
                  <c:v>36.151409000000001</c:v>
                </c:pt>
                <c:pt idx="4971">
                  <c:v>36.113976999999998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E-421D-832D-3E728056DC60}"/>
            </c:ext>
          </c:extLst>
        </c:ser>
        <c:ser>
          <c:idx val="1"/>
          <c:order val="1"/>
          <c:tx>
            <c:strRef>
              <c:f>'decoding-0.5B'!$C$1</c:f>
              <c:strCache>
                <c:ptCount val="1"/>
                <c:pt idx="0">
                  <c:v>q4_k_m.gguf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'decoding-0.5B'!$C$5:$C$9976</c:f>
              <c:numCache>
                <c:formatCode>General</c:formatCode>
                <c:ptCount val="9972"/>
                <c:pt idx="0">
                  <c:v>30.385017000000001</c:v>
                </c:pt>
                <c:pt idx="1">
                  <c:v>30.291557000000001</c:v>
                </c:pt>
                <c:pt idx="2">
                  <c:v>30.335664999999999</c:v>
                </c:pt>
                <c:pt idx="3">
                  <c:v>30.382871999999999</c:v>
                </c:pt>
                <c:pt idx="4">
                  <c:v>30.358791</c:v>
                </c:pt>
                <c:pt idx="5">
                  <c:v>30.302285999999999</c:v>
                </c:pt>
                <c:pt idx="6">
                  <c:v>30.333756999999999</c:v>
                </c:pt>
                <c:pt idx="7">
                  <c:v>30.314921999999999</c:v>
                </c:pt>
                <c:pt idx="8">
                  <c:v>30.349015999999999</c:v>
                </c:pt>
                <c:pt idx="9">
                  <c:v>30.331372999999999</c:v>
                </c:pt>
                <c:pt idx="10">
                  <c:v>30.468225</c:v>
                </c:pt>
                <c:pt idx="11">
                  <c:v>30.367851000000002</c:v>
                </c:pt>
                <c:pt idx="12">
                  <c:v>30.383348000000002</c:v>
                </c:pt>
                <c:pt idx="13">
                  <c:v>30.391932000000001</c:v>
                </c:pt>
                <c:pt idx="14">
                  <c:v>30.380248999999999</c:v>
                </c:pt>
                <c:pt idx="15">
                  <c:v>30.261517000000001</c:v>
                </c:pt>
                <c:pt idx="16">
                  <c:v>30.214787000000001</c:v>
                </c:pt>
                <c:pt idx="17">
                  <c:v>30.273437999999999</c:v>
                </c:pt>
                <c:pt idx="18">
                  <c:v>30.238866999999999</c:v>
                </c:pt>
                <c:pt idx="19">
                  <c:v>30.185461</c:v>
                </c:pt>
                <c:pt idx="20">
                  <c:v>30.270575999999998</c:v>
                </c:pt>
                <c:pt idx="21">
                  <c:v>30.236958999999999</c:v>
                </c:pt>
                <c:pt idx="22">
                  <c:v>30.241250999999998</c:v>
                </c:pt>
                <c:pt idx="23">
                  <c:v>30.264616</c:v>
                </c:pt>
                <c:pt idx="24">
                  <c:v>30.161619000000002</c:v>
                </c:pt>
                <c:pt idx="25">
                  <c:v>30.266047</c:v>
                </c:pt>
                <c:pt idx="26">
                  <c:v>30.351877000000002</c:v>
                </c:pt>
                <c:pt idx="27">
                  <c:v>30.431508999999998</c:v>
                </c:pt>
                <c:pt idx="28">
                  <c:v>30.262232000000001</c:v>
                </c:pt>
                <c:pt idx="29">
                  <c:v>30.278683000000001</c:v>
                </c:pt>
                <c:pt idx="30">
                  <c:v>30.277729000000001</c:v>
                </c:pt>
                <c:pt idx="31">
                  <c:v>30.318736999999999</c:v>
                </c:pt>
                <c:pt idx="32">
                  <c:v>30.298233</c:v>
                </c:pt>
                <c:pt idx="33">
                  <c:v>30.266285</c:v>
                </c:pt>
                <c:pt idx="34">
                  <c:v>30.343294</c:v>
                </c:pt>
                <c:pt idx="35">
                  <c:v>30.309677000000001</c:v>
                </c:pt>
                <c:pt idx="36">
                  <c:v>30.280828</c:v>
                </c:pt>
                <c:pt idx="37">
                  <c:v>30.397891999999999</c:v>
                </c:pt>
                <c:pt idx="38">
                  <c:v>30.228376000000001</c:v>
                </c:pt>
                <c:pt idx="39">
                  <c:v>30.347346999999999</c:v>
                </c:pt>
                <c:pt idx="40">
                  <c:v>30.300379</c:v>
                </c:pt>
                <c:pt idx="41">
                  <c:v>30.310392</c:v>
                </c:pt>
                <c:pt idx="42">
                  <c:v>30.407667</c:v>
                </c:pt>
                <c:pt idx="43">
                  <c:v>30.24888</c:v>
                </c:pt>
                <c:pt idx="44">
                  <c:v>30.332803999999999</c:v>
                </c:pt>
                <c:pt idx="45">
                  <c:v>30.327082000000001</c:v>
                </c:pt>
                <c:pt idx="46">
                  <c:v>30.312538</c:v>
                </c:pt>
                <c:pt idx="47">
                  <c:v>30.336856999999998</c:v>
                </c:pt>
                <c:pt idx="48">
                  <c:v>30.285119999999999</c:v>
                </c:pt>
                <c:pt idx="49">
                  <c:v>30.266762</c:v>
                </c:pt>
                <c:pt idx="50">
                  <c:v>30.336379999999998</c:v>
                </c:pt>
                <c:pt idx="51">
                  <c:v>30.307770000000001</c:v>
                </c:pt>
                <c:pt idx="52">
                  <c:v>30.341625000000001</c:v>
                </c:pt>
                <c:pt idx="53">
                  <c:v>30.366897999999999</c:v>
                </c:pt>
                <c:pt idx="54">
                  <c:v>30.296087</c:v>
                </c:pt>
                <c:pt idx="55">
                  <c:v>30.419111000000001</c:v>
                </c:pt>
                <c:pt idx="56">
                  <c:v>30.317067999999999</c:v>
                </c:pt>
                <c:pt idx="57">
                  <c:v>30.387163000000001</c:v>
                </c:pt>
                <c:pt idx="58">
                  <c:v>30.369997000000001</c:v>
                </c:pt>
                <c:pt idx="59">
                  <c:v>30.348777999999999</c:v>
                </c:pt>
                <c:pt idx="60">
                  <c:v>30.316352999999999</c:v>
                </c:pt>
                <c:pt idx="61">
                  <c:v>30.373335000000001</c:v>
                </c:pt>
                <c:pt idx="62">
                  <c:v>30.526160999999998</c:v>
                </c:pt>
                <c:pt idx="63">
                  <c:v>30.396937999999999</c:v>
                </c:pt>
                <c:pt idx="64">
                  <c:v>30.379057</c:v>
                </c:pt>
                <c:pt idx="65">
                  <c:v>30.328751</c:v>
                </c:pt>
                <c:pt idx="66">
                  <c:v>30.363320999999999</c:v>
                </c:pt>
                <c:pt idx="67">
                  <c:v>30.308247000000001</c:v>
                </c:pt>
                <c:pt idx="68">
                  <c:v>30.334472999999999</c:v>
                </c:pt>
                <c:pt idx="69">
                  <c:v>30.264378000000001</c:v>
                </c:pt>
                <c:pt idx="70">
                  <c:v>30.354738000000001</c:v>
                </c:pt>
                <c:pt idx="71">
                  <c:v>30.453682000000001</c:v>
                </c:pt>
                <c:pt idx="72">
                  <c:v>30.442238</c:v>
                </c:pt>
                <c:pt idx="73">
                  <c:v>30.309916000000001</c:v>
                </c:pt>
                <c:pt idx="74">
                  <c:v>30.354023000000002</c:v>
                </c:pt>
                <c:pt idx="75">
                  <c:v>30.348063</c:v>
                </c:pt>
                <c:pt idx="76">
                  <c:v>30.370474000000002</c:v>
                </c:pt>
                <c:pt idx="77">
                  <c:v>30.464649000000001</c:v>
                </c:pt>
                <c:pt idx="78">
                  <c:v>30.282259</c:v>
                </c:pt>
                <c:pt idx="79">
                  <c:v>30.416727000000002</c:v>
                </c:pt>
                <c:pt idx="80">
                  <c:v>30.397653999999999</c:v>
                </c:pt>
                <c:pt idx="81">
                  <c:v>30.347346999999999</c:v>
                </c:pt>
                <c:pt idx="82">
                  <c:v>30.303000999999998</c:v>
                </c:pt>
                <c:pt idx="83">
                  <c:v>30.347823999999999</c:v>
                </c:pt>
                <c:pt idx="84">
                  <c:v>30.351638999999999</c:v>
                </c:pt>
                <c:pt idx="85">
                  <c:v>30.341148</c:v>
                </c:pt>
                <c:pt idx="86">
                  <c:v>30.331372999999999</c:v>
                </c:pt>
                <c:pt idx="87">
                  <c:v>30.369520000000001</c:v>
                </c:pt>
                <c:pt idx="88">
                  <c:v>30.403852000000001</c:v>
                </c:pt>
                <c:pt idx="89">
                  <c:v>30.391455000000001</c:v>
                </c:pt>
                <c:pt idx="90">
                  <c:v>30.353546000000001</c:v>
                </c:pt>
                <c:pt idx="91">
                  <c:v>30.363320999999999</c:v>
                </c:pt>
                <c:pt idx="92">
                  <c:v>30.412911999999999</c:v>
                </c:pt>
                <c:pt idx="93">
                  <c:v>30.301093999999999</c:v>
                </c:pt>
                <c:pt idx="94">
                  <c:v>30.368089999999999</c:v>
                </c:pt>
                <c:pt idx="95">
                  <c:v>30.331849999999999</c:v>
                </c:pt>
                <c:pt idx="96">
                  <c:v>30.564547000000001</c:v>
                </c:pt>
                <c:pt idx="97">
                  <c:v>30.296087</c:v>
                </c:pt>
                <c:pt idx="98">
                  <c:v>30.323267000000001</c:v>
                </c:pt>
                <c:pt idx="99">
                  <c:v>30.312061</c:v>
                </c:pt>
                <c:pt idx="100">
                  <c:v>30.307054999999998</c:v>
                </c:pt>
                <c:pt idx="101">
                  <c:v>30.402660000000001</c:v>
                </c:pt>
                <c:pt idx="102">
                  <c:v>30.367135999999999</c:v>
                </c:pt>
                <c:pt idx="103">
                  <c:v>30.383109999999999</c:v>
                </c:pt>
                <c:pt idx="104">
                  <c:v>30.464649000000001</c:v>
                </c:pt>
                <c:pt idx="105">
                  <c:v>30.380011</c:v>
                </c:pt>
                <c:pt idx="106">
                  <c:v>30.317067999999999</c:v>
                </c:pt>
                <c:pt idx="107">
                  <c:v>30.272722000000002</c:v>
                </c:pt>
                <c:pt idx="108">
                  <c:v>30.324936000000001</c:v>
                </c:pt>
                <c:pt idx="109">
                  <c:v>30.526637999999998</c:v>
                </c:pt>
                <c:pt idx="110">
                  <c:v>30.301093999999999</c:v>
                </c:pt>
                <c:pt idx="111">
                  <c:v>30.444144999999999</c:v>
                </c:pt>
                <c:pt idx="112">
                  <c:v>30.374765</c:v>
                </c:pt>
                <c:pt idx="113">
                  <c:v>30.402183999999998</c:v>
                </c:pt>
                <c:pt idx="114">
                  <c:v>30.36046</c:v>
                </c:pt>
                <c:pt idx="115">
                  <c:v>30.249834</c:v>
                </c:pt>
                <c:pt idx="116">
                  <c:v>30.310869</c:v>
                </c:pt>
                <c:pt idx="117">
                  <c:v>30.321359999999999</c:v>
                </c:pt>
                <c:pt idx="118">
                  <c:v>30.321121000000002</c:v>
                </c:pt>
                <c:pt idx="119">
                  <c:v>30.330658</c:v>
                </c:pt>
                <c:pt idx="120">
                  <c:v>30.356407000000001</c:v>
                </c:pt>
                <c:pt idx="121">
                  <c:v>30.288696000000002</c:v>
                </c:pt>
                <c:pt idx="122">
                  <c:v>30.310631000000001</c:v>
                </c:pt>
                <c:pt idx="123">
                  <c:v>30.360699</c:v>
                </c:pt>
                <c:pt idx="124">
                  <c:v>30.330181</c:v>
                </c:pt>
                <c:pt idx="125">
                  <c:v>30.348538999999999</c:v>
                </c:pt>
                <c:pt idx="126">
                  <c:v>30.296326000000001</c:v>
                </c:pt>
                <c:pt idx="127">
                  <c:v>30.307770000000001</c:v>
                </c:pt>
                <c:pt idx="128">
                  <c:v>30.262947</c:v>
                </c:pt>
                <c:pt idx="129">
                  <c:v>30.280352000000001</c:v>
                </c:pt>
                <c:pt idx="130">
                  <c:v>30.349730999999998</c:v>
                </c:pt>
                <c:pt idx="131">
                  <c:v>30.409098</c:v>
                </c:pt>
                <c:pt idx="132">
                  <c:v>30.320405999999998</c:v>
                </c:pt>
                <c:pt idx="133">
                  <c:v>30.411959</c:v>
                </c:pt>
                <c:pt idx="134">
                  <c:v>30.276775000000001</c:v>
                </c:pt>
                <c:pt idx="135">
                  <c:v>30.347109</c:v>
                </c:pt>
                <c:pt idx="136">
                  <c:v>30.302524999999999</c:v>
                </c:pt>
                <c:pt idx="137">
                  <c:v>30.412196999999999</c:v>
                </c:pt>
                <c:pt idx="138">
                  <c:v>30.300379</c:v>
                </c:pt>
                <c:pt idx="139">
                  <c:v>30.304193000000001</c:v>
                </c:pt>
                <c:pt idx="140">
                  <c:v>30.402899000000001</c:v>
                </c:pt>
                <c:pt idx="141">
                  <c:v>30.329943</c:v>
                </c:pt>
                <c:pt idx="142">
                  <c:v>30.212879000000001</c:v>
                </c:pt>
                <c:pt idx="143">
                  <c:v>30.28059</c:v>
                </c:pt>
                <c:pt idx="144">
                  <c:v>30.371666000000001</c:v>
                </c:pt>
                <c:pt idx="145">
                  <c:v>30.455112</c:v>
                </c:pt>
                <c:pt idx="146">
                  <c:v>30.414342999999999</c:v>
                </c:pt>
                <c:pt idx="147">
                  <c:v>30.269622999999999</c:v>
                </c:pt>
                <c:pt idx="148">
                  <c:v>30.333518999999999</c:v>
                </c:pt>
                <c:pt idx="149">
                  <c:v>30.37405</c:v>
                </c:pt>
                <c:pt idx="150">
                  <c:v>30.400037999999999</c:v>
                </c:pt>
                <c:pt idx="151">
                  <c:v>30.363797999999999</c:v>
                </c:pt>
                <c:pt idx="152">
                  <c:v>30.341625000000001</c:v>
                </c:pt>
                <c:pt idx="153">
                  <c:v>30.273675999999998</c:v>
                </c:pt>
                <c:pt idx="154">
                  <c:v>30.343056000000001</c:v>
                </c:pt>
                <c:pt idx="155">
                  <c:v>30.383348000000002</c:v>
                </c:pt>
                <c:pt idx="156">
                  <c:v>30.362606</c:v>
                </c:pt>
                <c:pt idx="157">
                  <c:v>30.392647</c:v>
                </c:pt>
                <c:pt idx="158">
                  <c:v>30.400514999999999</c:v>
                </c:pt>
                <c:pt idx="159">
                  <c:v>30.314921999999999</c:v>
                </c:pt>
                <c:pt idx="160">
                  <c:v>30.371428000000002</c:v>
                </c:pt>
                <c:pt idx="161">
                  <c:v>30.340195000000001</c:v>
                </c:pt>
                <c:pt idx="162">
                  <c:v>30.323744000000001</c:v>
                </c:pt>
                <c:pt idx="163">
                  <c:v>30.388355000000001</c:v>
                </c:pt>
                <c:pt idx="164">
                  <c:v>30.326366</c:v>
                </c:pt>
                <c:pt idx="165">
                  <c:v>30.308962000000001</c:v>
                </c:pt>
                <c:pt idx="166">
                  <c:v>30.403137000000001</c:v>
                </c:pt>
                <c:pt idx="167">
                  <c:v>30.371666000000001</c:v>
                </c:pt>
                <c:pt idx="168">
                  <c:v>30.363797999999999</c:v>
                </c:pt>
                <c:pt idx="169">
                  <c:v>30.429839999999999</c:v>
                </c:pt>
                <c:pt idx="170">
                  <c:v>30.424118</c:v>
                </c:pt>
                <c:pt idx="171">
                  <c:v>30.441998999999999</c:v>
                </c:pt>
                <c:pt idx="172">
                  <c:v>30.539512999999999</c:v>
                </c:pt>
                <c:pt idx="173">
                  <c:v>30.530453000000001</c:v>
                </c:pt>
                <c:pt idx="174">
                  <c:v>30.451298000000001</c:v>
                </c:pt>
                <c:pt idx="175">
                  <c:v>30.468225</c:v>
                </c:pt>
                <c:pt idx="176">
                  <c:v>30.394793</c:v>
                </c:pt>
                <c:pt idx="177">
                  <c:v>30.340672000000001</c:v>
                </c:pt>
                <c:pt idx="178">
                  <c:v>30.356646000000001</c:v>
                </c:pt>
                <c:pt idx="179">
                  <c:v>30.316590999999999</c:v>
                </c:pt>
                <c:pt idx="180">
                  <c:v>30.354261000000001</c:v>
                </c:pt>
                <c:pt idx="181">
                  <c:v>30.349254999999999</c:v>
                </c:pt>
                <c:pt idx="182">
                  <c:v>30.383348000000002</c:v>
                </c:pt>
                <c:pt idx="183">
                  <c:v>30.443906999999999</c:v>
                </c:pt>
                <c:pt idx="184">
                  <c:v>30.42841</c:v>
                </c:pt>
                <c:pt idx="185">
                  <c:v>30.207633999999999</c:v>
                </c:pt>
                <c:pt idx="186">
                  <c:v>30.401945000000001</c:v>
                </c:pt>
                <c:pt idx="187">
                  <c:v>30.320167999999999</c:v>
                </c:pt>
                <c:pt idx="188">
                  <c:v>30.340433000000001</c:v>
                </c:pt>
                <c:pt idx="189">
                  <c:v>30.349969999999999</c:v>
                </c:pt>
                <c:pt idx="190">
                  <c:v>30.405998</c:v>
                </c:pt>
                <c:pt idx="191">
                  <c:v>30.460595999999999</c:v>
                </c:pt>
                <c:pt idx="192">
                  <c:v>30.354261000000001</c:v>
                </c:pt>
                <c:pt idx="193">
                  <c:v>30.428647999999999</c:v>
                </c:pt>
                <c:pt idx="194">
                  <c:v>30.331849999999999</c:v>
                </c:pt>
                <c:pt idx="195">
                  <c:v>30.391693</c:v>
                </c:pt>
                <c:pt idx="196">
                  <c:v>30.350684999999999</c:v>
                </c:pt>
                <c:pt idx="197">
                  <c:v>30.403376000000002</c:v>
                </c:pt>
                <c:pt idx="198">
                  <c:v>30.388594000000001</c:v>
                </c:pt>
                <c:pt idx="199">
                  <c:v>30.404091000000001</c:v>
                </c:pt>
                <c:pt idx="200">
                  <c:v>30.343056000000001</c:v>
                </c:pt>
                <c:pt idx="201">
                  <c:v>30.481577000000001</c:v>
                </c:pt>
                <c:pt idx="202">
                  <c:v>30.435562000000001</c:v>
                </c:pt>
                <c:pt idx="203">
                  <c:v>30.378579999999999</c:v>
                </c:pt>
                <c:pt idx="204">
                  <c:v>30.511140999999999</c:v>
                </c:pt>
                <c:pt idx="205">
                  <c:v>30.413865999999999</c:v>
                </c:pt>
                <c:pt idx="206">
                  <c:v>30.308723000000001</c:v>
                </c:pt>
                <c:pt idx="207">
                  <c:v>30.397414999999999</c:v>
                </c:pt>
                <c:pt idx="208">
                  <c:v>30.402660000000001</c:v>
                </c:pt>
                <c:pt idx="209">
                  <c:v>30.448198000000001</c:v>
                </c:pt>
                <c:pt idx="210">
                  <c:v>30.356646000000001</c:v>
                </c:pt>
                <c:pt idx="211">
                  <c:v>30.470371</c:v>
                </c:pt>
                <c:pt idx="212">
                  <c:v>30.390978</c:v>
                </c:pt>
                <c:pt idx="213">
                  <c:v>30.442475999999999</c:v>
                </c:pt>
                <c:pt idx="214">
                  <c:v>30.380963999999999</c:v>
                </c:pt>
                <c:pt idx="215">
                  <c:v>30.406713</c:v>
                </c:pt>
                <c:pt idx="216">
                  <c:v>30.341625000000001</c:v>
                </c:pt>
                <c:pt idx="217">
                  <c:v>30.318259999999999</c:v>
                </c:pt>
                <c:pt idx="218">
                  <c:v>30.323267000000001</c:v>
                </c:pt>
                <c:pt idx="219">
                  <c:v>30.310392</c:v>
                </c:pt>
                <c:pt idx="220">
                  <c:v>30.390263000000001</c:v>
                </c:pt>
                <c:pt idx="221">
                  <c:v>30.34544</c:v>
                </c:pt>
                <c:pt idx="222">
                  <c:v>30.404091000000001</c:v>
                </c:pt>
                <c:pt idx="223">
                  <c:v>30.321598000000002</c:v>
                </c:pt>
                <c:pt idx="224">
                  <c:v>30.369997000000001</c:v>
                </c:pt>
                <c:pt idx="225">
                  <c:v>30.357122</c:v>
                </c:pt>
                <c:pt idx="226">
                  <c:v>30.487061000000001</c:v>
                </c:pt>
                <c:pt idx="227">
                  <c:v>30.449152000000002</c:v>
                </c:pt>
                <c:pt idx="228">
                  <c:v>30.354977000000002</c:v>
                </c:pt>
                <c:pt idx="229">
                  <c:v>30.64847</c:v>
                </c:pt>
                <c:pt idx="230">
                  <c:v>30.670404000000001</c:v>
                </c:pt>
                <c:pt idx="231">
                  <c:v>30.609131000000001</c:v>
                </c:pt>
                <c:pt idx="232">
                  <c:v>30.639171999999999</c:v>
                </c:pt>
                <c:pt idx="233">
                  <c:v>30.637502999999999</c:v>
                </c:pt>
                <c:pt idx="234">
                  <c:v>30.700206999999999</c:v>
                </c:pt>
                <c:pt idx="235">
                  <c:v>30.676126</c:v>
                </c:pt>
                <c:pt idx="236">
                  <c:v>30.624866000000001</c:v>
                </c:pt>
                <c:pt idx="237">
                  <c:v>30.654907000000001</c:v>
                </c:pt>
                <c:pt idx="238">
                  <c:v>30.663252</c:v>
                </c:pt>
                <c:pt idx="239">
                  <c:v>30.630112</c:v>
                </c:pt>
                <c:pt idx="240">
                  <c:v>30.613422</c:v>
                </c:pt>
                <c:pt idx="241">
                  <c:v>30.779361999999999</c:v>
                </c:pt>
                <c:pt idx="242">
                  <c:v>30.638217999999998</c:v>
                </c:pt>
                <c:pt idx="243">
                  <c:v>30.621051999999999</c:v>
                </c:pt>
                <c:pt idx="244">
                  <c:v>30.715465999999999</c:v>
                </c:pt>
                <c:pt idx="245">
                  <c:v>30.642271000000001</c:v>
                </c:pt>
                <c:pt idx="246">
                  <c:v>30.61223</c:v>
                </c:pt>
                <c:pt idx="247">
                  <c:v>30.733346999999998</c:v>
                </c:pt>
                <c:pt idx="248">
                  <c:v>30.503035000000001</c:v>
                </c:pt>
                <c:pt idx="249">
                  <c:v>30.674934</c:v>
                </c:pt>
                <c:pt idx="250">
                  <c:v>30.545235000000002</c:v>
                </c:pt>
                <c:pt idx="251">
                  <c:v>30.566692</c:v>
                </c:pt>
                <c:pt idx="252">
                  <c:v>31.043053</c:v>
                </c:pt>
                <c:pt idx="253">
                  <c:v>30.723095000000001</c:v>
                </c:pt>
                <c:pt idx="254">
                  <c:v>30.690670000000001</c:v>
                </c:pt>
                <c:pt idx="255">
                  <c:v>30.679226</c:v>
                </c:pt>
                <c:pt idx="256">
                  <c:v>30.689716000000001</c:v>
                </c:pt>
                <c:pt idx="257">
                  <c:v>30.652045999999999</c:v>
                </c:pt>
                <c:pt idx="258">
                  <c:v>30.663967</c:v>
                </c:pt>
                <c:pt idx="259">
                  <c:v>30.551195</c:v>
                </c:pt>
                <c:pt idx="260">
                  <c:v>30.671119999999998</c:v>
                </c:pt>
                <c:pt idx="261">
                  <c:v>30.646563</c:v>
                </c:pt>
                <c:pt idx="262">
                  <c:v>30.759335</c:v>
                </c:pt>
                <c:pt idx="263">
                  <c:v>30.683993999999998</c:v>
                </c:pt>
                <c:pt idx="264">
                  <c:v>30.653476999999999</c:v>
                </c:pt>
                <c:pt idx="265">
                  <c:v>30.821562</c:v>
                </c:pt>
                <c:pt idx="266">
                  <c:v>30.652284999999999</c:v>
                </c:pt>
                <c:pt idx="267">
                  <c:v>30.646801</c:v>
                </c:pt>
                <c:pt idx="268">
                  <c:v>30.763864999999999</c:v>
                </c:pt>
                <c:pt idx="269">
                  <c:v>30.668735999999999</c:v>
                </c:pt>
                <c:pt idx="270">
                  <c:v>30.676365000000001</c:v>
                </c:pt>
                <c:pt idx="271">
                  <c:v>30.816078000000001</c:v>
                </c:pt>
                <c:pt idx="272">
                  <c:v>30.639410000000002</c:v>
                </c:pt>
                <c:pt idx="273">
                  <c:v>30.574560000000002</c:v>
                </c:pt>
                <c:pt idx="274">
                  <c:v>30.677795</c:v>
                </c:pt>
                <c:pt idx="275">
                  <c:v>30.694723</c:v>
                </c:pt>
                <c:pt idx="276">
                  <c:v>30.623197999999999</c:v>
                </c:pt>
                <c:pt idx="277">
                  <c:v>30.705452000000001</c:v>
                </c:pt>
                <c:pt idx="278">
                  <c:v>30.703306000000001</c:v>
                </c:pt>
                <c:pt idx="279">
                  <c:v>30.670404000000001</c:v>
                </c:pt>
                <c:pt idx="280">
                  <c:v>30.686378000000001</c:v>
                </c:pt>
                <c:pt idx="281">
                  <c:v>30.699252999999999</c:v>
                </c:pt>
                <c:pt idx="282">
                  <c:v>30.645132</c:v>
                </c:pt>
                <c:pt idx="283">
                  <c:v>30.742167999999999</c:v>
                </c:pt>
                <c:pt idx="284">
                  <c:v>30.689955000000001</c:v>
                </c:pt>
                <c:pt idx="285">
                  <c:v>30.660391000000001</c:v>
                </c:pt>
                <c:pt idx="286">
                  <c:v>30.715941999999998</c:v>
                </c:pt>
                <c:pt idx="287">
                  <c:v>30.671358000000001</c:v>
                </c:pt>
                <c:pt idx="288">
                  <c:v>30.610323000000001</c:v>
                </c:pt>
                <c:pt idx="289">
                  <c:v>30.542134999999998</c:v>
                </c:pt>
                <c:pt idx="290">
                  <c:v>30.508994999999999</c:v>
                </c:pt>
                <c:pt idx="291">
                  <c:v>30.659914000000001</c:v>
                </c:pt>
                <c:pt idx="292">
                  <c:v>30.747651999999999</c:v>
                </c:pt>
                <c:pt idx="293">
                  <c:v>30.580044000000001</c:v>
                </c:pt>
                <c:pt idx="294">
                  <c:v>30.561924000000001</c:v>
                </c:pt>
                <c:pt idx="295">
                  <c:v>30.614376</c:v>
                </c:pt>
                <c:pt idx="296">
                  <c:v>30.724764</c:v>
                </c:pt>
                <c:pt idx="297">
                  <c:v>30.653714999999998</c:v>
                </c:pt>
                <c:pt idx="298">
                  <c:v>30.72691</c:v>
                </c:pt>
                <c:pt idx="299">
                  <c:v>30.642271000000001</c:v>
                </c:pt>
                <c:pt idx="300">
                  <c:v>30.685186000000002</c:v>
                </c:pt>
                <c:pt idx="301">
                  <c:v>30.650138999999999</c:v>
                </c:pt>
                <c:pt idx="302">
                  <c:v>30.420780000000001</c:v>
                </c:pt>
                <c:pt idx="303">
                  <c:v>30.554295</c:v>
                </c:pt>
                <c:pt idx="304">
                  <c:v>30.482292000000001</c:v>
                </c:pt>
                <c:pt idx="305">
                  <c:v>30.575036999999998</c:v>
                </c:pt>
                <c:pt idx="306">
                  <c:v>30.483246000000001</c:v>
                </c:pt>
                <c:pt idx="307">
                  <c:v>30.534983</c:v>
                </c:pt>
                <c:pt idx="308">
                  <c:v>30.508040999999999</c:v>
                </c:pt>
                <c:pt idx="309">
                  <c:v>30.581236000000001</c:v>
                </c:pt>
                <c:pt idx="310">
                  <c:v>30.533791000000001</c:v>
                </c:pt>
                <c:pt idx="311">
                  <c:v>30.554770999999999</c:v>
                </c:pt>
                <c:pt idx="312">
                  <c:v>30.501842</c:v>
                </c:pt>
                <c:pt idx="313">
                  <c:v>30.663012999999999</c:v>
                </c:pt>
                <c:pt idx="314">
                  <c:v>30.607462000000002</c:v>
                </c:pt>
                <c:pt idx="315">
                  <c:v>30.646086</c:v>
                </c:pt>
                <c:pt idx="316">
                  <c:v>30.659676000000001</c:v>
                </c:pt>
                <c:pt idx="317">
                  <c:v>30.695677</c:v>
                </c:pt>
                <c:pt idx="318">
                  <c:v>30.683040999999999</c:v>
                </c:pt>
                <c:pt idx="319">
                  <c:v>30.602931999999999</c:v>
                </c:pt>
                <c:pt idx="320">
                  <c:v>30.616282999999999</c:v>
                </c:pt>
                <c:pt idx="321">
                  <c:v>30.629158</c:v>
                </c:pt>
                <c:pt idx="322">
                  <c:v>30.601262999999999</c:v>
                </c:pt>
                <c:pt idx="323">
                  <c:v>30.667304999999999</c:v>
                </c:pt>
                <c:pt idx="324">
                  <c:v>30.616045</c:v>
                </c:pt>
                <c:pt idx="325">
                  <c:v>30.674458000000001</c:v>
                </c:pt>
                <c:pt idx="326">
                  <c:v>30.687332000000001</c:v>
                </c:pt>
                <c:pt idx="327">
                  <c:v>30.614138000000001</c:v>
                </c:pt>
                <c:pt idx="328">
                  <c:v>30.628204</c:v>
                </c:pt>
                <c:pt idx="329">
                  <c:v>30.595541000000001</c:v>
                </c:pt>
                <c:pt idx="330">
                  <c:v>30.538321</c:v>
                </c:pt>
                <c:pt idx="331">
                  <c:v>30.529499000000001</c:v>
                </c:pt>
                <c:pt idx="332">
                  <c:v>30.582905</c:v>
                </c:pt>
                <c:pt idx="333">
                  <c:v>30.665398</c:v>
                </c:pt>
                <c:pt idx="334">
                  <c:v>30.595303000000001</c:v>
                </c:pt>
                <c:pt idx="335">
                  <c:v>30.625343000000001</c:v>
                </c:pt>
                <c:pt idx="336">
                  <c:v>30.594826000000001</c:v>
                </c:pt>
                <c:pt idx="337">
                  <c:v>30.616759999999999</c:v>
                </c:pt>
                <c:pt idx="338">
                  <c:v>30.625343000000001</c:v>
                </c:pt>
                <c:pt idx="339">
                  <c:v>30.556201999999999</c:v>
                </c:pt>
                <c:pt idx="340">
                  <c:v>30.645847</c:v>
                </c:pt>
                <c:pt idx="341">
                  <c:v>30.584097</c:v>
                </c:pt>
                <c:pt idx="342">
                  <c:v>30.488014</c:v>
                </c:pt>
                <c:pt idx="343">
                  <c:v>30.534506</c:v>
                </c:pt>
                <c:pt idx="344">
                  <c:v>30.776978</c:v>
                </c:pt>
                <c:pt idx="345">
                  <c:v>30.529261000000002</c:v>
                </c:pt>
                <c:pt idx="346">
                  <c:v>30.644655</c:v>
                </c:pt>
                <c:pt idx="347">
                  <c:v>30.635356999999999</c:v>
                </c:pt>
                <c:pt idx="348">
                  <c:v>30.644894000000001</c:v>
                </c:pt>
                <c:pt idx="349">
                  <c:v>30.606269999999999</c:v>
                </c:pt>
                <c:pt idx="350">
                  <c:v>30.609369000000001</c:v>
                </c:pt>
                <c:pt idx="351">
                  <c:v>30.683993999999998</c:v>
                </c:pt>
                <c:pt idx="352">
                  <c:v>30.596495000000001</c:v>
                </c:pt>
                <c:pt idx="353">
                  <c:v>30.619143999999999</c:v>
                </c:pt>
                <c:pt idx="354">
                  <c:v>30.588864999999998</c:v>
                </c:pt>
                <c:pt idx="355">
                  <c:v>30.550718</c:v>
                </c:pt>
                <c:pt idx="356">
                  <c:v>30.59864</c:v>
                </c:pt>
                <c:pt idx="357">
                  <c:v>30.562401000000001</c:v>
                </c:pt>
                <c:pt idx="358">
                  <c:v>30.622482000000002</c:v>
                </c:pt>
                <c:pt idx="359">
                  <c:v>30.574560000000002</c:v>
                </c:pt>
                <c:pt idx="360">
                  <c:v>30.545235000000002</c:v>
                </c:pt>
                <c:pt idx="361">
                  <c:v>30.515432000000001</c:v>
                </c:pt>
                <c:pt idx="362">
                  <c:v>30.528068999999999</c:v>
                </c:pt>
                <c:pt idx="363">
                  <c:v>30.746221999999999</c:v>
                </c:pt>
                <c:pt idx="364">
                  <c:v>30.640841000000002</c:v>
                </c:pt>
                <c:pt idx="365">
                  <c:v>30.618190999999999</c:v>
                </c:pt>
                <c:pt idx="366">
                  <c:v>30.746221999999999</c:v>
                </c:pt>
                <c:pt idx="367">
                  <c:v>30.755758</c:v>
                </c:pt>
                <c:pt idx="368">
                  <c:v>30.594587000000001</c:v>
                </c:pt>
                <c:pt idx="369">
                  <c:v>30.646801</c:v>
                </c:pt>
                <c:pt idx="370">
                  <c:v>30.675411</c:v>
                </c:pt>
                <c:pt idx="371">
                  <c:v>30.511617999999999</c:v>
                </c:pt>
                <c:pt idx="372">
                  <c:v>30.442952999999999</c:v>
                </c:pt>
                <c:pt idx="373">
                  <c:v>30.414342999999999</c:v>
                </c:pt>
                <c:pt idx="374">
                  <c:v>30.411004999999999</c:v>
                </c:pt>
                <c:pt idx="375">
                  <c:v>30.532122000000001</c:v>
                </c:pt>
                <c:pt idx="376">
                  <c:v>30.411959</c:v>
                </c:pt>
                <c:pt idx="377">
                  <c:v>30.360222</c:v>
                </c:pt>
                <c:pt idx="378">
                  <c:v>30.390501</c:v>
                </c:pt>
                <c:pt idx="379">
                  <c:v>30.438662000000001</c:v>
                </c:pt>
                <c:pt idx="380">
                  <c:v>30.411959</c:v>
                </c:pt>
                <c:pt idx="381">
                  <c:v>30.433178000000002</c:v>
                </c:pt>
                <c:pt idx="382">
                  <c:v>30.414580999999998</c:v>
                </c:pt>
                <c:pt idx="383">
                  <c:v>30.432224000000001</c:v>
                </c:pt>
                <c:pt idx="384">
                  <c:v>30.362368</c:v>
                </c:pt>
                <c:pt idx="385">
                  <c:v>30.434132000000002</c:v>
                </c:pt>
                <c:pt idx="386">
                  <c:v>30.398368999999999</c:v>
                </c:pt>
                <c:pt idx="387">
                  <c:v>30.416965000000001</c:v>
                </c:pt>
                <c:pt idx="388">
                  <c:v>30.389071000000001</c:v>
                </c:pt>
                <c:pt idx="389">
                  <c:v>30.430554999999998</c:v>
                </c:pt>
                <c:pt idx="390">
                  <c:v>30.451775000000001</c:v>
                </c:pt>
                <c:pt idx="391">
                  <c:v>30.403852000000001</c:v>
                </c:pt>
                <c:pt idx="392">
                  <c:v>30.455112</c:v>
                </c:pt>
                <c:pt idx="393">
                  <c:v>30.366897999999999</c:v>
                </c:pt>
                <c:pt idx="394">
                  <c:v>30.405521</c:v>
                </c:pt>
                <c:pt idx="395">
                  <c:v>30.492305999999999</c:v>
                </c:pt>
                <c:pt idx="396">
                  <c:v>30.505179999999999</c:v>
                </c:pt>
                <c:pt idx="397">
                  <c:v>30.447959999999998</c:v>
                </c:pt>
                <c:pt idx="398">
                  <c:v>30.328274</c:v>
                </c:pt>
                <c:pt idx="399">
                  <c:v>30.504704</c:v>
                </c:pt>
                <c:pt idx="400">
                  <c:v>30.387640000000001</c:v>
                </c:pt>
                <c:pt idx="401">
                  <c:v>30.448436999999998</c:v>
                </c:pt>
                <c:pt idx="402">
                  <c:v>30.429124999999999</c:v>
                </c:pt>
                <c:pt idx="403">
                  <c:v>30.374765</c:v>
                </c:pt>
                <c:pt idx="404">
                  <c:v>30.411719999999999</c:v>
                </c:pt>
                <c:pt idx="405">
                  <c:v>30.418157999999998</c:v>
                </c:pt>
                <c:pt idx="406">
                  <c:v>30.433416000000001</c:v>
                </c:pt>
                <c:pt idx="407">
                  <c:v>30.439615</c:v>
                </c:pt>
                <c:pt idx="408">
                  <c:v>30.453205000000001</c:v>
                </c:pt>
                <c:pt idx="409">
                  <c:v>30.389547</c:v>
                </c:pt>
                <c:pt idx="410">
                  <c:v>30.426501999999999</c:v>
                </c:pt>
                <c:pt idx="411">
                  <c:v>30.376434</c:v>
                </c:pt>
                <c:pt idx="412">
                  <c:v>30.426264</c:v>
                </c:pt>
                <c:pt idx="413">
                  <c:v>30.424356</c:v>
                </c:pt>
                <c:pt idx="414">
                  <c:v>30.392408</c:v>
                </c:pt>
                <c:pt idx="415">
                  <c:v>30.364989999999999</c:v>
                </c:pt>
                <c:pt idx="416">
                  <c:v>30.440092</c:v>
                </c:pt>
                <c:pt idx="417">
                  <c:v>30.378102999999999</c:v>
                </c:pt>
                <c:pt idx="418">
                  <c:v>30.438662000000001</c:v>
                </c:pt>
                <c:pt idx="419">
                  <c:v>30.455589</c:v>
                </c:pt>
                <c:pt idx="420">
                  <c:v>30.362368</c:v>
                </c:pt>
                <c:pt idx="421">
                  <c:v>30.395745999999999</c:v>
                </c:pt>
                <c:pt idx="422">
                  <c:v>30.424118</c:v>
                </c:pt>
                <c:pt idx="423">
                  <c:v>30.543327000000001</c:v>
                </c:pt>
                <c:pt idx="424">
                  <c:v>30.34234</c:v>
                </c:pt>
                <c:pt idx="425">
                  <c:v>30.406237000000001</c:v>
                </c:pt>
                <c:pt idx="426">
                  <c:v>30.363083</c:v>
                </c:pt>
                <c:pt idx="427">
                  <c:v>30.444383999999999</c:v>
                </c:pt>
                <c:pt idx="428">
                  <c:v>30.421972</c:v>
                </c:pt>
                <c:pt idx="429">
                  <c:v>30.418634000000001</c:v>
                </c:pt>
                <c:pt idx="430">
                  <c:v>30.411481999999999</c:v>
                </c:pt>
                <c:pt idx="431">
                  <c:v>30.378102999999999</c:v>
                </c:pt>
                <c:pt idx="432">
                  <c:v>30.382871999999999</c:v>
                </c:pt>
                <c:pt idx="433">
                  <c:v>30.378819</c:v>
                </c:pt>
                <c:pt idx="434">
                  <c:v>30.469656000000001</c:v>
                </c:pt>
                <c:pt idx="435">
                  <c:v>30.471087000000001</c:v>
                </c:pt>
                <c:pt idx="436">
                  <c:v>30.394076999999999</c:v>
                </c:pt>
                <c:pt idx="437">
                  <c:v>30.398368999999999</c:v>
                </c:pt>
                <c:pt idx="438">
                  <c:v>30.369997000000001</c:v>
                </c:pt>
                <c:pt idx="439">
                  <c:v>30.442715</c:v>
                </c:pt>
                <c:pt idx="440">
                  <c:v>30.411959</c:v>
                </c:pt>
                <c:pt idx="441">
                  <c:v>30.484200000000001</c:v>
                </c:pt>
                <c:pt idx="442">
                  <c:v>30.380725999999999</c:v>
                </c:pt>
                <c:pt idx="443">
                  <c:v>30.390978</c:v>
                </c:pt>
                <c:pt idx="444">
                  <c:v>30.416727000000002</c:v>
                </c:pt>
                <c:pt idx="445">
                  <c:v>30.361414</c:v>
                </c:pt>
                <c:pt idx="446">
                  <c:v>30.496359000000002</c:v>
                </c:pt>
                <c:pt idx="447">
                  <c:v>30.513525000000001</c:v>
                </c:pt>
                <c:pt idx="448">
                  <c:v>30.403852000000001</c:v>
                </c:pt>
                <c:pt idx="449">
                  <c:v>30.476331999999999</c:v>
                </c:pt>
                <c:pt idx="450">
                  <c:v>30.421019000000001</c:v>
                </c:pt>
                <c:pt idx="451">
                  <c:v>30.439854</c:v>
                </c:pt>
                <c:pt idx="452">
                  <c:v>30.415296999999999</c:v>
                </c:pt>
                <c:pt idx="453">
                  <c:v>30.514240000000001</c:v>
                </c:pt>
                <c:pt idx="454">
                  <c:v>30.407429</c:v>
                </c:pt>
                <c:pt idx="455">
                  <c:v>30.477046999999999</c:v>
                </c:pt>
                <c:pt idx="456">
                  <c:v>30.405521</c:v>
                </c:pt>
                <c:pt idx="457">
                  <c:v>30.386925000000002</c:v>
                </c:pt>
                <c:pt idx="458">
                  <c:v>30.40719</c:v>
                </c:pt>
                <c:pt idx="459">
                  <c:v>30.407429</c:v>
                </c:pt>
                <c:pt idx="460">
                  <c:v>30.412436</c:v>
                </c:pt>
                <c:pt idx="461">
                  <c:v>30.411719999999999</c:v>
                </c:pt>
                <c:pt idx="462">
                  <c:v>30.408859</c:v>
                </c:pt>
                <c:pt idx="463">
                  <c:v>30.439854</c:v>
                </c:pt>
                <c:pt idx="464">
                  <c:v>30.418157999999998</c:v>
                </c:pt>
                <c:pt idx="465">
                  <c:v>30.369520000000001</c:v>
                </c:pt>
                <c:pt idx="466">
                  <c:v>30.492066999999999</c:v>
                </c:pt>
                <c:pt idx="467">
                  <c:v>30.441523</c:v>
                </c:pt>
                <c:pt idx="468">
                  <c:v>30.410527999999999</c:v>
                </c:pt>
                <c:pt idx="469">
                  <c:v>30.439615</c:v>
                </c:pt>
                <c:pt idx="470">
                  <c:v>30.401945000000001</c:v>
                </c:pt>
                <c:pt idx="471">
                  <c:v>30.442715</c:v>
                </c:pt>
                <c:pt idx="472">
                  <c:v>30.368089999999999</c:v>
                </c:pt>
                <c:pt idx="473">
                  <c:v>30.452251</c:v>
                </c:pt>
                <c:pt idx="474">
                  <c:v>30.352115999999999</c:v>
                </c:pt>
                <c:pt idx="475">
                  <c:v>30.541658000000002</c:v>
                </c:pt>
                <c:pt idx="476">
                  <c:v>30.441761</c:v>
                </c:pt>
                <c:pt idx="477">
                  <c:v>30.52187</c:v>
                </c:pt>
                <c:pt idx="478">
                  <c:v>30.455828</c:v>
                </c:pt>
                <c:pt idx="479">
                  <c:v>30.409813</c:v>
                </c:pt>
                <c:pt idx="480">
                  <c:v>30.472994</c:v>
                </c:pt>
                <c:pt idx="481">
                  <c:v>30.420065000000001</c:v>
                </c:pt>
                <c:pt idx="482">
                  <c:v>30.431985999999998</c:v>
                </c:pt>
                <c:pt idx="483">
                  <c:v>30.415773000000002</c:v>
                </c:pt>
                <c:pt idx="484">
                  <c:v>30.483007000000001</c:v>
                </c:pt>
                <c:pt idx="485">
                  <c:v>30.610085000000002</c:v>
                </c:pt>
                <c:pt idx="486">
                  <c:v>30.601500999999999</c:v>
                </c:pt>
                <c:pt idx="487">
                  <c:v>30.660629</c:v>
                </c:pt>
                <c:pt idx="488">
                  <c:v>30.785084000000001</c:v>
                </c:pt>
                <c:pt idx="489">
                  <c:v>30.625820000000001</c:v>
                </c:pt>
                <c:pt idx="490">
                  <c:v>30.616999</c:v>
                </c:pt>
                <c:pt idx="491">
                  <c:v>30.642033000000001</c:v>
                </c:pt>
                <c:pt idx="492">
                  <c:v>30.643463000000001</c:v>
                </c:pt>
                <c:pt idx="493">
                  <c:v>30.631781</c:v>
                </c:pt>
                <c:pt idx="494">
                  <c:v>30.797004999999999</c:v>
                </c:pt>
                <c:pt idx="495">
                  <c:v>30.616759999999999</c:v>
                </c:pt>
                <c:pt idx="496">
                  <c:v>30.598879</c:v>
                </c:pt>
                <c:pt idx="497">
                  <c:v>30.625343000000001</c:v>
                </c:pt>
                <c:pt idx="498">
                  <c:v>30.621528999999999</c:v>
                </c:pt>
                <c:pt idx="499">
                  <c:v>30.559778000000001</c:v>
                </c:pt>
                <c:pt idx="500">
                  <c:v>30.570029999999999</c:v>
                </c:pt>
                <c:pt idx="501">
                  <c:v>30.610561000000001</c:v>
                </c:pt>
                <c:pt idx="502">
                  <c:v>30.622482000000002</c:v>
                </c:pt>
                <c:pt idx="503">
                  <c:v>30.588149999999999</c:v>
                </c:pt>
                <c:pt idx="504">
                  <c:v>30.597687000000001</c:v>
                </c:pt>
                <c:pt idx="505">
                  <c:v>30.675650000000001</c:v>
                </c:pt>
                <c:pt idx="506">
                  <c:v>30.628443000000001</c:v>
                </c:pt>
                <c:pt idx="507">
                  <c:v>30.651568999999999</c:v>
                </c:pt>
                <c:pt idx="508">
                  <c:v>30.580997</c:v>
                </c:pt>
                <c:pt idx="509">
                  <c:v>30.600308999999999</c:v>
                </c:pt>
                <c:pt idx="510">
                  <c:v>30.59864</c:v>
                </c:pt>
                <c:pt idx="511">
                  <c:v>30.486822</c:v>
                </c:pt>
                <c:pt idx="512">
                  <c:v>30.573844999999999</c:v>
                </c:pt>
                <c:pt idx="513">
                  <c:v>30.686140000000002</c:v>
                </c:pt>
                <c:pt idx="514">
                  <c:v>30.582666</c:v>
                </c:pt>
                <c:pt idx="515">
                  <c:v>30.618668</c:v>
                </c:pt>
                <c:pt idx="516">
                  <c:v>30.544042999999999</c:v>
                </c:pt>
                <c:pt idx="517">
                  <c:v>30.600548</c:v>
                </c:pt>
                <c:pt idx="518">
                  <c:v>30.629158</c:v>
                </c:pt>
                <c:pt idx="519">
                  <c:v>30.877828999999998</c:v>
                </c:pt>
                <c:pt idx="520">
                  <c:v>30.687093999999998</c:v>
                </c:pt>
                <c:pt idx="521">
                  <c:v>30.573606000000002</c:v>
                </c:pt>
                <c:pt idx="522">
                  <c:v>30.599117</c:v>
                </c:pt>
                <c:pt idx="523">
                  <c:v>30.552149</c:v>
                </c:pt>
                <c:pt idx="524">
                  <c:v>30.691862</c:v>
                </c:pt>
                <c:pt idx="525">
                  <c:v>30.629873</c:v>
                </c:pt>
                <c:pt idx="526">
                  <c:v>30.666350999999999</c:v>
                </c:pt>
                <c:pt idx="527">
                  <c:v>30.581951</c:v>
                </c:pt>
                <c:pt idx="528">
                  <c:v>30.649184999999999</c:v>
                </c:pt>
                <c:pt idx="529">
                  <c:v>30.578375000000001</c:v>
                </c:pt>
                <c:pt idx="530">
                  <c:v>30.558824999999999</c:v>
                </c:pt>
                <c:pt idx="531">
                  <c:v>30.671119999999998</c:v>
                </c:pt>
                <c:pt idx="532">
                  <c:v>30.611038000000001</c:v>
                </c:pt>
                <c:pt idx="533">
                  <c:v>30.624628000000001</c:v>
                </c:pt>
                <c:pt idx="534">
                  <c:v>30.613184</c:v>
                </c:pt>
                <c:pt idx="535">
                  <c:v>30.522107999999999</c:v>
                </c:pt>
                <c:pt idx="536">
                  <c:v>30.584574</c:v>
                </c:pt>
                <c:pt idx="537">
                  <c:v>30.593634000000002</c:v>
                </c:pt>
                <c:pt idx="538">
                  <c:v>30.612946000000001</c:v>
                </c:pt>
                <c:pt idx="539">
                  <c:v>30.624151000000001</c:v>
                </c:pt>
                <c:pt idx="540">
                  <c:v>30.602931999999999</c:v>
                </c:pt>
                <c:pt idx="541">
                  <c:v>30.614853</c:v>
                </c:pt>
                <c:pt idx="542">
                  <c:v>30.609608000000001</c:v>
                </c:pt>
                <c:pt idx="543">
                  <c:v>30.569077</c:v>
                </c:pt>
                <c:pt idx="544">
                  <c:v>30.61533</c:v>
                </c:pt>
                <c:pt idx="545">
                  <c:v>30.642271000000001</c:v>
                </c:pt>
                <c:pt idx="546">
                  <c:v>30.602454999999999</c:v>
                </c:pt>
                <c:pt idx="547">
                  <c:v>30.704260000000001</c:v>
                </c:pt>
                <c:pt idx="548">
                  <c:v>30.694962</c:v>
                </c:pt>
                <c:pt idx="549">
                  <c:v>30.639410000000002</c:v>
                </c:pt>
                <c:pt idx="550">
                  <c:v>30.485392000000001</c:v>
                </c:pt>
                <c:pt idx="551">
                  <c:v>30.571460999999999</c:v>
                </c:pt>
                <c:pt idx="552">
                  <c:v>30.577183000000002</c:v>
                </c:pt>
                <c:pt idx="553">
                  <c:v>30.599833</c:v>
                </c:pt>
                <c:pt idx="554">
                  <c:v>30.677319000000001</c:v>
                </c:pt>
                <c:pt idx="555">
                  <c:v>30.569077</c:v>
                </c:pt>
                <c:pt idx="556">
                  <c:v>30.628681</c:v>
                </c:pt>
                <c:pt idx="557">
                  <c:v>30.629635</c:v>
                </c:pt>
                <c:pt idx="558">
                  <c:v>30.552864</c:v>
                </c:pt>
                <c:pt idx="559">
                  <c:v>30.575513999999998</c:v>
                </c:pt>
                <c:pt idx="560">
                  <c:v>30.587195999999999</c:v>
                </c:pt>
                <c:pt idx="561">
                  <c:v>30.624151000000001</c:v>
                </c:pt>
                <c:pt idx="562">
                  <c:v>30.597687000000001</c:v>
                </c:pt>
                <c:pt idx="563">
                  <c:v>30.712842999999999</c:v>
                </c:pt>
                <c:pt idx="564">
                  <c:v>30.662298</c:v>
                </c:pt>
                <c:pt idx="565">
                  <c:v>30.575752000000001</c:v>
                </c:pt>
                <c:pt idx="566">
                  <c:v>30.606985000000002</c:v>
                </c:pt>
                <c:pt idx="567">
                  <c:v>30.609131000000001</c:v>
                </c:pt>
                <c:pt idx="568">
                  <c:v>30.540704999999999</c:v>
                </c:pt>
                <c:pt idx="569">
                  <c:v>30.591249000000001</c:v>
                </c:pt>
                <c:pt idx="570">
                  <c:v>30.576229000000001</c:v>
                </c:pt>
                <c:pt idx="571">
                  <c:v>30.590772999999999</c:v>
                </c:pt>
                <c:pt idx="572">
                  <c:v>30.613184</c:v>
                </c:pt>
                <c:pt idx="573">
                  <c:v>30.681372</c:v>
                </c:pt>
                <c:pt idx="574">
                  <c:v>30.586957999999999</c:v>
                </c:pt>
                <c:pt idx="575">
                  <c:v>30.588149999999999</c:v>
                </c:pt>
                <c:pt idx="576">
                  <c:v>30.551195</c:v>
                </c:pt>
                <c:pt idx="577">
                  <c:v>30.628204</c:v>
                </c:pt>
                <c:pt idx="578">
                  <c:v>30.646801</c:v>
                </c:pt>
                <c:pt idx="579">
                  <c:v>30.860662000000001</c:v>
                </c:pt>
                <c:pt idx="580">
                  <c:v>30.613184</c:v>
                </c:pt>
                <c:pt idx="581">
                  <c:v>30.726433</c:v>
                </c:pt>
                <c:pt idx="582">
                  <c:v>30.616045</c:v>
                </c:pt>
                <c:pt idx="583">
                  <c:v>30.574560000000002</c:v>
                </c:pt>
                <c:pt idx="584">
                  <c:v>30.611277000000001</c:v>
                </c:pt>
                <c:pt idx="585">
                  <c:v>30.600071</c:v>
                </c:pt>
                <c:pt idx="586">
                  <c:v>30.624151000000001</c:v>
                </c:pt>
                <c:pt idx="587">
                  <c:v>30.600548</c:v>
                </c:pt>
                <c:pt idx="588">
                  <c:v>30.753374000000001</c:v>
                </c:pt>
                <c:pt idx="589">
                  <c:v>30.613184</c:v>
                </c:pt>
                <c:pt idx="590">
                  <c:v>30.625343000000001</c:v>
                </c:pt>
                <c:pt idx="591">
                  <c:v>30.543327000000001</c:v>
                </c:pt>
                <c:pt idx="592">
                  <c:v>30.716895999999998</c:v>
                </c:pt>
                <c:pt idx="593">
                  <c:v>30.590534000000002</c:v>
                </c:pt>
                <c:pt idx="594">
                  <c:v>30.563354</c:v>
                </c:pt>
                <c:pt idx="595">
                  <c:v>30.675888</c:v>
                </c:pt>
                <c:pt idx="596">
                  <c:v>30.601977999999999</c:v>
                </c:pt>
                <c:pt idx="597">
                  <c:v>30.703783000000001</c:v>
                </c:pt>
                <c:pt idx="598">
                  <c:v>30.628920000000001</c:v>
                </c:pt>
                <c:pt idx="599">
                  <c:v>30.606508000000002</c:v>
                </c:pt>
                <c:pt idx="600">
                  <c:v>30.678272</c:v>
                </c:pt>
                <c:pt idx="601">
                  <c:v>30.608415999999998</c:v>
                </c:pt>
                <c:pt idx="602">
                  <c:v>30.636310999999999</c:v>
                </c:pt>
                <c:pt idx="603">
                  <c:v>30.704260000000001</c:v>
                </c:pt>
                <c:pt idx="604">
                  <c:v>30.633210999999999</c:v>
                </c:pt>
                <c:pt idx="605">
                  <c:v>30.613422</c:v>
                </c:pt>
                <c:pt idx="606">
                  <c:v>30.628443000000001</c:v>
                </c:pt>
                <c:pt idx="607">
                  <c:v>30.600071</c:v>
                </c:pt>
                <c:pt idx="608">
                  <c:v>30.606508000000002</c:v>
                </c:pt>
                <c:pt idx="609">
                  <c:v>30.551195</c:v>
                </c:pt>
                <c:pt idx="610">
                  <c:v>30.653953999999999</c:v>
                </c:pt>
                <c:pt idx="611">
                  <c:v>30.652045999999999</c:v>
                </c:pt>
                <c:pt idx="612">
                  <c:v>30.660152</c:v>
                </c:pt>
                <c:pt idx="613">
                  <c:v>30.626535000000001</c:v>
                </c:pt>
                <c:pt idx="614">
                  <c:v>30.673981000000001</c:v>
                </c:pt>
                <c:pt idx="615">
                  <c:v>30.605792999999998</c:v>
                </c:pt>
                <c:pt idx="616">
                  <c:v>30.639887000000002</c:v>
                </c:pt>
                <c:pt idx="617">
                  <c:v>30.572652999999999</c:v>
                </c:pt>
                <c:pt idx="618">
                  <c:v>30.491114</c:v>
                </c:pt>
                <c:pt idx="619">
                  <c:v>30.588149999999999</c:v>
                </c:pt>
                <c:pt idx="620">
                  <c:v>30.677319000000001</c:v>
                </c:pt>
                <c:pt idx="621">
                  <c:v>30.692816000000001</c:v>
                </c:pt>
                <c:pt idx="622">
                  <c:v>30.615091</c:v>
                </c:pt>
                <c:pt idx="623">
                  <c:v>30.568838</c:v>
                </c:pt>
                <c:pt idx="624">
                  <c:v>30.641556000000001</c:v>
                </c:pt>
                <c:pt idx="625">
                  <c:v>30.572175999999999</c:v>
                </c:pt>
                <c:pt idx="626">
                  <c:v>30.642509</c:v>
                </c:pt>
                <c:pt idx="627">
                  <c:v>30.68018</c:v>
                </c:pt>
                <c:pt idx="628">
                  <c:v>30.583857999999999</c:v>
                </c:pt>
                <c:pt idx="629">
                  <c:v>30.602454999999999</c:v>
                </c:pt>
                <c:pt idx="630">
                  <c:v>30.602454999999999</c:v>
                </c:pt>
                <c:pt idx="631">
                  <c:v>30.608177000000001</c:v>
                </c:pt>
                <c:pt idx="632">
                  <c:v>30.590772999999999</c:v>
                </c:pt>
                <c:pt idx="633">
                  <c:v>30.575752000000001</c:v>
                </c:pt>
                <c:pt idx="634">
                  <c:v>30.558109000000002</c:v>
                </c:pt>
                <c:pt idx="635">
                  <c:v>30.666589999999999</c:v>
                </c:pt>
                <c:pt idx="636">
                  <c:v>30.59721</c:v>
                </c:pt>
                <c:pt idx="637">
                  <c:v>30.581236000000001</c:v>
                </c:pt>
                <c:pt idx="638">
                  <c:v>30.697823</c:v>
                </c:pt>
                <c:pt idx="639">
                  <c:v>30.586480999999999</c:v>
                </c:pt>
                <c:pt idx="640">
                  <c:v>30.696154</c:v>
                </c:pt>
                <c:pt idx="641">
                  <c:v>30.581713000000001</c:v>
                </c:pt>
                <c:pt idx="642">
                  <c:v>30.50375</c:v>
                </c:pt>
                <c:pt idx="643">
                  <c:v>30.471325</c:v>
                </c:pt>
                <c:pt idx="644">
                  <c:v>30.616522</c:v>
                </c:pt>
                <c:pt idx="645">
                  <c:v>30.565977</c:v>
                </c:pt>
                <c:pt idx="646">
                  <c:v>30.622959000000002</c:v>
                </c:pt>
                <c:pt idx="647">
                  <c:v>30.601262999999999</c:v>
                </c:pt>
                <c:pt idx="648">
                  <c:v>30.627012000000001</c:v>
                </c:pt>
                <c:pt idx="649">
                  <c:v>30.676603</c:v>
                </c:pt>
                <c:pt idx="650">
                  <c:v>30.600071</c:v>
                </c:pt>
                <c:pt idx="651">
                  <c:v>30.682563999999999</c:v>
                </c:pt>
                <c:pt idx="652">
                  <c:v>30.647516</c:v>
                </c:pt>
                <c:pt idx="653">
                  <c:v>30.719042000000002</c:v>
                </c:pt>
                <c:pt idx="654">
                  <c:v>30.622959000000002</c:v>
                </c:pt>
                <c:pt idx="655">
                  <c:v>30.640364000000002</c:v>
                </c:pt>
                <c:pt idx="656">
                  <c:v>30.588149999999999</c:v>
                </c:pt>
                <c:pt idx="657">
                  <c:v>30.614853</c:v>
                </c:pt>
                <c:pt idx="658">
                  <c:v>30.591726000000001</c:v>
                </c:pt>
                <c:pt idx="659">
                  <c:v>30.571221999999999</c:v>
                </c:pt>
                <c:pt idx="660">
                  <c:v>30.630589000000001</c:v>
                </c:pt>
                <c:pt idx="661">
                  <c:v>30.756712</c:v>
                </c:pt>
                <c:pt idx="662">
                  <c:v>30.585526999999999</c:v>
                </c:pt>
                <c:pt idx="663">
                  <c:v>30.548573000000001</c:v>
                </c:pt>
                <c:pt idx="664">
                  <c:v>30.545235000000002</c:v>
                </c:pt>
                <c:pt idx="665">
                  <c:v>30.626774000000001</c:v>
                </c:pt>
                <c:pt idx="666">
                  <c:v>30.560255000000002</c:v>
                </c:pt>
                <c:pt idx="667">
                  <c:v>30.570744999999999</c:v>
                </c:pt>
                <c:pt idx="668">
                  <c:v>30.524014999999999</c:v>
                </c:pt>
                <c:pt idx="669">
                  <c:v>30.63035</c:v>
                </c:pt>
                <c:pt idx="670">
                  <c:v>30.663489999999999</c:v>
                </c:pt>
                <c:pt idx="671">
                  <c:v>30.599117</c:v>
                </c:pt>
                <c:pt idx="672">
                  <c:v>30.637263999999998</c:v>
                </c:pt>
                <c:pt idx="673">
                  <c:v>30.575036999999998</c:v>
                </c:pt>
                <c:pt idx="674">
                  <c:v>30.604361999999998</c:v>
                </c:pt>
                <c:pt idx="675">
                  <c:v>30.641556000000001</c:v>
                </c:pt>
                <c:pt idx="676">
                  <c:v>30.512094000000001</c:v>
                </c:pt>
                <c:pt idx="677">
                  <c:v>30.571221999999999</c:v>
                </c:pt>
                <c:pt idx="678">
                  <c:v>30.627966000000001</c:v>
                </c:pt>
                <c:pt idx="679">
                  <c:v>30.573367999999999</c:v>
                </c:pt>
                <c:pt idx="680">
                  <c:v>30.665635999999999</c:v>
                </c:pt>
                <c:pt idx="681">
                  <c:v>30.636787000000002</c:v>
                </c:pt>
                <c:pt idx="682">
                  <c:v>30.631304</c:v>
                </c:pt>
                <c:pt idx="683">
                  <c:v>30.652045999999999</c:v>
                </c:pt>
                <c:pt idx="684">
                  <c:v>30.530691000000001</c:v>
                </c:pt>
                <c:pt idx="685">
                  <c:v>30.654191999999998</c:v>
                </c:pt>
                <c:pt idx="686">
                  <c:v>30.762433999999999</c:v>
                </c:pt>
                <c:pt idx="687">
                  <c:v>30.512094000000001</c:v>
                </c:pt>
                <c:pt idx="688">
                  <c:v>30.651807999999999</c:v>
                </c:pt>
                <c:pt idx="689">
                  <c:v>30.620097999999999</c:v>
                </c:pt>
                <c:pt idx="690">
                  <c:v>30.569552999999999</c:v>
                </c:pt>
                <c:pt idx="691">
                  <c:v>30.636787000000002</c:v>
                </c:pt>
                <c:pt idx="692">
                  <c:v>30.701637000000002</c:v>
                </c:pt>
                <c:pt idx="693">
                  <c:v>30.642033000000001</c:v>
                </c:pt>
                <c:pt idx="694">
                  <c:v>30.604838999999998</c:v>
                </c:pt>
                <c:pt idx="695">
                  <c:v>30.585526999999999</c:v>
                </c:pt>
                <c:pt idx="696">
                  <c:v>30.644655</c:v>
                </c:pt>
                <c:pt idx="697">
                  <c:v>30.612707</c:v>
                </c:pt>
                <c:pt idx="698">
                  <c:v>30.611515000000001</c:v>
                </c:pt>
                <c:pt idx="699">
                  <c:v>30.577421000000001</c:v>
                </c:pt>
                <c:pt idx="700">
                  <c:v>30.616759999999999</c:v>
                </c:pt>
                <c:pt idx="701">
                  <c:v>30.649899999999999</c:v>
                </c:pt>
                <c:pt idx="702">
                  <c:v>30.664206</c:v>
                </c:pt>
                <c:pt idx="703">
                  <c:v>30.591249000000001</c:v>
                </c:pt>
                <c:pt idx="704">
                  <c:v>30.549288000000001</c:v>
                </c:pt>
                <c:pt idx="705">
                  <c:v>30.481100000000001</c:v>
                </c:pt>
                <c:pt idx="706">
                  <c:v>30.578852000000001</c:v>
                </c:pt>
                <c:pt idx="707">
                  <c:v>30.617951999999999</c:v>
                </c:pt>
                <c:pt idx="708">
                  <c:v>30.671119999999998</c:v>
                </c:pt>
                <c:pt idx="709">
                  <c:v>30.643702000000001</c:v>
                </c:pt>
                <c:pt idx="710">
                  <c:v>30.595064000000001</c:v>
                </c:pt>
                <c:pt idx="711">
                  <c:v>30.683278999999999</c:v>
                </c:pt>
                <c:pt idx="712">
                  <c:v>30.597925</c:v>
                </c:pt>
                <c:pt idx="713">
                  <c:v>30.636071999999999</c:v>
                </c:pt>
                <c:pt idx="714">
                  <c:v>30.648232</c:v>
                </c:pt>
                <c:pt idx="715">
                  <c:v>30.585766</c:v>
                </c:pt>
                <c:pt idx="716">
                  <c:v>30.619859999999999</c:v>
                </c:pt>
                <c:pt idx="717">
                  <c:v>30.743361</c:v>
                </c:pt>
                <c:pt idx="718">
                  <c:v>30.542134999999998</c:v>
                </c:pt>
                <c:pt idx="719">
                  <c:v>30.640841000000002</c:v>
                </c:pt>
                <c:pt idx="720">
                  <c:v>30.614853</c:v>
                </c:pt>
                <c:pt idx="721">
                  <c:v>30.629396</c:v>
                </c:pt>
                <c:pt idx="722">
                  <c:v>30.563354</c:v>
                </c:pt>
                <c:pt idx="723">
                  <c:v>30.588387999999998</c:v>
                </c:pt>
                <c:pt idx="724">
                  <c:v>30.619620999999999</c:v>
                </c:pt>
                <c:pt idx="725">
                  <c:v>30.615807</c:v>
                </c:pt>
                <c:pt idx="726">
                  <c:v>30.653714999999998</c:v>
                </c:pt>
                <c:pt idx="727">
                  <c:v>30.701398999999999</c:v>
                </c:pt>
                <c:pt idx="728">
                  <c:v>30.592203000000001</c:v>
                </c:pt>
                <c:pt idx="729">
                  <c:v>30.576944000000001</c:v>
                </c:pt>
                <c:pt idx="730">
                  <c:v>30.666827999999999</c:v>
                </c:pt>
                <c:pt idx="731">
                  <c:v>30.639648000000001</c:v>
                </c:pt>
                <c:pt idx="732">
                  <c:v>30.628681</c:v>
                </c:pt>
                <c:pt idx="733">
                  <c:v>30.598164000000001</c:v>
                </c:pt>
                <c:pt idx="734">
                  <c:v>30.553101999999999</c:v>
                </c:pt>
                <c:pt idx="735">
                  <c:v>30.609369000000001</c:v>
                </c:pt>
                <c:pt idx="736">
                  <c:v>30.661345000000001</c:v>
                </c:pt>
                <c:pt idx="737">
                  <c:v>30.584811999999999</c:v>
                </c:pt>
                <c:pt idx="738">
                  <c:v>30.602217</c:v>
                </c:pt>
                <c:pt idx="739">
                  <c:v>30.622720999999999</c:v>
                </c:pt>
                <c:pt idx="740">
                  <c:v>30.593872000000001</c:v>
                </c:pt>
                <c:pt idx="741">
                  <c:v>31.024933000000001</c:v>
                </c:pt>
                <c:pt idx="742">
                  <c:v>31.083583999999998</c:v>
                </c:pt>
                <c:pt idx="743">
                  <c:v>31.067848000000001</c:v>
                </c:pt>
                <c:pt idx="744">
                  <c:v>31.112670999999999</c:v>
                </c:pt>
                <c:pt idx="745">
                  <c:v>31.081676000000002</c:v>
                </c:pt>
                <c:pt idx="746">
                  <c:v>31.085968000000001</c:v>
                </c:pt>
                <c:pt idx="747">
                  <c:v>31.062125999999999</c:v>
                </c:pt>
                <c:pt idx="748">
                  <c:v>31.069279000000002</c:v>
                </c:pt>
                <c:pt idx="749">
                  <c:v>31.147003000000002</c:v>
                </c:pt>
                <c:pt idx="750">
                  <c:v>31.127213999999999</c:v>
                </c:pt>
                <c:pt idx="751">
                  <c:v>31.017302999999998</c:v>
                </c:pt>
                <c:pt idx="752">
                  <c:v>31.039000000000001</c:v>
                </c:pt>
                <c:pt idx="753">
                  <c:v>31.084776000000002</c:v>
                </c:pt>
                <c:pt idx="754">
                  <c:v>31.038761000000001</c:v>
                </c:pt>
                <c:pt idx="755">
                  <c:v>31.075478</c:v>
                </c:pt>
                <c:pt idx="756">
                  <c:v>31.072378</c:v>
                </c:pt>
                <c:pt idx="757">
                  <c:v>31.055212000000001</c:v>
                </c:pt>
                <c:pt idx="758">
                  <c:v>31.035423000000002</c:v>
                </c:pt>
                <c:pt idx="759">
                  <c:v>31.056881000000001</c:v>
                </c:pt>
                <c:pt idx="760">
                  <c:v>31.042576</c:v>
                </c:pt>
                <c:pt idx="761">
                  <c:v>31.064033999999999</c:v>
                </c:pt>
                <c:pt idx="762">
                  <c:v>31.093836</c:v>
                </c:pt>
                <c:pt idx="763">
                  <c:v>31.073809000000001</c:v>
                </c:pt>
                <c:pt idx="764">
                  <c:v>31.088352</c:v>
                </c:pt>
                <c:pt idx="765">
                  <c:v>31.010628000000001</c:v>
                </c:pt>
                <c:pt idx="766">
                  <c:v>31.077385</c:v>
                </c:pt>
                <c:pt idx="767">
                  <c:v>31.150579</c:v>
                </c:pt>
                <c:pt idx="768">
                  <c:v>31.107426</c:v>
                </c:pt>
                <c:pt idx="769">
                  <c:v>31.085253000000002</c:v>
                </c:pt>
                <c:pt idx="770">
                  <c:v>31.070709000000001</c:v>
                </c:pt>
                <c:pt idx="771">
                  <c:v>31.085014000000001</c:v>
                </c:pt>
                <c:pt idx="772">
                  <c:v>31.087637000000001</c:v>
                </c:pt>
                <c:pt idx="773">
                  <c:v>31.041145</c:v>
                </c:pt>
                <c:pt idx="774">
                  <c:v>31.068325000000002</c:v>
                </c:pt>
                <c:pt idx="775">
                  <c:v>31.048774999999999</c:v>
                </c:pt>
                <c:pt idx="776">
                  <c:v>31.127929999999999</c:v>
                </c:pt>
                <c:pt idx="777">
                  <c:v>31.086206000000001</c:v>
                </c:pt>
                <c:pt idx="778">
                  <c:v>31.141280999999999</c:v>
                </c:pt>
                <c:pt idx="779">
                  <c:v>31.104088000000001</c:v>
                </c:pt>
                <c:pt idx="780">
                  <c:v>31.238078999999999</c:v>
                </c:pt>
                <c:pt idx="781">
                  <c:v>31.080960999999999</c:v>
                </c:pt>
                <c:pt idx="782">
                  <c:v>31.07357</c:v>
                </c:pt>
                <c:pt idx="783">
                  <c:v>31.057119</c:v>
                </c:pt>
                <c:pt idx="784">
                  <c:v>31.048535999999999</c:v>
                </c:pt>
                <c:pt idx="785">
                  <c:v>31.191110999999999</c:v>
                </c:pt>
                <c:pt idx="786">
                  <c:v>31.045674999999999</c:v>
                </c:pt>
                <c:pt idx="787">
                  <c:v>31.079530999999999</c:v>
                </c:pt>
                <c:pt idx="788">
                  <c:v>31.068086999999998</c:v>
                </c:pt>
                <c:pt idx="789">
                  <c:v>31.095981999999999</c:v>
                </c:pt>
                <c:pt idx="790">
                  <c:v>31.115293999999999</c:v>
                </c:pt>
                <c:pt idx="791">
                  <c:v>31.062602999999999</c:v>
                </c:pt>
                <c:pt idx="792">
                  <c:v>31.034946000000001</c:v>
                </c:pt>
                <c:pt idx="793">
                  <c:v>31.068802000000002</c:v>
                </c:pt>
                <c:pt idx="794">
                  <c:v>31.109095</c:v>
                </c:pt>
                <c:pt idx="795">
                  <c:v>31.105995</c:v>
                </c:pt>
                <c:pt idx="796">
                  <c:v>31.083345000000001</c:v>
                </c:pt>
                <c:pt idx="797">
                  <c:v>31.044245</c:v>
                </c:pt>
                <c:pt idx="798">
                  <c:v>31.136751</c:v>
                </c:pt>
                <c:pt idx="799">
                  <c:v>31.217813</c:v>
                </c:pt>
                <c:pt idx="800">
                  <c:v>31.119585000000001</c:v>
                </c:pt>
                <c:pt idx="801">
                  <c:v>31.079053999999999</c:v>
                </c:pt>
                <c:pt idx="802">
                  <c:v>31.023264000000001</c:v>
                </c:pt>
                <c:pt idx="803">
                  <c:v>31.076908</c:v>
                </c:pt>
                <c:pt idx="804">
                  <c:v>30.969380999999998</c:v>
                </c:pt>
                <c:pt idx="805">
                  <c:v>31.086683000000001</c:v>
                </c:pt>
                <c:pt idx="806">
                  <c:v>31.067609999999998</c:v>
                </c:pt>
                <c:pt idx="807">
                  <c:v>31.118870000000001</c:v>
                </c:pt>
                <c:pt idx="808">
                  <c:v>31.026602</c:v>
                </c:pt>
                <c:pt idx="809">
                  <c:v>31.080483999999998</c:v>
                </c:pt>
                <c:pt idx="810">
                  <c:v>31.063317999999999</c:v>
                </c:pt>
                <c:pt idx="811">
                  <c:v>31.085491000000001</c:v>
                </c:pt>
                <c:pt idx="812">
                  <c:v>31.348227999999999</c:v>
                </c:pt>
                <c:pt idx="813">
                  <c:v>31.066179000000002</c:v>
                </c:pt>
                <c:pt idx="814">
                  <c:v>31.075716</c:v>
                </c:pt>
                <c:pt idx="815">
                  <c:v>31.089783000000001</c:v>
                </c:pt>
                <c:pt idx="816">
                  <c:v>31.10528</c:v>
                </c:pt>
                <c:pt idx="817">
                  <c:v>31.049012999999999</c:v>
                </c:pt>
                <c:pt idx="818">
                  <c:v>31.070232000000001</c:v>
                </c:pt>
                <c:pt idx="819">
                  <c:v>31.182051000000001</c:v>
                </c:pt>
                <c:pt idx="820">
                  <c:v>31.060457</c:v>
                </c:pt>
                <c:pt idx="821">
                  <c:v>31.196833000000002</c:v>
                </c:pt>
                <c:pt idx="822">
                  <c:v>31.128406999999999</c:v>
                </c:pt>
                <c:pt idx="823">
                  <c:v>31.073809000000001</c:v>
                </c:pt>
                <c:pt idx="824">
                  <c:v>31.133890000000001</c:v>
                </c:pt>
                <c:pt idx="825">
                  <c:v>31.054735000000001</c:v>
                </c:pt>
                <c:pt idx="826">
                  <c:v>31.114339999999999</c:v>
                </c:pt>
                <c:pt idx="827">
                  <c:v>31.023979000000001</c:v>
                </c:pt>
                <c:pt idx="828">
                  <c:v>31.122446</c:v>
                </c:pt>
                <c:pt idx="829">
                  <c:v>31.082868999999999</c:v>
                </c:pt>
                <c:pt idx="830">
                  <c:v>31.125306999999999</c:v>
                </c:pt>
                <c:pt idx="831">
                  <c:v>31.051635999999998</c:v>
                </c:pt>
                <c:pt idx="832">
                  <c:v>31.101465000000001</c:v>
                </c:pt>
                <c:pt idx="833">
                  <c:v>31.061171999999999</c:v>
                </c:pt>
                <c:pt idx="834">
                  <c:v>31.143664999999999</c:v>
                </c:pt>
                <c:pt idx="835">
                  <c:v>31.085730000000002</c:v>
                </c:pt>
                <c:pt idx="836">
                  <c:v>31.02994</c:v>
                </c:pt>
                <c:pt idx="837">
                  <c:v>31.078814999999999</c:v>
                </c:pt>
                <c:pt idx="838">
                  <c:v>31.088114000000001</c:v>
                </c:pt>
                <c:pt idx="839">
                  <c:v>31.086922000000001</c:v>
                </c:pt>
                <c:pt idx="840">
                  <c:v>31.159638999999999</c:v>
                </c:pt>
                <c:pt idx="841">
                  <c:v>31.127929999999999</c:v>
                </c:pt>
                <c:pt idx="842">
                  <c:v>31.038761000000001</c:v>
                </c:pt>
                <c:pt idx="843">
                  <c:v>31.136513000000001</c:v>
                </c:pt>
                <c:pt idx="844">
                  <c:v>31.099796000000001</c:v>
                </c:pt>
                <c:pt idx="845">
                  <c:v>31.040668</c:v>
                </c:pt>
                <c:pt idx="846">
                  <c:v>31.165361000000001</c:v>
                </c:pt>
                <c:pt idx="847">
                  <c:v>31.054020000000001</c:v>
                </c:pt>
                <c:pt idx="848">
                  <c:v>31.041384000000001</c:v>
                </c:pt>
                <c:pt idx="849">
                  <c:v>31.032800999999999</c:v>
                </c:pt>
                <c:pt idx="850">
                  <c:v>31.041145</c:v>
                </c:pt>
                <c:pt idx="851">
                  <c:v>31.141995999999999</c:v>
                </c:pt>
                <c:pt idx="852">
                  <c:v>31.061411</c:v>
                </c:pt>
                <c:pt idx="853">
                  <c:v>31.176566999999999</c:v>
                </c:pt>
                <c:pt idx="854">
                  <c:v>31.122208000000001</c:v>
                </c:pt>
                <c:pt idx="855">
                  <c:v>31.128406999999999</c:v>
                </c:pt>
                <c:pt idx="856">
                  <c:v>31.133175000000001</c:v>
                </c:pt>
                <c:pt idx="857">
                  <c:v>31.066894999999999</c:v>
                </c:pt>
                <c:pt idx="858">
                  <c:v>31.081676000000002</c:v>
                </c:pt>
                <c:pt idx="859">
                  <c:v>31.078814999999999</c:v>
                </c:pt>
                <c:pt idx="860">
                  <c:v>31.099081000000002</c:v>
                </c:pt>
                <c:pt idx="861">
                  <c:v>31.053543000000001</c:v>
                </c:pt>
                <c:pt idx="862">
                  <c:v>31.244039999999998</c:v>
                </c:pt>
                <c:pt idx="863">
                  <c:v>31.100750000000001</c:v>
                </c:pt>
                <c:pt idx="864">
                  <c:v>31.102419000000001</c:v>
                </c:pt>
                <c:pt idx="865">
                  <c:v>31.095027999999999</c:v>
                </c:pt>
                <c:pt idx="866">
                  <c:v>31.100034999999998</c:v>
                </c:pt>
                <c:pt idx="867">
                  <c:v>31.064271999999999</c:v>
                </c:pt>
                <c:pt idx="868">
                  <c:v>31.044483</c:v>
                </c:pt>
                <c:pt idx="869">
                  <c:v>31.167746000000001</c:v>
                </c:pt>
                <c:pt idx="870">
                  <c:v>31.136751</c:v>
                </c:pt>
                <c:pt idx="871">
                  <c:v>31.115055000000002</c:v>
                </c:pt>
                <c:pt idx="872">
                  <c:v>31.104803</c:v>
                </c:pt>
                <c:pt idx="873">
                  <c:v>31.051397000000001</c:v>
                </c:pt>
                <c:pt idx="874">
                  <c:v>31.034707999999998</c:v>
                </c:pt>
                <c:pt idx="875">
                  <c:v>31.093836</c:v>
                </c:pt>
                <c:pt idx="876">
                  <c:v>31.054974000000001</c:v>
                </c:pt>
                <c:pt idx="877">
                  <c:v>31.05855</c:v>
                </c:pt>
                <c:pt idx="878">
                  <c:v>31.047105999999999</c:v>
                </c:pt>
                <c:pt idx="879">
                  <c:v>31.064986999999999</c:v>
                </c:pt>
                <c:pt idx="880">
                  <c:v>31.117439000000001</c:v>
                </c:pt>
                <c:pt idx="881">
                  <c:v>31.038761000000001</c:v>
                </c:pt>
                <c:pt idx="882">
                  <c:v>31.072140000000001</c:v>
                </c:pt>
                <c:pt idx="883">
                  <c:v>31.084060999999998</c:v>
                </c:pt>
                <c:pt idx="884">
                  <c:v>31.084776000000002</c:v>
                </c:pt>
                <c:pt idx="885">
                  <c:v>31.132459999999998</c:v>
                </c:pt>
                <c:pt idx="886">
                  <c:v>31.087399000000001</c:v>
                </c:pt>
                <c:pt idx="887">
                  <c:v>31.057358000000001</c:v>
                </c:pt>
                <c:pt idx="888">
                  <c:v>31.082630000000002</c:v>
                </c:pt>
                <c:pt idx="889">
                  <c:v>31.100750000000001</c:v>
                </c:pt>
                <c:pt idx="890">
                  <c:v>31.114101000000002</c:v>
                </c:pt>
                <c:pt idx="891">
                  <c:v>31.113147999999999</c:v>
                </c:pt>
                <c:pt idx="892">
                  <c:v>31.042337</c:v>
                </c:pt>
                <c:pt idx="893">
                  <c:v>31.093836</c:v>
                </c:pt>
                <c:pt idx="894">
                  <c:v>31.055927000000001</c:v>
                </c:pt>
                <c:pt idx="895">
                  <c:v>31.152487000000001</c:v>
                </c:pt>
                <c:pt idx="896">
                  <c:v>31.105757000000001</c:v>
                </c:pt>
                <c:pt idx="897">
                  <c:v>31.140326999999999</c:v>
                </c:pt>
                <c:pt idx="898">
                  <c:v>31.132936000000001</c:v>
                </c:pt>
                <c:pt idx="899">
                  <c:v>31.078099999999999</c:v>
                </c:pt>
                <c:pt idx="900">
                  <c:v>31.104803</c:v>
                </c:pt>
                <c:pt idx="901">
                  <c:v>31.128406999999999</c:v>
                </c:pt>
                <c:pt idx="902">
                  <c:v>31.142712</c:v>
                </c:pt>
                <c:pt idx="903">
                  <c:v>31.073809000000001</c:v>
                </c:pt>
                <c:pt idx="904">
                  <c:v>31.083822000000001</c:v>
                </c:pt>
                <c:pt idx="905">
                  <c:v>31.076193</c:v>
                </c:pt>
                <c:pt idx="906">
                  <c:v>31.062365</c:v>
                </c:pt>
                <c:pt idx="907">
                  <c:v>31.028748</c:v>
                </c:pt>
                <c:pt idx="908">
                  <c:v>31.123877</c:v>
                </c:pt>
                <c:pt idx="909">
                  <c:v>31.077622999999999</c:v>
                </c:pt>
                <c:pt idx="910">
                  <c:v>31.081676000000002</c:v>
                </c:pt>
                <c:pt idx="911">
                  <c:v>31.125306999999999</c:v>
                </c:pt>
                <c:pt idx="912">
                  <c:v>31.034946000000001</c:v>
                </c:pt>
                <c:pt idx="913">
                  <c:v>31.104326</c:v>
                </c:pt>
                <c:pt idx="914">
                  <c:v>31.080007999999999</c:v>
                </c:pt>
                <c:pt idx="915">
                  <c:v>31.131983000000002</c:v>
                </c:pt>
                <c:pt idx="916">
                  <c:v>31.048058999999999</c:v>
                </c:pt>
                <c:pt idx="917">
                  <c:v>31.064509999999999</c:v>
                </c:pt>
                <c:pt idx="918">
                  <c:v>31.174897999999999</c:v>
                </c:pt>
                <c:pt idx="919">
                  <c:v>31.151533000000001</c:v>
                </c:pt>
                <c:pt idx="920">
                  <c:v>31.104565000000001</c:v>
                </c:pt>
                <c:pt idx="921">
                  <c:v>31.044722</c:v>
                </c:pt>
                <c:pt idx="922">
                  <c:v>31.148434000000002</c:v>
                </c:pt>
                <c:pt idx="923">
                  <c:v>31.118870000000001</c:v>
                </c:pt>
                <c:pt idx="924">
                  <c:v>31.245470000000001</c:v>
                </c:pt>
                <c:pt idx="925">
                  <c:v>31.007767000000001</c:v>
                </c:pt>
                <c:pt idx="926">
                  <c:v>31.059027</c:v>
                </c:pt>
                <c:pt idx="927">
                  <c:v>31.131983000000002</c:v>
                </c:pt>
                <c:pt idx="928">
                  <c:v>31.169891</c:v>
                </c:pt>
                <c:pt idx="929">
                  <c:v>31.127690999999999</c:v>
                </c:pt>
                <c:pt idx="930">
                  <c:v>31.107426</c:v>
                </c:pt>
                <c:pt idx="931">
                  <c:v>31.127213999999999</c:v>
                </c:pt>
                <c:pt idx="932">
                  <c:v>31.027555</c:v>
                </c:pt>
                <c:pt idx="933">
                  <c:v>31.086445000000001</c:v>
                </c:pt>
                <c:pt idx="934">
                  <c:v>31.168222</c:v>
                </c:pt>
                <c:pt idx="935">
                  <c:v>31.056404000000001</c:v>
                </c:pt>
                <c:pt idx="936">
                  <c:v>31.119347000000001</c:v>
                </c:pt>
                <c:pt idx="937">
                  <c:v>31.129359999999998</c:v>
                </c:pt>
                <c:pt idx="938">
                  <c:v>31.097411999999998</c:v>
                </c:pt>
                <c:pt idx="939">
                  <c:v>31.134605000000001</c:v>
                </c:pt>
                <c:pt idx="940">
                  <c:v>31.090498</c:v>
                </c:pt>
                <c:pt idx="941">
                  <c:v>31.115532000000002</c:v>
                </c:pt>
                <c:pt idx="942">
                  <c:v>31.301974999999999</c:v>
                </c:pt>
                <c:pt idx="943">
                  <c:v>31.082153000000002</c:v>
                </c:pt>
                <c:pt idx="944">
                  <c:v>31.082391999999999</c:v>
                </c:pt>
                <c:pt idx="945">
                  <c:v>31.129836999999998</c:v>
                </c:pt>
                <c:pt idx="946">
                  <c:v>31.148910999999998</c:v>
                </c:pt>
                <c:pt idx="947">
                  <c:v>31.159400999999999</c:v>
                </c:pt>
                <c:pt idx="948">
                  <c:v>31.075716</c:v>
                </c:pt>
                <c:pt idx="949">
                  <c:v>31.141280999999999</c:v>
                </c:pt>
                <c:pt idx="950">
                  <c:v>31.079053999999999</c:v>
                </c:pt>
                <c:pt idx="951">
                  <c:v>31.148195000000001</c:v>
                </c:pt>
                <c:pt idx="952">
                  <c:v>31.13842</c:v>
                </c:pt>
                <c:pt idx="953">
                  <c:v>31.137943</c:v>
                </c:pt>
                <c:pt idx="954">
                  <c:v>31.095742999999999</c:v>
                </c:pt>
                <c:pt idx="955">
                  <c:v>31.150579</c:v>
                </c:pt>
                <c:pt idx="956">
                  <c:v>31.062125999999999</c:v>
                </c:pt>
                <c:pt idx="957">
                  <c:v>31.045914</c:v>
                </c:pt>
                <c:pt idx="958">
                  <c:v>31.040668</c:v>
                </c:pt>
                <c:pt idx="959">
                  <c:v>31.053782000000002</c:v>
                </c:pt>
                <c:pt idx="960">
                  <c:v>31.192063999999998</c:v>
                </c:pt>
                <c:pt idx="961">
                  <c:v>31.169891</c:v>
                </c:pt>
                <c:pt idx="962">
                  <c:v>31.112670999999999</c:v>
                </c:pt>
                <c:pt idx="963">
                  <c:v>31.101704000000002</c:v>
                </c:pt>
                <c:pt idx="964">
                  <c:v>31.074286000000001</c:v>
                </c:pt>
                <c:pt idx="965">
                  <c:v>31.097173999999999</c:v>
                </c:pt>
                <c:pt idx="966">
                  <c:v>31.058788</c:v>
                </c:pt>
                <c:pt idx="967">
                  <c:v>31.111716999999999</c:v>
                </c:pt>
                <c:pt idx="968">
                  <c:v>31.098127000000002</c:v>
                </c:pt>
                <c:pt idx="969">
                  <c:v>31.157017</c:v>
                </c:pt>
                <c:pt idx="970">
                  <c:v>31.123638</c:v>
                </c:pt>
                <c:pt idx="971">
                  <c:v>31.113862999999998</c:v>
                </c:pt>
                <c:pt idx="972">
                  <c:v>31.147718000000001</c:v>
                </c:pt>
                <c:pt idx="973">
                  <c:v>31.156777999999999</c:v>
                </c:pt>
                <c:pt idx="974">
                  <c:v>31.085253000000002</c:v>
                </c:pt>
                <c:pt idx="975">
                  <c:v>31.111478999999999</c:v>
                </c:pt>
                <c:pt idx="976">
                  <c:v>31.096219999999999</c:v>
                </c:pt>
                <c:pt idx="977">
                  <c:v>31.106472</c:v>
                </c:pt>
                <c:pt idx="978">
                  <c:v>31.206368999999999</c:v>
                </c:pt>
                <c:pt idx="979">
                  <c:v>31.204224</c:v>
                </c:pt>
                <c:pt idx="980">
                  <c:v>31.054974000000001</c:v>
                </c:pt>
                <c:pt idx="981">
                  <c:v>31.120777</c:v>
                </c:pt>
                <c:pt idx="982">
                  <c:v>31.089306000000001</c:v>
                </c:pt>
                <c:pt idx="983">
                  <c:v>31.114816999999999</c:v>
                </c:pt>
                <c:pt idx="984">
                  <c:v>31.025648</c:v>
                </c:pt>
                <c:pt idx="985">
                  <c:v>31.193256000000002</c:v>
                </c:pt>
                <c:pt idx="986">
                  <c:v>31.170607</c:v>
                </c:pt>
                <c:pt idx="987">
                  <c:v>31.150341000000001</c:v>
                </c:pt>
                <c:pt idx="988">
                  <c:v>31.130313999999998</c:v>
                </c:pt>
                <c:pt idx="989">
                  <c:v>31.023026000000002</c:v>
                </c:pt>
                <c:pt idx="990">
                  <c:v>31.182766000000001</c:v>
                </c:pt>
                <c:pt idx="991">
                  <c:v>31.027317</c:v>
                </c:pt>
                <c:pt idx="992">
                  <c:v>31.113624999999999</c:v>
                </c:pt>
                <c:pt idx="993">
                  <c:v>31.070948000000001</c:v>
                </c:pt>
                <c:pt idx="994">
                  <c:v>31.109095</c:v>
                </c:pt>
                <c:pt idx="995">
                  <c:v>31.063079999999999</c:v>
                </c:pt>
                <c:pt idx="996">
                  <c:v>31.180143000000001</c:v>
                </c:pt>
                <c:pt idx="997">
                  <c:v>31.191110999999999</c:v>
                </c:pt>
                <c:pt idx="998">
                  <c:v>31.231403</c:v>
                </c:pt>
                <c:pt idx="999">
                  <c:v>31.284808999999999</c:v>
                </c:pt>
                <c:pt idx="1000">
                  <c:v>31.344175</c:v>
                </c:pt>
                <c:pt idx="1001">
                  <c:v>31.232357</c:v>
                </c:pt>
                <c:pt idx="1002">
                  <c:v>31.206368999999999</c:v>
                </c:pt>
                <c:pt idx="1003">
                  <c:v>31.241655000000002</c:v>
                </c:pt>
                <c:pt idx="1004">
                  <c:v>31.266928</c:v>
                </c:pt>
                <c:pt idx="1005">
                  <c:v>31.239985999999998</c:v>
                </c:pt>
                <c:pt idx="1006">
                  <c:v>31.163931000000002</c:v>
                </c:pt>
                <c:pt idx="1007">
                  <c:v>31.270980999999999</c:v>
                </c:pt>
                <c:pt idx="1008">
                  <c:v>31.308413000000002</c:v>
                </c:pt>
                <c:pt idx="1009">
                  <c:v>31.220435999999999</c:v>
                </c:pt>
                <c:pt idx="1010">
                  <c:v>31.225919999999999</c:v>
                </c:pt>
                <c:pt idx="1011">
                  <c:v>31.139135</c:v>
                </c:pt>
                <c:pt idx="1012">
                  <c:v>31.336545999999998</c:v>
                </c:pt>
                <c:pt idx="1013">
                  <c:v>31.231403</c:v>
                </c:pt>
                <c:pt idx="1014">
                  <c:v>31.238078999999999</c:v>
                </c:pt>
                <c:pt idx="1015">
                  <c:v>31.272649999999999</c:v>
                </c:pt>
                <c:pt idx="1016">
                  <c:v>31.239509999999999</c:v>
                </c:pt>
                <c:pt idx="1017">
                  <c:v>31.313658</c:v>
                </c:pt>
                <c:pt idx="1018">
                  <c:v>31.224727999999999</c:v>
                </c:pt>
                <c:pt idx="1019">
                  <c:v>31.18825</c:v>
                </c:pt>
                <c:pt idx="1020">
                  <c:v>31.192302999999999</c:v>
                </c:pt>
                <c:pt idx="1021">
                  <c:v>31.330347</c:v>
                </c:pt>
                <c:pt idx="1022">
                  <c:v>31.28314</c:v>
                </c:pt>
                <c:pt idx="1023">
                  <c:v>31.270026999999999</c:v>
                </c:pt>
                <c:pt idx="1024">
                  <c:v>31.244039999999998</c:v>
                </c:pt>
                <c:pt idx="1025">
                  <c:v>31.274318999999998</c:v>
                </c:pt>
                <c:pt idx="1026">
                  <c:v>31.284331999999999</c:v>
                </c:pt>
                <c:pt idx="1027">
                  <c:v>31.360149</c:v>
                </c:pt>
                <c:pt idx="1028">
                  <c:v>31.234264</c:v>
                </c:pt>
                <c:pt idx="1029">
                  <c:v>31.232357</c:v>
                </c:pt>
                <c:pt idx="1030">
                  <c:v>31.232595</c:v>
                </c:pt>
                <c:pt idx="1031">
                  <c:v>31.238793999999999</c:v>
                </c:pt>
                <c:pt idx="1032">
                  <c:v>31.359673000000001</c:v>
                </c:pt>
                <c:pt idx="1033">
                  <c:v>31.297922</c:v>
                </c:pt>
                <c:pt idx="1034">
                  <c:v>31.394005</c:v>
                </c:pt>
                <c:pt idx="1035">
                  <c:v>31.305074999999999</c:v>
                </c:pt>
                <c:pt idx="1036">
                  <c:v>31.285762999999999</c:v>
                </c:pt>
                <c:pt idx="1037">
                  <c:v>31.206368999999999</c:v>
                </c:pt>
                <c:pt idx="1038">
                  <c:v>31.298161</c:v>
                </c:pt>
                <c:pt idx="1039">
                  <c:v>31.352519999999998</c:v>
                </c:pt>
                <c:pt idx="1040">
                  <c:v>31.257152999999999</c:v>
                </c:pt>
                <c:pt idx="1041">
                  <c:v>31.290054000000001</c:v>
                </c:pt>
                <c:pt idx="1042">
                  <c:v>31.530857000000001</c:v>
                </c:pt>
                <c:pt idx="1043">
                  <c:v>31.206607999999999</c:v>
                </c:pt>
                <c:pt idx="1044">
                  <c:v>31.158685999999999</c:v>
                </c:pt>
                <c:pt idx="1045">
                  <c:v>31.342745000000001</c:v>
                </c:pt>
                <c:pt idx="1046">
                  <c:v>31.206368999999999</c:v>
                </c:pt>
                <c:pt idx="1047">
                  <c:v>31.183481</c:v>
                </c:pt>
                <c:pt idx="1048">
                  <c:v>31.367063999999999</c:v>
                </c:pt>
                <c:pt idx="1049">
                  <c:v>31.334638999999999</c:v>
                </c:pt>
                <c:pt idx="1050">
                  <c:v>31.222581999999999</c:v>
                </c:pt>
                <c:pt idx="1051">
                  <c:v>31.135798000000001</c:v>
                </c:pt>
                <c:pt idx="1052">
                  <c:v>31.28171</c:v>
                </c:pt>
                <c:pt idx="1053">
                  <c:v>31.272411000000002</c:v>
                </c:pt>
                <c:pt idx="1054">
                  <c:v>31.276703000000001</c:v>
                </c:pt>
                <c:pt idx="1055">
                  <c:v>31.196117000000001</c:v>
                </c:pt>
                <c:pt idx="1056">
                  <c:v>31.302928999999999</c:v>
                </c:pt>
                <c:pt idx="1057">
                  <c:v>31.187056999999999</c:v>
                </c:pt>
                <c:pt idx="1058">
                  <c:v>31.247616000000001</c:v>
                </c:pt>
                <c:pt idx="1059">
                  <c:v>31.241655000000002</c:v>
                </c:pt>
                <c:pt idx="1060">
                  <c:v>31.223058999999999</c:v>
                </c:pt>
                <c:pt idx="1061">
                  <c:v>31.267405</c:v>
                </c:pt>
                <c:pt idx="1062">
                  <c:v>31.232357</c:v>
                </c:pt>
                <c:pt idx="1063">
                  <c:v>31.213760000000001</c:v>
                </c:pt>
                <c:pt idx="1064">
                  <c:v>31.228781000000001</c:v>
                </c:pt>
                <c:pt idx="1065">
                  <c:v>31.286239999999999</c:v>
                </c:pt>
                <c:pt idx="1066">
                  <c:v>31.250954</c:v>
                </c:pt>
                <c:pt idx="1067">
                  <c:v>31.302928999999999</c:v>
                </c:pt>
                <c:pt idx="1068">
                  <c:v>31.198025000000001</c:v>
                </c:pt>
                <c:pt idx="1069">
                  <c:v>31.242847000000001</c:v>
                </c:pt>
                <c:pt idx="1070">
                  <c:v>31.291485000000002</c:v>
                </c:pt>
                <c:pt idx="1071">
                  <c:v>31.207322999999999</c:v>
                </c:pt>
                <c:pt idx="1072">
                  <c:v>31.310320000000001</c:v>
                </c:pt>
                <c:pt idx="1073">
                  <c:v>31.208037999999998</c:v>
                </c:pt>
                <c:pt idx="1074">
                  <c:v>31.231165000000001</c:v>
                </c:pt>
                <c:pt idx="1075">
                  <c:v>31.264305</c:v>
                </c:pt>
                <c:pt idx="1076">
                  <c:v>31.291246000000001</c:v>
                </c:pt>
                <c:pt idx="1077">
                  <c:v>31.342268000000001</c:v>
                </c:pt>
                <c:pt idx="1078">
                  <c:v>31.246662000000001</c:v>
                </c:pt>
                <c:pt idx="1079">
                  <c:v>31.234026</c:v>
                </c:pt>
                <c:pt idx="1080">
                  <c:v>31.28171</c:v>
                </c:pt>
                <c:pt idx="1081">
                  <c:v>31.313896</c:v>
                </c:pt>
                <c:pt idx="1082">
                  <c:v>31.244755000000001</c:v>
                </c:pt>
                <c:pt idx="1083">
                  <c:v>31.225204000000002</c:v>
                </c:pt>
                <c:pt idx="1084">
                  <c:v>31.304359000000002</c:v>
                </c:pt>
                <c:pt idx="1085">
                  <c:v>31.209945999999999</c:v>
                </c:pt>
                <c:pt idx="1086">
                  <c:v>31.278133</c:v>
                </c:pt>
                <c:pt idx="1087">
                  <c:v>31.18825</c:v>
                </c:pt>
                <c:pt idx="1088">
                  <c:v>31.232119000000001</c:v>
                </c:pt>
                <c:pt idx="1089">
                  <c:v>31.295776</c:v>
                </c:pt>
                <c:pt idx="1090">
                  <c:v>31.186104</c:v>
                </c:pt>
                <c:pt idx="1091">
                  <c:v>31.181812000000001</c:v>
                </c:pt>
                <c:pt idx="1092">
                  <c:v>31.209707000000002</c:v>
                </c:pt>
                <c:pt idx="1093">
                  <c:v>31.177997999999999</c:v>
                </c:pt>
                <c:pt idx="1094">
                  <c:v>31.213284000000002</c:v>
                </c:pt>
                <c:pt idx="1095">
                  <c:v>31.197309000000001</c:v>
                </c:pt>
                <c:pt idx="1096">
                  <c:v>31.195163999999998</c:v>
                </c:pt>
                <c:pt idx="1097">
                  <c:v>31.222342999999999</c:v>
                </c:pt>
                <c:pt idx="1098">
                  <c:v>31.330347</c:v>
                </c:pt>
                <c:pt idx="1099">
                  <c:v>31.236172</c:v>
                </c:pt>
                <c:pt idx="1100">
                  <c:v>31.218052</c:v>
                </c:pt>
                <c:pt idx="1101">
                  <c:v>31.278133</c:v>
                </c:pt>
                <c:pt idx="1102">
                  <c:v>31.337022999999999</c:v>
                </c:pt>
                <c:pt idx="1103">
                  <c:v>31.224727999999999</c:v>
                </c:pt>
                <c:pt idx="1104">
                  <c:v>31.244755000000001</c:v>
                </c:pt>
                <c:pt idx="1105">
                  <c:v>31.324148000000001</c:v>
                </c:pt>
                <c:pt idx="1106">
                  <c:v>31.273841999999998</c:v>
                </c:pt>
                <c:pt idx="1107">
                  <c:v>31.265974</c:v>
                </c:pt>
                <c:pt idx="1108">
                  <c:v>31.239985999999998</c:v>
                </c:pt>
                <c:pt idx="1109">
                  <c:v>31.234264</c:v>
                </c:pt>
                <c:pt idx="1110">
                  <c:v>31.320810000000002</c:v>
                </c:pt>
                <c:pt idx="1111">
                  <c:v>31.228065000000001</c:v>
                </c:pt>
                <c:pt idx="1112">
                  <c:v>31.278133</c:v>
                </c:pt>
                <c:pt idx="1113">
                  <c:v>31.291485000000002</c:v>
                </c:pt>
                <c:pt idx="1114">
                  <c:v>31.233549</c:v>
                </c:pt>
                <c:pt idx="1115">
                  <c:v>31.193971999999999</c:v>
                </c:pt>
                <c:pt idx="1116">
                  <c:v>31.351089000000002</c:v>
                </c:pt>
                <c:pt idx="1117">
                  <c:v>31.223058999999999</c:v>
                </c:pt>
                <c:pt idx="1118">
                  <c:v>31.230688000000001</c:v>
                </c:pt>
                <c:pt idx="1119">
                  <c:v>31.289815999999998</c:v>
                </c:pt>
                <c:pt idx="1120">
                  <c:v>31.251192</c:v>
                </c:pt>
                <c:pt idx="1121">
                  <c:v>31.190394999999999</c:v>
                </c:pt>
                <c:pt idx="1122">
                  <c:v>31.292677000000001</c:v>
                </c:pt>
                <c:pt idx="1123">
                  <c:v>31.256436999999998</c:v>
                </c:pt>
                <c:pt idx="1124">
                  <c:v>31.299828999999999</c:v>
                </c:pt>
                <c:pt idx="1125">
                  <c:v>31.246185000000001</c:v>
                </c:pt>
                <c:pt idx="1126">
                  <c:v>31.275034000000002</c:v>
                </c:pt>
                <c:pt idx="1127">
                  <c:v>31.243324000000001</c:v>
                </c:pt>
                <c:pt idx="1128">
                  <c:v>31.193256000000002</c:v>
                </c:pt>
                <c:pt idx="1129">
                  <c:v>31.345606</c:v>
                </c:pt>
                <c:pt idx="1130">
                  <c:v>31.317710999999999</c:v>
                </c:pt>
                <c:pt idx="1131">
                  <c:v>31.207560999999998</c:v>
                </c:pt>
                <c:pt idx="1132">
                  <c:v>31.163454000000002</c:v>
                </c:pt>
                <c:pt idx="1133">
                  <c:v>31.281471</c:v>
                </c:pt>
                <c:pt idx="1134">
                  <c:v>31.240701999999999</c:v>
                </c:pt>
                <c:pt idx="1135">
                  <c:v>31.222581999999999</c:v>
                </c:pt>
                <c:pt idx="1136">
                  <c:v>31.257152999999999</c:v>
                </c:pt>
                <c:pt idx="1137">
                  <c:v>31.248808</c:v>
                </c:pt>
                <c:pt idx="1138">
                  <c:v>31.269549999999999</c:v>
                </c:pt>
                <c:pt idx="1139">
                  <c:v>31.260252000000001</c:v>
                </c:pt>
                <c:pt idx="1140">
                  <c:v>31.298636999999999</c:v>
                </c:pt>
                <c:pt idx="1141">
                  <c:v>31.266689</c:v>
                </c:pt>
                <c:pt idx="1142">
                  <c:v>31.26502</c:v>
                </c:pt>
                <c:pt idx="1143">
                  <c:v>31.336545999999998</c:v>
                </c:pt>
                <c:pt idx="1144">
                  <c:v>31.282902</c:v>
                </c:pt>
                <c:pt idx="1145">
                  <c:v>31.276226000000001</c:v>
                </c:pt>
                <c:pt idx="1146">
                  <c:v>31.222819999999999</c:v>
                </c:pt>
                <c:pt idx="1147">
                  <c:v>31.283617</c:v>
                </c:pt>
                <c:pt idx="1148">
                  <c:v>31.317233999999999</c:v>
                </c:pt>
                <c:pt idx="1149">
                  <c:v>31.227588999999998</c:v>
                </c:pt>
                <c:pt idx="1150">
                  <c:v>31.133652000000001</c:v>
                </c:pt>
                <c:pt idx="1151">
                  <c:v>31.215906</c:v>
                </c:pt>
                <c:pt idx="1152">
                  <c:v>31.257629000000001</c:v>
                </c:pt>
                <c:pt idx="1153">
                  <c:v>31.21829</c:v>
                </c:pt>
                <c:pt idx="1154">
                  <c:v>31.165361000000001</c:v>
                </c:pt>
                <c:pt idx="1155">
                  <c:v>31.205416</c:v>
                </c:pt>
                <c:pt idx="1156">
                  <c:v>31.207799999999999</c:v>
                </c:pt>
                <c:pt idx="1157">
                  <c:v>31.190394999999999</c:v>
                </c:pt>
                <c:pt idx="1158">
                  <c:v>31.238793999999999</c:v>
                </c:pt>
                <c:pt idx="1159">
                  <c:v>31.267405</c:v>
                </c:pt>
                <c:pt idx="1160">
                  <c:v>31.198740000000001</c:v>
                </c:pt>
                <c:pt idx="1161">
                  <c:v>31.257152999999999</c:v>
                </c:pt>
                <c:pt idx="1162">
                  <c:v>31.194686999999998</c:v>
                </c:pt>
                <c:pt idx="1163">
                  <c:v>31.182289000000001</c:v>
                </c:pt>
                <c:pt idx="1164">
                  <c:v>31.382321999999998</c:v>
                </c:pt>
                <c:pt idx="1165">
                  <c:v>31.235455999999999</c:v>
                </c:pt>
                <c:pt idx="1166">
                  <c:v>31.295300000000001</c:v>
                </c:pt>
                <c:pt idx="1167">
                  <c:v>31.180143000000001</c:v>
                </c:pt>
                <c:pt idx="1168">
                  <c:v>31.289577000000001</c:v>
                </c:pt>
                <c:pt idx="1169">
                  <c:v>31.290292999999998</c:v>
                </c:pt>
                <c:pt idx="1170">
                  <c:v>31.220435999999999</c:v>
                </c:pt>
                <c:pt idx="1171">
                  <c:v>31.214714000000001</c:v>
                </c:pt>
                <c:pt idx="1172">
                  <c:v>31.184912000000001</c:v>
                </c:pt>
                <c:pt idx="1173">
                  <c:v>31.179666999999998</c:v>
                </c:pt>
                <c:pt idx="1174">
                  <c:v>31.196356000000002</c:v>
                </c:pt>
                <c:pt idx="1175">
                  <c:v>31.204699999999999</c:v>
                </c:pt>
                <c:pt idx="1176">
                  <c:v>31.215429</c:v>
                </c:pt>
                <c:pt idx="1177">
                  <c:v>31.175374999999999</c:v>
                </c:pt>
                <c:pt idx="1178">
                  <c:v>31.212807000000002</c:v>
                </c:pt>
                <c:pt idx="1179">
                  <c:v>31.254529999999999</c:v>
                </c:pt>
                <c:pt idx="1180">
                  <c:v>31.288862000000002</c:v>
                </c:pt>
                <c:pt idx="1181">
                  <c:v>31.270026999999999</c:v>
                </c:pt>
                <c:pt idx="1182">
                  <c:v>31.20327</c:v>
                </c:pt>
                <c:pt idx="1183">
                  <c:v>31.247139000000001</c:v>
                </c:pt>
                <c:pt idx="1184">
                  <c:v>31.207084999999999</c:v>
                </c:pt>
                <c:pt idx="1185">
                  <c:v>31.213760000000001</c:v>
                </c:pt>
                <c:pt idx="1186">
                  <c:v>31.176328999999999</c:v>
                </c:pt>
                <c:pt idx="1187">
                  <c:v>31.270503999999999</c:v>
                </c:pt>
                <c:pt idx="1188">
                  <c:v>31.306505000000001</c:v>
                </c:pt>
                <c:pt idx="1189">
                  <c:v>31.215906</c:v>
                </c:pt>
                <c:pt idx="1190">
                  <c:v>31.265974</c:v>
                </c:pt>
                <c:pt idx="1191">
                  <c:v>31.262636000000001</c:v>
                </c:pt>
                <c:pt idx="1192">
                  <c:v>31.20327</c:v>
                </c:pt>
                <c:pt idx="1193">
                  <c:v>31.256913999999998</c:v>
                </c:pt>
                <c:pt idx="1194">
                  <c:v>31.180620000000001</c:v>
                </c:pt>
                <c:pt idx="1195">
                  <c:v>31.349181999999999</c:v>
                </c:pt>
                <c:pt idx="1196">
                  <c:v>31.251906999999999</c:v>
                </c:pt>
                <c:pt idx="1197">
                  <c:v>31.263590000000001</c:v>
                </c:pt>
                <c:pt idx="1198">
                  <c:v>31.183958000000001</c:v>
                </c:pt>
                <c:pt idx="1199">
                  <c:v>31.207799999999999</c:v>
                </c:pt>
                <c:pt idx="1200">
                  <c:v>31.296968</c:v>
                </c:pt>
                <c:pt idx="1201">
                  <c:v>31.204224</c:v>
                </c:pt>
                <c:pt idx="1202">
                  <c:v>31.201839</c:v>
                </c:pt>
                <c:pt idx="1203">
                  <c:v>31.225204000000002</c:v>
                </c:pt>
                <c:pt idx="1204">
                  <c:v>31.282662999999999</c:v>
                </c:pt>
                <c:pt idx="1205">
                  <c:v>31.262636000000001</c:v>
                </c:pt>
                <c:pt idx="1206">
                  <c:v>31.193733000000002</c:v>
                </c:pt>
                <c:pt idx="1207">
                  <c:v>31.201124</c:v>
                </c:pt>
                <c:pt idx="1208">
                  <c:v>31.362534</c:v>
                </c:pt>
                <c:pt idx="1209">
                  <c:v>31.248093000000001</c:v>
                </c:pt>
                <c:pt idx="1210">
                  <c:v>31.261444000000001</c:v>
                </c:pt>
                <c:pt idx="1211">
                  <c:v>31.266211999999999</c:v>
                </c:pt>
                <c:pt idx="1212">
                  <c:v>31.298161</c:v>
                </c:pt>
                <c:pt idx="1213">
                  <c:v>31.177997999999999</c:v>
                </c:pt>
                <c:pt idx="1214">
                  <c:v>31.223058999999999</c:v>
                </c:pt>
                <c:pt idx="1215">
                  <c:v>31.262159</c:v>
                </c:pt>
                <c:pt idx="1216">
                  <c:v>31.249285</c:v>
                </c:pt>
                <c:pt idx="1217">
                  <c:v>31.251669</c:v>
                </c:pt>
                <c:pt idx="1218">
                  <c:v>31.287908999999999</c:v>
                </c:pt>
                <c:pt idx="1219">
                  <c:v>31.195163999999998</c:v>
                </c:pt>
                <c:pt idx="1220">
                  <c:v>31.288146999999999</c:v>
                </c:pt>
                <c:pt idx="1221">
                  <c:v>31.290769999999998</c:v>
                </c:pt>
                <c:pt idx="1222">
                  <c:v>31.232834</c:v>
                </c:pt>
                <c:pt idx="1223">
                  <c:v>31.291723000000001</c:v>
                </c:pt>
                <c:pt idx="1224">
                  <c:v>31.249285</c:v>
                </c:pt>
                <c:pt idx="1225">
                  <c:v>31.255244999999999</c:v>
                </c:pt>
                <c:pt idx="1226">
                  <c:v>31.247139000000001</c:v>
                </c:pt>
                <c:pt idx="1227">
                  <c:v>31.327724</c:v>
                </c:pt>
                <c:pt idx="1228">
                  <c:v>31.264782</c:v>
                </c:pt>
                <c:pt idx="1229">
                  <c:v>31.228542000000001</c:v>
                </c:pt>
                <c:pt idx="1230">
                  <c:v>31.253337999999999</c:v>
                </c:pt>
                <c:pt idx="1231">
                  <c:v>31.398772999999998</c:v>
                </c:pt>
                <c:pt idx="1232">
                  <c:v>31.281948</c:v>
                </c:pt>
                <c:pt idx="1233">
                  <c:v>31.169415000000001</c:v>
                </c:pt>
                <c:pt idx="1234">
                  <c:v>31.207560999999998</c:v>
                </c:pt>
                <c:pt idx="1235">
                  <c:v>31.244039999999998</c:v>
                </c:pt>
                <c:pt idx="1236">
                  <c:v>31.236649</c:v>
                </c:pt>
                <c:pt idx="1237">
                  <c:v>31.303166999999998</c:v>
                </c:pt>
                <c:pt idx="1238">
                  <c:v>31.287669999999999</c:v>
                </c:pt>
                <c:pt idx="1239">
                  <c:v>31.260490000000001</c:v>
                </c:pt>
                <c:pt idx="1240">
                  <c:v>31.230450000000001</c:v>
                </c:pt>
                <c:pt idx="1241">
                  <c:v>31.295061</c:v>
                </c:pt>
                <c:pt idx="1242">
                  <c:v>31.255244999999999</c:v>
                </c:pt>
                <c:pt idx="1243">
                  <c:v>31.176328999999999</c:v>
                </c:pt>
                <c:pt idx="1244">
                  <c:v>31.304597999999999</c:v>
                </c:pt>
                <c:pt idx="1245">
                  <c:v>31.220675</c:v>
                </c:pt>
                <c:pt idx="1246">
                  <c:v>31.251192</c:v>
                </c:pt>
                <c:pt idx="1247">
                  <c:v>31.252146</c:v>
                </c:pt>
                <c:pt idx="1248">
                  <c:v>31.246662000000001</c:v>
                </c:pt>
                <c:pt idx="1249">
                  <c:v>31.205893</c:v>
                </c:pt>
                <c:pt idx="1250">
                  <c:v>31.276941000000001</c:v>
                </c:pt>
                <c:pt idx="1251">
                  <c:v>31.273364999999998</c:v>
                </c:pt>
                <c:pt idx="1252">
                  <c:v>31.232357</c:v>
                </c:pt>
                <c:pt idx="1253">
                  <c:v>31.390429000000001</c:v>
                </c:pt>
                <c:pt idx="1254">
                  <c:v>31.307459000000001</c:v>
                </c:pt>
                <c:pt idx="1255">
                  <c:v>31.358004000000001</c:v>
                </c:pt>
                <c:pt idx="1256">
                  <c:v>31.398772999999998</c:v>
                </c:pt>
                <c:pt idx="1257">
                  <c:v>31.426667999999999</c:v>
                </c:pt>
                <c:pt idx="1258">
                  <c:v>31.42333</c:v>
                </c:pt>
                <c:pt idx="1259">
                  <c:v>31.307697000000001</c:v>
                </c:pt>
                <c:pt idx="1260">
                  <c:v>31.42643</c:v>
                </c:pt>
                <c:pt idx="1261">
                  <c:v>31.393528</c:v>
                </c:pt>
                <c:pt idx="1262">
                  <c:v>31.364917999999999</c:v>
                </c:pt>
                <c:pt idx="1263">
                  <c:v>31.349421</c:v>
                </c:pt>
                <c:pt idx="1264">
                  <c:v>31.479120000000002</c:v>
                </c:pt>
                <c:pt idx="1265">
                  <c:v>31.333447</c:v>
                </c:pt>
                <c:pt idx="1266">
                  <c:v>31.362057</c:v>
                </c:pt>
                <c:pt idx="1267">
                  <c:v>31.302451999999999</c:v>
                </c:pt>
                <c:pt idx="1268">
                  <c:v>31.387091000000002</c:v>
                </c:pt>
                <c:pt idx="1269">
                  <c:v>31.341553000000001</c:v>
                </c:pt>
                <c:pt idx="1270">
                  <c:v>31.464099999999998</c:v>
                </c:pt>
                <c:pt idx="1271">
                  <c:v>31.681061</c:v>
                </c:pt>
                <c:pt idx="1272">
                  <c:v>31.316756999999999</c:v>
                </c:pt>
                <c:pt idx="1273">
                  <c:v>31.373978000000001</c:v>
                </c:pt>
                <c:pt idx="1274">
                  <c:v>31.382798999999999</c:v>
                </c:pt>
                <c:pt idx="1275">
                  <c:v>31.348943999999999</c:v>
                </c:pt>
                <c:pt idx="1276">
                  <c:v>31.355381000000001</c:v>
                </c:pt>
                <c:pt idx="1277">
                  <c:v>31.324148000000001</c:v>
                </c:pt>
                <c:pt idx="1278">
                  <c:v>31.383752999999999</c:v>
                </c:pt>
                <c:pt idx="1279">
                  <c:v>31.363486999999999</c:v>
                </c:pt>
                <c:pt idx="1280">
                  <c:v>31.397819999999999</c:v>
                </c:pt>
                <c:pt idx="1281">
                  <c:v>31.332492999999999</c:v>
                </c:pt>
                <c:pt idx="1282">
                  <c:v>31.404495000000001</c:v>
                </c:pt>
                <c:pt idx="1283">
                  <c:v>31.362057</c:v>
                </c:pt>
                <c:pt idx="1284">
                  <c:v>31.395674</c:v>
                </c:pt>
                <c:pt idx="1285">
                  <c:v>31.356335000000001</c:v>
                </c:pt>
                <c:pt idx="1286">
                  <c:v>31.419754000000001</c:v>
                </c:pt>
                <c:pt idx="1287">
                  <c:v>31.368255999999999</c:v>
                </c:pt>
                <c:pt idx="1288">
                  <c:v>31.397819999999999</c:v>
                </c:pt>
                <c:pt idx="1289">
                  <c:v>31.441689</c:v>
                </c:pt>
                <c:pt idx="1290">
                  <c:v>31.337261000000002</c:v>
                </c:pt>
                <c:pt idx="1291">
                  <c:v>31.400442000000002</c:v>
                </c:pt>
                <c:pt idx="1292">
                  <c:v>31.380177</c:v>
                </c:pt>
                <c:pt idx="1293">
                  <c:v>31.374454</c:v>
                </c:pt>
                <c:pt idx="1294">
                  <c:v>31.396388999999999</c:v>
                </c:pt>
                <c:pt idx="1295">
                  <c:v>31.342745000000001</c:v>
                </c:pt>
                <c:pt idx="1296">
                  <c:v>31.400918999999998</c:v>
                </c:pt>
                <c:pt idx="1297">
                  <c:v>31.289577000000001</c:v>
                </c:pt>
                <c:pt idx="1298">
                  <c:v>31.409979</c:v>
                </c:pt>
                <c:pt idx="1299">
                  <c:v>31.393528</c:v>
                </c:pt>
                <c:pt idx="1300">
                  <c:v>31.369447999999998</c:v>
                </c:pt>
                <c:pt idx="1301">
                  <c:v>31.372547000000001</c:v>
                </c:pt>
                <c:pt idx="1302">
                  <c:v>31.356335000000001</c:v>
                </c:pt>
                <c:pt idx="1303">
                  <c:v>31.385421999999998</c:v>
                </c:pt>
                <c:pt idx="1304">
                  <c:v>31.365155999999999</c:v>
                </c:pt>
                <c:pt idx="1305">
                  <c:v>31.352758000000001</c:v>
                </c:pt>
                <c:pt idx="1306">
                  <c:v>31.421423000000001</c:v>
                </c:pt>
                <c:pt idx="1307">
                  <c:v>31.437159000000001</c:v>
                </c:pt>
                <c:pt idx="1308">
                  <c:v>31.392813</c:v>
                </c:pt>
                <c:pt idx="1309">
                  <c:v>31.459092999999999</c:v>
                </c:pt>
                <c:pt idx="1310">
                  <c:v>31.325817000000001</c:v>
                </c:pt>
                <c:pt idx="1311">
                  <c:v>31.410933</c:v>
                </c:pt>
                <c:pt idx="1312">
                  <c:v>32.572985000000003</c:v>
                </c:pt>
                <c:pt idx="1313">
                  <c:v>31.497240000000001</c:v>
                </c:pt>
                <c:pt idx="1314">
                  <c:v>31.45504</c:v>
                </c:pt>
                <c:pt idx="1315">
                  <c:v>31.360149</c:v>
                </c:pt>
                <c:pt idx="1316">
                  <c:v>31.382560999999999</c:v>
                </c:pt>
                <c:pt idx="1317">
                  <c:v>31.363726</c:v>
                </c:pt>
                <c:pt idx="1318">
                  <c:v>31.452894000000001</c:v>
                </c:pt>
                <c:pt idx="1319">
                  <c:v>31.353235000000002</c:v>
                </c:pt>
                <c:pt idx="1320">
                  <c:v>31.370640000000002</c:v>
                </c:pt>
                <c:pt idx="1321">
                  <c:v>31.341791000000001</c:v>
                </c:pt>
                <c:pt idx="1322">
                  <c:v>31.419277000000001</c:v>
                </c:pt>
                <c:pt idx="1323">
                  <c:v>31.373739</c:v>
                </c:pt>
                <c:pt idx="1324">
                  <c:v>31.39019</c:v>
                </c:pt>
                <c:pt idx="1325">
                  <c:v>31.387806000000001</c:v>
                </c:pt>
                <c:pt idx="1326">
                  <c:v>31.335114999999998</c:v>
                </c:pt>
                <c:pt idx="1327">
                  <c:v>31.357527000000001</c:v>
                </c:pt>
                <c:pt idx="1328">
                  <c:v>31.326532</c:v>
                </c:pt>
                <c:pt idx="1329">
                  <c:v>31.467438000000001</c:v>
                </c:pt>
                <c:pt idx="1330">
                  <c:v>31.385660000000001</c:v>
                </c:pt>
                <c:pt idx="1331">
                  <c:v>31.331301</c:v>
                </c:pt>
                <c:pt idx="1332">
                  <c:v>31.417369999999998</c:v>
                </c:pt>
                <c:pt idx="1333">
                  <c:v>31.235218</c:v>
                </c:pt>
                <c:pt idx="1334">
                  <c:v>31.349181999999999</c:v>
                </c:pt>
                <c:pt idx="1335">
                  <c:v>31.344414</c:v>
                </c:pt>
                <c:pt idx="1336">
                  <c:v>31.429051999999999</c:v>
                </c:pt>
                <c:pt idx="1337">
                  <c:v>31.380891999999999</c:v>
                </c:pt>
                <c:pt idx="1338">
                  <c:v>31.380891999999999</c:v>
                </c:pt>
                <c:pt idx="1339">
                  <c:v>31.445741999999999</c:v>
                </c:pt>
                <c:pt idx="1340">
                  <c:v>31.314373</c:v>
                </c:pt>
                <c:pt idx="1341">
                  <c:v>31.365394999999999</c:v>
                </c:pt>
                <c:pt idx="1342">
                  <c:v>31.338930000000001</c:v>
                </c:pt>
                <c:pt idx="1343">
                  <c:v>31.342983</c:v>
                </c:pt>
                <c:pt idx="1344">
                  <c:v>31.352519999999998</c:v>
                </c:pt>
                <c:pt idx="1345">
                  <c:v>31.395911999999999</c:v>
                </c:pt>
                <c:pt idx="1346">
                  <c:v>31.466484000000001</c:v>
                </c:pt>
                <c:pt idx="1347">
                  <c:v>31.398772999999998</c:v>
                </c:pt>
                <c:pt idx="1348">
                  <c:v>31.377554</c:v>
                </c:pt>
                <c:pt idx="1349">
                  <c:v>31.357050000000001</c:v>
                </c:pt>
                <c:pt idx="1350">
                  <c:v>31.381368999999999</c:v>
                </c:pt>
                <c:pt idx="1351">
                  <c:v>31.374693000000001</c:v>
                </c:pt>
                <c:pt idx="1352">
                  <c:v>31.345606</c:v>
                </c:pt>
                <c:pt idx="1353">
                  <c:v>31.288146999999999</c:v>
                </c:pt>
                <c:pt idx="1354">
                  <c:v>31.385421999999998</c:v>
                </c:pt>
                <c:pt idx="1355">
                  <c:v>31.408548</c:v>
                </c:pt>
                <c:pt idx="1356">
                  <c:v>31.546116000000001</c:v>
                </c:pt>
                <c:pt idx="1357">
                  <c:v>31.340122000000001</c:v>
                </c:pt>
                <c:pt idx="1358">
                  <c:v>31.468391</c:v>
                </c:pt>
                <c:pt idx="1359">
                  <c:v>31.447887000000001</c:v>
                </c:pt>
                <c:pt idx="1360">
                  <c:v>31.33297</c:v>
                </c:pt>
                <c:pt idx="1361">
                  <c:v>31.341553000000001</c:v>
                </c:pt>
                <c:pt idx="1362">
                  <c:v>31.337022999999999</c:v>
                </c:pt>
                <c:pt idx="1363">
                  <c:v>31.271695999999999</c:v>
                </c:pt>
                <c:pt idx="1364">
                  <c:v>31.451702000000001</c:v>
                </c:pt>
                <c:pt idx="1365">
                  <c:v>31.338930000000001</c:v>
                </c:pt>
                <c:pt idx="1366">
                  <c:v>31.341314000000001</c:v>
                </c:pt>
                <c:pt idx="1367">
                  <c:v>31.39472</c:v>
                </c:pt>
                <c:pt idx="1368">
                  <c:v>31.336545999999998</c:v>
                </c:pt>
                <c:pt idx="1369">
                  <c:v>31.342745000000001</c:v>
                </c:pt>
                <c:pt idx="1370">
                  <c:v>31.314135</c:v>
                </c:pt>
                <c:pt idx="1371">
                  <c:v>31.353950999999999</c:v>
                </c:pt>
                <c:pt idx="1372">
                  <c:v>31.334876999999999</c:v>
                </c:pt>
                <c:pt idx="1373">
                  <c:v>31.387329000000001</c:v>
                </c:pt>
                <c:pt idx="1374">
                  <c:v>31.324148000000001</c:v>
                </c:pt>
                <c:pt idx="1375">
                  <c:v>31.415462000000002</c:v>
                </c:pt>
                <c:pt idx="1376">
                  <c:v>31.391621000000001</c:v>
                </c:pt>
                <c:pt idx="1377">
                  <c:v>31.368970999999998</c:v>
                </c:pt>
                <c:pt idx="1378">
                  <c:v>31.402826000000001</c:v>
                </c:pt>
                <c:pt idx="1379">
                  <c:v>31.382321999999998</c:v>
                </c:pt>
                <c:pt idx="1380">
                  <c:v>31.370163000000002</c:v>
                </c:pt>
                <c:pt idx="1381">
                  <c:v>31.341314000000001</c:v>
                </c:pt>
                <c:pt idx="1382">
                  <c:v>31.384467999999998</c:v>
                </c:pt>
                <c:pt idx="1383">
                  <c:v>31.378269</c:v>
                </c:pt>
                <c:pt idx="1384">
                  <c:v>31.401872999999998</c:v>
                </c:pt>
                <c:pt idx="1385">
                  <c:v>31.414985999999999</c:v>
                </c:pt>
                <c:pt idx="1386">
                  <c:v>31.286715999999998</c:v>
                </c:pt>
                <c:pt idx="1387">
                  <c:v>31.410933</c:v>
                </c:pt>
                <c:pt idx="1388">
                  <c:v>31.344652</c:v>
                </c:pt>
                <c:pt idx="1389">
                  <c:v>31.279325</c:v>
                </c:pt>
                <c:pt idx="1390">
                  <c:v>31.356335000000001</c:v>
                </c:pt>
                <c:pt idx="1391">
                  <c:v>31.342506</c:v>
                </c:pt>
                <c:pt idx="1392">
                  <c:v>31.369686000000002</c:v>
                </c:pt>
                <c:pt idx="1393">
                  <c:v>31.490088</c:v>
                </c:pt>
                <c:pt idx="1394">
                  <c:v>31.345129</c:v>
                </c:pt>
                <c:pt idx="1395">
                  <c:v>31.309843000000001</c:v>
                </c:pt>
                <c:pt idx="1396">
                  <c:v>31.401872999999998</c:v>
                </c:pt>
                <c:pt idx="1397">
                  <c:v>31.392097</c:v>
                </c:pt>
                <c:pt idx="1398">
                  <c:v>31.342745000000001</c:v>
                </c:pt>
                <c:pt idx="1399">
                  <c:v>31.336784000000002</c:v>
                </c:pt>
                <c:pt idx="1400">
                  <c:v>31.374454</c:v>
                </c:pt>
                <c:pt idx="1401">
                  <c:v>31.474352</c:v>
                </c:pt>
                <c:pt idx="1402">
                  <c:v>31.392097</c:v>
                </c:pt>
                <c:pt idx="1403">
                  <c:v>31.378508</c:v>
                </c:pt>
                <c:pt idx="1404">
                  <c:v>31.381844999999998</c:v>
                </c:pt>
                <c:pt idx="1405">
                  <c:v>31.380652999999999</c:v>
                </c:pt>
                <c:pt idx="1406">
                  <c:v>31.322956000000001</c:v>
                </c:pt>
                <c:pt idx="1407">
                  <c:v>31.354904000000001</c:v>
                </c:pt>
                <c:pt idx="1408">
                  <c:v>31.442641999999999</c:v>
                </c:pt>
                <c:pt idx="1409">
                  <c:v>31.289100999999999</c:v>
                </c:pt>
                <c:pt idx="1410">
                  <c:v>31.371355000000001</c:v>
                </c:pt>
                <c:pt idx="1411">
                  <c:v>31.341553000000001</c:v>
                </c:pt>
                <c:pt idx="1412">
                  <c:v>31.354189000000002</c:v>
                </c:pt>
                <c:pt idx="1413">
                  <c:v>31.3797</c:v>
                </c:pt>
                <c:pt idx="1414">
                  <c:v>31.410456</c:v>
                </c:pt>
                <c:pt idx="1415">
                  <c:v>31.383752999999999</c:v>
                </c:pt>
                <c:pt idx="1416">
                  <c:v>31.446456999999999</c:v>
                </c:pt>
                <c:pt idx="1417">
                  <c:v>31.357288</c:v>
                </c:pt>
                <c:pt idx="1418">
                  <c:v>31.281948</c:v>
                </c:pt>
                <c:pt idx="1419">
                  <c:v>31.378746</c:v>
                </c:pt>
                <c:pt idx="1420">
                  <c:v>31.341791000000001</c:v>
                </c:pt>
                <c:pt idx="1421">
                  <c:v>31.370163000000002</c:v>
                </c:pt>
                <c:pt idx="1422">
                  <c:v>31.303405999999999</c:v>
                </c:pt>
                <c:pt idx="1423">
                  <c:v>31.389236</c:v>
                </c:pt>
                <c:pt idx="1424">
                  <c:v>31.389713</c:v>
                </c:pt>
                <c:pt idx="1425">
                  <c:v>31.298399</c:v>
                </c:pt>
                <c:pt idx="1426">
                  <c:v>31.425476</c:v>
                </c:pt>
                <c:pt idx="1427">
                  <c:v>31.411171</c:v>
                </c:pt>
                <c:pt idx="1428">
                  <c:v>31.430243999999998</c:v>
                </c:pt>
                <c:pt idx="1429">
                  <c:v>31.344652</c:v>
                </c:pt>
                <c:pt idx="1430">
                  <c:v>31.408072000000001</c:v>
                </c:pt>
                <c:pt idx="1431">
                  <c:v>31.363963999999999</c:v>
                </c:pt>
                <c:pt idx="1432">
                  <c:v>31.336068999999998</c:v>
                </c:pt>
                <c:pt idx="1433">
                  <c:v>31.292677000000001</c:v>
                </c:pt>
                <c:pt idx="1434">
                  <c:v>31.325579000000001</c:v>
                </c:pt>
                <c:pt idx="1435">
                  <c:v>31.388521000000001</c:v>
                </c:pt>
                <c:pt idx="1436">
                  <c:v>31.380891999999999</c:v>
                </c:pt>
                <c:pt idx="1437">
                  <c:v>31.446933999999999</c:v>
                </c:pt>
                <c:pt idx="1438">
                  <c:v>31.315804</c:v>
                </c:pt>
                <c:pt idx="1439">
                  <c:v>31.432628999999999</c:v>
                </c:pt>
                <c:pt idx="1440">
                  <c:v>31.383037999999999</c:v>
                </c:pt>
                <c:pt idx="1441">
                  <c:v>31.363963999999999</c:v>
                </c:pt>
                <c:pt idx="1442">
                  <c:v>31.475781999999999</c:v>
                </c:pt>
                <c:pt idx="1443">
                  <c:v>31.354666000000002</c:v>
                </c:pt>
                <c:pt idx="1444">
                  <c:v>31.369924999999999</c:v>
                </c:pt>
                <c:pt idx="1445">
                  <c:v>31.354666000000002</c:v>
                </c:pt>
                <c:pt idx="1446">
                  <c:v>31.326056000000001</c:v>
                </c:pt>
                <c:pt idx="1447">
                  <c:v>31.275272000000001</c:v>
                </c:pt>
                <c:pt idx="1448">
                  <c:v>31.349896999999999</c:v>
                </c:pt>
                <c:pt idx="1449">
                  <c:v>31.350850999999999</c:v>
                </c:pt>
                <c:pt idx="1450">
                  <c:v>31.433344000000002</c:v>
                </c:pt>
                <c:pt idx="1451">
                  <c:v>31.418800000000001</c:v>
                </c:pt>
                <c:pt idx="1452">
                  <c:v>31.294346000000001</c:v>
                </c:pt>
                <c:pt idx="1453">
                  <c:v>31.403542000000002</c:v>
                </c:pt>
                <c:pt idx="1454">
                  <c:v>31.295300000000001</c:v>
                </c:pt>
                <c:pt idx="1455">
                  <c:v>31.363249</c:v>
                </c:pt>
                <c:pt idx="1456">
                  <c:v>31.436682000000001</c:v>
                </c:pt>
                <c:pt idx="1457">
                  <c:v>31.496763000000001</c:v>
                </c:pt>
                <c:pt idx="1458">
                  <c:v>31.412125</c:v>
                </c:pt>
                <c:pt idx="1459">
                  <c:v>31.387329000000001</c:v>
                </c:pt>
                <c:pt idx="1460">
                  <c:v>31.390905</c:v>
                </c:pt>
                <c:pt idx="1461">
                  <c:v>31.293631000000001</c:v>
                </c:pt>
                <c:pt idx="1462">
                  <c:v>31.358719000000001</c:v>
                </c:pt>
                <c:pt idx="1463">
                  <c:v>31.284331999999999</c:v>
                </c:pt>
                <c:pt idx="1464">
                  <c:v>31.390429000000001</c:v>
                </c:pt>
                <c:pt idx="1465">
                  <c:v>31.351327999999999</c:v>
                </c:pt>
                <c:pt idx="1466">
                  <c:v>31.337738000000002</c:v>
                </c:pt>
                <c:pt idx="1467">
                  <c:v>31.348466999999999</c:v>
                </c:pt>
                <c:pt idx="1468">
                  <c:v>31.342983</c:v>
                </c:pt>
                <c:pt idx="1469">
                  <c:v>31.275988000000002</c:v>
                </c:pt>
                <c:pt idx="1470">
                  <c:v>31.437635</c:v>
                </c:pt>
                <c:pt idx="1471">
                  <c:v>31.387568000000002</c:v>
                </c:pt>
                <c:pt idx="1472">
                  <c:v>31.410456</c:v>
                </c:pt>
                <c:pt idx="1473">
                  <c:v>31.302213999999999</c:v>
                </c:pt>
                <c:pt idx="1474">
                  <c:v>31.415462000000002</c:v>
                </c:pt>
                <c:pt idx="1475">
                  <c:v>31.377316</c:v>
                </c:pt>
                <c:pt idx="1476">
                  <c:v>31.328678</c:v>
                </c:pt>
                <c:pt idx="1477">
                  <c:v>31.434059000000001</c:v>
                </c:pt>
                <c:pt idx="1478">
                  <c:v>31.363963999999999</c:v>
                </c:pt>
                <c:pt idx="1479">
                  <c:v>31.454563</c:v>
                </c:pt>
                <c:pt idx="1480">
                  <c:v>31.348943999999999</c:v>
                </c:pt>
                <c:pt idx="1481">
                  <c:v>31.345844</c:v>
                </c:pt>
                <c:pt idx="1482">
                  <c:v>31.404495000000001</c:v>
                </c:pt>
                <c:pt idx="1483">
                  <c:v>31.331301</c:v>
                </c:pt>
                <c:pt idx="1484">
                  <c:v>31.401634000000001</c:v>
                </c:pt>
                <c:pt idx="1485">
                  <c:v>31.359434</c:v>
                </c:pt>
                <c:pt idx="1486">
                  <c:v>31.461476999999999</c:v>
                </c:pt>
                <c:pt idx="1487">
                  <c:v>31.374216000000001</c:v>
                </c:pt>
                <c:pt idx="1488">
                  <c:v>31.363963999999999</c:v>
                </c:pt>
                <c:pt idx="1489">
                  <c:v>31.439066</c:v>
                </c:pt>
                <c:pt idx="1490">
                  <c:v>31.443118999999999</c:v>
                </c:pt>
                <c:pt idx="1491">
                  <c:v>31.433105000000001</c:v>
                </c:pt>
                <c:pt idx="1492">
                  <c:v>31.340599000000001</c:v>
                </c:pt>
                <c:pt idx="1493">
                  <c:v>31.394957999999999</c:v>
                </c:pt>
                <c:pt idx="1494">
                  <c:v>31.365155999999999</c:v>
                </c:pt>
                <c:pt idx="1495">
                  <c:v>31.340361000000001</c:v>
                </c:pt>
                <c:pt idx="1496">
                  <c:v>31.355619000000001</c:v>
                </c:pt>
                <c:pt idx="1497">
                  <c:v>31.354189000000002</c:v>
                </c:pt>
                <c:pt idx="1498">
                  <c:v>31.382321999999998</c:v>
                </c:pt>
                <c:pt idx="1499">
                  <c:v>31.435013000000001</c:v>
                </c:pt>
                <c:pt idx="1500">
                  <c:v>31.450510000000001</c:v>
                </c:pt>
                <c:pt idx="1501">
                  <c:v>31.309128000000001</c:v>
                </c:pt>
                <c:pt idx="1502">
                  <c:v>31.382083999999999</c:v>
                </c:pt>
                <c:pt idx="1503">
                  <c:v>31.387568000000002</c:v>
                </c:pt>
                <c:pt idx="1504">
                  <c:v>31.332492999999999</c:v>
                </c:pt>
                <c:pt idx="1505">
                  <c:v>31.309843000000001</c:v>
                </c:pt>
                <c:pt idx="1506">
                  <c:v>31.401157000000001</c:v>
                </c:pt>
                <c:pt idx="1507">
                  <c:v>31.418800000000001</c:v>
                </c:pt>
                <c:pt idx="1508">
                  <c:v>31.331778</c:v>
                </c:pt>
                <c:pt idx="1509">
                  <c:v>31.833172000000001</c:v>
                </c:pt>
                <c:pt idx="1510">
                  <c:v>31.830549000000001</c:v>
                </c:pt>
                <c:pt idx="1511">
                  <c:v>31.892776000000001</c:v>
                </c:pt>
                <c:pt idx="1512">
                  <c:v>31.807423</c:v>
                </c:pt>
                <c:pt idx="1513">
                  <c:v>31.829595999999999</c:v>
                </c:pt>
                <c:pt idx="1514">
                  <c:v>31.914949</c:v>
                </c:pt>
                <c:pt idx="1515">
                  <c:v>31.959534000000001</c:v>
                </c:pt>
                <c:pt idx="1516">
                  <c:v>31.925201000000001</c:v>
                </c:pt>
                <c:pt idx="1517">
                  <c:v>31.801701000000001</c:v>
                </c:pt>
                <c:pt idx="1518">
                  <c:v>31.869410999999999</c:v>
                </c:pt>
                <c:pt idx="1519">
                  <c:v>31.848669000000001</c:v>
                </c:pt>
                <c:pt idx="1520">
                  <c:v>31.912804000000001</c:v>
                </c:pt>
                <c:pt idx="1521">
                  <c:v>31.896353000000001</c:v>
                </c:pt>
                <c:pt idx="1522">
                  <c:v>32.000542000000003</c:v>
                </c:pt>
                <c:pt idx="1523">
                  <c:v>31.793355999999999</c:v>
                </c:pt>
                <c:pt idx="1524">
                  <c:v>31.803846</c:v>
                </c:pt>
                <c:pt idx="1525">
                  <c:v>31.823634999999999</c:v>
                </c:pt>
                <c:pt idx="1526">
                  <c:v>31.904696999999999</c:v>
                </c:pt>
                <c:pt idx="1527">
                  <c:v>31.791687</c:v>
                </c:pt>
                <c:pt idx="1528">
                  <c:v>31.779527999999999</c:v>
                </c:pt>
                <c:pt idx="1529">
                  <c:v>31.857966999999999</c:v>
                </c:pt>
                <c:pt idx="1530">
                  <c:v>31.848431000000001</c:v>
                </c:pt>
                <c:pt idx="1531">
                  <c:v>31.805992</c:v>
                </c:pt>
                <c:pt idx="1532">
                  <c:v>31.857013999999999</c:v>
                </c:pt>
                <c:pt idx="1533">
                  <c:v>31.838894</c:v>
                </c:pt>
                <c:pt idx="1534">
                  <c:v>31.878471000000001</c:v>
                </c:pt>
                <c:pt idx="1535">
                  <c:v>31.815529000000002</c:v>
                </c:pt>
                <c:pt idx="1536">
                  <c:v>31.830310999999998</c:v>
                </c:pt>
                <c:pt idx="1537">
                  <c:v>31.908750999999999</c:v>
                </c:pt>
                <c:pt idx="1538">
                  <c:v>31.834126000000001</c:v>
                </c:pt>
                <c:pt idx="1539">
                  <c:v>31.759262</c:v>
                </c:pt>
                <c:pt idx="1540">
                  <c:v>31.777858999999999</c:v>
                </c:pt>
                <c:pt idx="1541">
                  <c:v>31.846523000000001</c:v>
                </c:pt>
                <c:pt idx="1542">
                  <c:v>31.784534000000001</c:v>
                </c:pt>
                <c:pt idx="1543">
                  <c:v>31.831503000000001</c:v>
                </c:pt>
                <c:pt idx="1544">
                  <c:v>31.832695000000001</c:v>
                </c:pt>
                <c:pt idx="1545">
                  <c:v>31.857966999999999</c:v>
                </c:pt>
                <c:pt idx="1546">
                  <c:v>31.791687</c:v>
                </c:pt>
                <c:pt idx="1547">
                  <c:v>31.884909</c:v>
                </c:pt>
                <c:pt idx="1548">
                  <c:v>31.969069999999999</c:v>
                </c:pt>
                <c:pt idx="1549">
                  <c:v>31.907796999999999</c:v>
                </c:pt>
                <c:pt idx="1550">
                  <c:v>31.794547999999999</c:v>
                </c:pt>
                <c:pt idx="1551">
                  <c:v>31.821728</c:v>
                </c:pt>
                <c:pt idx="1552">
                  <c:v>31.845808000000002</c:v>
                </c:pt>
                <c:pt idx="1553">
                  <c:v>31.905173999999999</c:v>
                </c:pt>
                <c:pt idx="1554">
                  <c:v>31.775950999999999</c:v>
                </c:pt>
                <c:pt idx="1555">
                  <c:v>31.881332</c:v>
                </c:pt>
                <c:pt idx="1556">
                  <c:v>31.859874999999999</c:v>
                </c:pt>
                <c:pt idx="1557">
                  <c:v>31.825303999999999</c:v>
                </c:pt>
                <c:pt idx="1558">
                  <c:v>31.836748</c:v>
                </c:pt>
                <c:pt idx="1559">
                  <c:v>31.945944000000001</c:v>
                </c:pt>
                <c:pt idx="1560">
                  <c:v>31.923293999999999</c:v>
                </c:pt>
                <c:pt idx="1561">
                  <c:v>31.927109000000002</c:v>
                </c:pt>
                <c:pt idx="1562">
                  <c:v>31.805038</c:v>
                </c:pt>
                <c:pt idx="1563">
                  <c:v>31.826972999999999</c:v>
                </c:pt>
                <c:pt idx="1564">
                  <c:v>31.865358000000001</c:v>
                </c:pt>
                <c:pt idx="1565">
                  <c:v>31.852007</c:v>
                </c:pt>
                <c:pt idx="1566">
                  <c:v>31.975985000000001</c:v>
                </c:pt>
                <c:pt idx="1567">
                  <c:v>31.842231999999999</c:v>
                </c:pt>
                <c:pt idx="1568">
                  <c:v>31.812190999999999</c:v>
                </c:pt>
                <c:pt idx="1569">
                  <c:v>31.816244000000001</c:v>
                </c:pt>
                <c:pt idx="1570">
                  <c:v>31.858682999999999</c:v>
                </c:pt>
                <c:pt idx="1571">
                  <c:v>31.895399000000001</c:v>
                </c:pt>
                <c:pt idx="1572">
                  <c:v>31.805992</c:v>
                </c:pt>
                <c:pt idx="1573">
                  <c:v>31.813621999999999</c:v>
                </c:pt>
                <c:pt idx="1574">
                  <c:v>32.016992999999999</c:v>
                </c:pt>
                <c:pt idx="1575">
                  <c:v>31.834126000000001</c:v>
                </c:pt>
                <c:pt idx="1576">
                  <c:v>31.824826999999999</c:v>
                </c:pt>
                <c:pt idx="1577">
                  <c:v>31.880856000000001</c:v>
                </c:pt>
                <c:pt idx="1578">
                  <c:v>31.914949</c:v>
                </c:pt>
                <c:pt idx="1579">
                  <c:v>31.834602</c:v>
                </c:pt>
                <c:pt idx="1580">
                  <c:v>31.827687999999998</c:v>
                </c:pt>
                <c:pt idx="1581">
                  <c:v>31.866074000000001</c:v>
                </c:pt>
                <c:pt idx="1582">
                  <c:v>31.844615999999998</c:v>
                </c:pt>
                <c:pt idx="1583">
                  <c:v>31.875133999999999</c:v>
                </c:pt>
                <c:pt idx="1584">
                  <c:v>31.85153</c:v>
                </c:pt>
                <c:pt idx="1585">
                  <c:v>31.802416000000001</c:v>
                </c:pt>
                <c:pt idx="1586">
                  <c:v>31.881332</c:v>
                </c:pt>
                <c:pt idx="1587">
                  <c:v>31.924486000000002</c:v>
                </c:pt>
                <c:pt idx="1588">
                  <c:v>31.832695000000001</c:v>
                </c:pt>
                <c:pt idx="1589">
                  <c:v>31.886816</c:v>
                </c:pt>
                <c:pt idx="1590">
                  <c:v>31.811236999999998</c:v>
                </c:pt>
                <c:pt idx="1591">
                  <c:v>31.836510000000001</c:v>
                </c:pt>
                <c:pt idx="1592">
                  <c:v>31.829595999999999</c:v>
                </c:pt>
                <c:pt idx="1593">
                  <c:v>31.889199999999999</c:v>
                </c:pt>
                <c:pt idx="1594">
                  <c:v>31.887053999999999</c:v>
                </c:pt>
                <c:pt idx="1595">
                  <c:v>31.996489</c:v>
                </c:pt>
                <c:pt idx="1596">
                  <c:v>31.816244000000001</c:v>
                </c:pt>
                <c:pt idx="1597">
                  <c:v>31.826734999999999</c:v>
                </c:pt>
                <c:pt idx="1598">
                  <c:v>31.807898999999999</c:v>
                </c:pt>
                <c:pt idx="1599">
                  <c:v>31.849861000000001</c:v>
                </c:pt>
                <c:pt idx="1600">
                  <c:v>31.850576</c:v>
                </c:pt>
                <c:pt idx="1601">
                  <c:v>31.930208</c:v>
                </c:pt>
                <c:pt idx="1602">
                  <c:v>31.870604</c:v>
                </c:pt>
                <c:pt idx="1603">
                  <c:v>31.867504</c:v>
                </c:pt>
                <c:pt idx="1604">
                  <c:v>31.841277999999999</c:v>
                </c:pt>
                <c:pt idx="1605">
                  <c:v>31.853676</c:v>
                </c:pt>
                <c:pt idx="1606">
                  <c:v>31.988143999999998</c:v>
                </c:pt>
                <c:pt idx="1607">
                  <c:v>31.903744</c:v>
                </c:pt>
                <c:pt idx="1608">
                  <c:v>31.893491999999998</c:v>
                </c:pt>
                <c:pt idx="1609">
                  <c:v>31.894445000000001</c:v>
                </c:pt>
                <c:pt idx="1610">
                  <c:v>31.893730000000001</c:v>
                </c:pt>
                <c:pt idx="1611">
                  <c:v>31.848431000000001</c:v>
                </c:pt>
                <c:pt idx="1612">
                  <c:v>31.981707</c:v>
                </c:pt>
                <c:pt idx="1613">
                  <c:v>31.946898000000001</c:v>
                </c:pt>
                <c:pt idx="1614">
                  <c:v>31.857966999999999</c:v>
                </c:pt>
                <c:pt idx="1615">
                  <c:v>31.863212999999998</c:v>
                </c:pt>
                <c:pt idx="1616">
                  <c:v>31.833172000000001</c:v>
                </c:pt>
                <c:pt idx="1617">
                  <c:v>31.808852999999999</c:v>
                </c:pt>
                <c:pt idx="1618">
                  <c:v>31.805038</c:v>
                </c:pt>
                <c:pt idx="1619">
                  <c:v>31.798124000000001</c:v>
                </c:pt>
                <c:pt idx="1620">
                  <c:v>31.893253000000001</c:v>
                </c:pt>
                <c:pt idx="1621">
                  <c:v>31.914473000000001</c:v>
                </c:pt>
                <c:pt idx="1622">
                  <c:v>31.807898999999999</c:v>
                </c:pt>
                <c:pt idx="1623">
                  <c:v>31.871556999999999</c:v>
                </c:pt>
                <c:pt idx="1624">
                  <c:v>31.828164999999998</c:v>
                </c:pt>
                <c:pt idx="1625">
                  <c:v>31.911850000000001</c:v>
                </c:pt>
                <c:pt idx="1626">
                  <c:v>31.827926999999999</c:v>
                </c:pt>
                <c:pt idx="1627">
                  <c:v>31.936406999999999</c:v>
                </c:pt>
                <c:pt idx="1628">
                  <c:v>31.862259000000002</c:v>
                </c:pt>
                <c:pt idx="1629">
                  <c:v>31.871319</c:v>
                </c:pt>
                <c:pt idx="1630">
                  <c:v>31.840085999999999</c:v>
                </c:pt>
                <c:pt idx="1631">
                  <c:v>31.854868</c:v>
                </c:pt>
                <c:pt idx="1632">
                  <c:v>31.925201000000001</c:v>
                </c:pt>
                <c:pt idx="1633">
                  <c:v>31.878948000000001</c:v>
                </c:pt>
                <c:pt idx="1634">
                  <c:v>31.944036000000001</c:v>
                </c:pt>
                <c:pt idx="1635">
                  <c:v>31.743765</c:v>
                </c:pt>
                <c:pt idx="1636">
                  <c:v>31.944275000000001</c:v>
                </c:pt>
                <c:pt idx="1637">
                  <c:v>31.758308</c:v>
                </c:pt>
                <c:pt idx="1638">
                  <c:v>31.992912</c:v>
                </c:pt>
                <c:pt idx="1639">
                  <c:v>31.888961999999999</c:v>
                </c:pt>
                <c:pt idx="1640">
                  <c:v>31.970977999999999</c:v>
                </c:pt>
                <c:pt idx="1641">
                  <c:v>31.919241</c:v>
                </c:pt>
                <c:pt idx="1642">
                  <c:v>31.782150000000001</c:v>
                </c:pt>
                <c:pt idx="1643">
                  <c:v>31.858205999999999</c:v>
                </c:pt>
                <c:pt idx="1644">
                  <c:v>31.875610000000002</c:v>
                </c:pt>
                <c:pt idx="1645">
                  <c:v>31.880379000000001</c:v>
                </c:pt>
                <c:pt idx="1646">
                  <c:v>31.90279</c:v>
                </c:pt>
                <c:pt idx="1647">
                  <c:v>31.855582999999999</c:v>
                </c:pt>
                <c:pt idx="1648">
                  <c:v>31.813621999999999</c:v>
                </c:pt>
                <c:pt idx="1649">
                  <c:v>31.804085000000001</c:v>
                </c:pt>
                <c:pt idx="1650">
                  <c:v>31.88467</c:v>
                </c:pt>
                <c:pt idx="1651">
                  <c:v>31.842231999999999</c:v>
                </c:pt>
                <c:pt idx="1652">
                  <c:v>31.819105</c:v>
                </c:pt>
                <c:pt idx="1653">
                  <c:v>31.893968999999998</c:v>
                </c:pt>
                <c:pt idx="1654">
                  <c:v>31.836748</c:v>
                </c:pt>
                <c:pt idx="1655">
                  <c:v>31.799316000000001</c:v>
                </c:pt>
                <c:pt idx="1656">
                  <c:v>31.996012</c:v>
                </c:pt>
                <c:pt idx="1657">
                  <c:v>31.863689000000001</c:v>
                </c:pt>
                <c:pt idx="1658">
                  <c:v>31.842946999999999</c:v>
                </c:pt>
                <c:pt idx="1659">
                  <c:v>31.837463</c:v>
                </c:pt>
                <c:pt idx="1660">
                  <c:v>31.838654999999999</c:v>
                </c:pt>
                <c:pt idx="1661">
                  <c:v>31.862259000000002</c:v>
                </c:pt>
                <c:pt idx="1662">
                  <c:v>31.907081999999999</c:v>
                </c:pt>
                <c:pt idx="1663">
                  <c:v>31.859635999999998</c:v>
                </c:pt>
                <c:pt idx="1664">
                  <c:v>31.876325999999999</c:v>
                </c:pt>
                <c:pt idx="1665">
                  <c:v>31.799078000000002</c:v>
                </c:pt>
                <c:pt idx="1666">
                  <c:v>31.966448</c:v>
                </c:pt>
                <c:pt idx="1667">
                  <c:v>31.761168999999999</c:v>
                </c:pt>
                <c:pt idx="1668">
                  <c:v>31.871556999999999</c:v>
                </c:pt>
                <c:pt idx="1669">
                  <c:v>31.832218000000001</c:v>
                </c:pt>
                <c:pt idx="1670">
                  <c:v>31.820059000000001</c:v>
                </c:pt>
                <c:pt idx="1671">
                  <c:v>31.776667</c:v>
                </c:pt>
                <c:pt idx="1672">
                  <c:v>31.966208999999999</c:v>
                </c:pt>
                <c:pt idx="1673">
                  <c:v>31.846761999999998</c:v>
                </c:pt>
                <c:pt idx="1674">
                  <c:v>31.860351999999999</c:v>
                </c:pt>
                <c:pt idx="1675">
                  <c:v>31.834364000000001</c:v>
                </c:pt>
                <c:pt idx="1676">
                  <c:v>31.896353000000001</c:v>
                </c:pt>
                <c:pt idx="1677">
                  <c:v>31.844138999999998</c:v>
                </c:pt>
                <c:pt idx="1678">
                  <c:v>31.852722</c:v>
                </c:pt>
                <c:pt idx="1679">
                  <c:v>31.838179</c:v>
                </c:pt>
                <c:pt idx="1680">
                  <c:v>31.889914999999998</c:v>
                </c:pt>
                <c:pt idx="1681">
                  <c:v>31.797885999999998</c:v>
                </c:pt>
                <c:pt idx="1682">
                  <c:v>31.852722</c:v>
                </c:pt>
                <c:pt idx="1683">
                  <c:v>31.914473000000001</c:v>
                </c:pt>
                <c:pt idx="1684">
                  <c:v>31.861066999999998</c:v>
                </c:pt>
                <c:pt idx="1685">
                  <c:v>31.817675000000001</c:v>
                </c:pt>
                <c:pt idx="1686">
                  <c:v>31.908035000000002</c:v>
                </c:pt>
                <c:pt idx="1687">
                  <c:v>31.819344000000001</c:v>
                </c:pt>
                <c:pt idx="1688">
                  <c:v>31.820536000000001</c:v>
                </c:pt>
                <c:pt idx="1689">
                  <c:v>31.812429000000002</c:v>
                </c:pt>
                <c:pt idx="1690">
                  <c:v>31.896830000000001</c:v>
                </c:pt>
                <c:pt idx="1691">
                  <c:v>31.833887000000001</c:v>
                </c:pt>
                <c:pt idx="1692">
                  <c:v>31.972408000000001</c:v>
                </c:pt>
                <c:pt idx="1693">
                  <c:v>31.795739999999999</c:v>
                </c:pt>
                <c:pt idx="1694">
                  <c:v>31.832695000000001</c:v>
                </c:pt>
                <c:pt idx="1695">
                  <c:v>31.872748999999999</c:v>
                </c:pt>
                <c:pt idx="1696">
                  <c:v>31.830549000000001</c:v>
                </c:pt>
                <c:pt idx="1697">
                  <c:v>31.797885999999998</c:v>
                </c:pt>
                <c:pt idx="1698">
                  <c:v>31.862974000000001</c:v>
                </c:pt>
                <c:pt idx="1699">
                  <c:v>31.854391</c:v>
                </c:pt>
                <c:pt idx="1700">
                  <c:v>31.878710000000002</c:v>
                </c:pt>
                <c:pt idx="1701">
                  <c:v>31.833410000000001</c:v>
                </c:pt>
                <c:pt idx="1702">
                  <c:v>31.862020000000001</c:v>
                </c:pt>
                <c:pt idx="1703">
                  <c:v>31.868696</c:v>
                </c:pt>
                <c:pt idx="1704">
                  <c:v>31.858920999999999</c:v>
                </c:pt>
                <c:pt idx="1705">
                  <c:v>31.866312000000001</c:v>
                </c:pt>
                <c:pt idx="1706">
                  <c:v>31.819582</c:v>
                </c:pt>
                <c:pt idx="1707">
                  <c:v>31.826972999999999</c:v>
                </c:pt>
                <c:pt idx="1708">
                  <c:v>31.843661999999998</c:v>
                </c:pt>
                <c:pt idx="1709">
                  <c:v>31.826018999999999</c:v>
                </c:pt>
                <c:pt idx="1710">
                  <c:v>31.818390000000001</c:v>
                </c:pt>
                <c:pt idx="1711">
                  <c:v>31.811713999999998</c:v>
                </c:pt>
                <c:pt idx="1712">
                  <c:v>31.835079</c:v>
                </c:pt>
                <c:pt idx="1713">
                  <c:v>31.848431000000001</c:v>
                </c:pt>
                <c:pt idx="1714">
                  <c:v>31.829834000000002</c:v>
                </c:pt>
                <c:pt idx="1715">
                  <c:v>31.752109999999998</c:v>
                </c:pt>
                <c:pt idx="1716">
                  <c:v>31.841515999999999</c:v>
                </c:pt>
                <c:pt idx="1717">
                  <c:v>31.777619999999999</c:v>
                </c:pt>
                <c:pt idx="1718">
                  <c:v>31.793355999999999</c:v>
                </c:pt>
                <c:pt idx="1719">
                  <c:v>31.852961000000001</c:v>
                </c:pt>
                <c:pt idx="1720">
                  <c:v>31.874894999999999</c:v>
                </c:pt>
                <c:pt idx="1721">
                  <c:v>31.827210999999998</c:v>
                </c:pt>
                <c:pt idx="1722">
                  <c:v>31.854153</c:v>
                </c:pt>
                <c:pt idx="1723">
                  <c:v>31.802177</c:v>
                </c:pt>
                <c:pt idx="1724">
                  <c:v>31.797408999999998</c:v>
                </c:pt>
                <c:pt idx="1725">
                  <c:v>32.017946000000002</c:v>
                </c:pt>
                <c:pt idx="1726">
                  <c:v>31.792641</c:v>
                </c:pt>
                <c:pt idx="1727">
                  <c:v>31.793832999999999</c:v>
                </c:pt>
                <c:pt idx="1728">
                  <c:v>31.790495</c:v>
                </c:pt>
                <c:pt idx="1729">
                  <c:v>31.842708999999999</c:v>
                </c:pt>
                <c:pt idx="1730">
                  <c:v>31.903027999999999</c:v>
                </c:pt>
                <c:pt idx="1731">
                  <c:v>31.942844000000001</c:v>
                </c:pt>
                <c:pt idx="1732">
                  <c:v>31.867743000000001</c:v>
                </c:pt>
                <c:pt idx="1733">
                  <c:v>31.966208999999999</c:v>
                </c:pt>
                <c:pt idx="1734">
                  <c:v>31.769276000000001</c:v>
                </c:pt>
                <c:pt idx="1735">
                  <c:v>31.881809000000001</c:v>
                </c:pt>
                <c:pt idx="1736">
                  <c:v>31.890153999999999</c:v>
                </c:pt>
                <c:pt idx="1737">
                  <c:v>31.844615999999998</c:v>
                </c:pt>
                <c:pt idx="1738">
                  <c:v>31.984090999999999</c:v>
                </c:pt>
                <c:pt idx="1739">
                  <c:v>31.873940999999999</c:v>
                </c:pt>
                <c:pt idx="1740">
                  <c:v>31.935452999999999</c:v>
                </c:pt>
                <c:pt idx="1741">
                  <c:v>31.874656999999999</c:v>
                </c:pt>
                <c:pt idx="1742">
                  <c:v>31.860589999999998</c:v>
                </c:pt>
                <c:pt idx="1743">
                  <c:v>31.778573999999999</c:v>
                </c:pt>
                <c:pt idx="1744">
                  <c:v>31.908035000000002</c:v>
                </c:pt>
                <c:pt idx="1745">
                  <c:v>31.927109000000002</c:v>
                </c:pt>
                <c:pt idx="1746">
                  <c:v>31.885624</c:v>
                </c:pt>
                <c:pt idx="1747">
                  <c:v>31.989813000000002</c:v>
                </c:pt>
                <c:pt idx="1748">
                  <c:v>31.823397</c:v>
                </c:pt>
                <c:pt idx="1749">
                  <c:v>31.843661999999998</c:v>
                </c:pt>
                <c:pt idx="1750">
                  <c:v>31.820059000000001</c:v>
                </c:pt>
                <c:pt idx="1751">
                  <c:v>31.896114000000001</c:v>
                </c:pt>
                <c:pt idx="1752">
                  <c:v>31.770229</c:v>
                </c:pt>
                <c:pt idx="1753">
                  <c:v>31.796693999999999</c:v>
                </c:pt>
                <c:pt idx="1754">
                  <c:v>31.944752000000001</c:v>
                </c:pt>
                <c:pt idx="1755">
                  <c:v>32.064199000000002</c:v>
                </c:pt>
                <c:pt idx="1756">
                  <c:v>31.948090000000001</c:v>
                </c:pt>
                <c:pt idx="1757">
                  <c:v>31.733989999999999</c:v>
                </c:pt>
                <c:pt idx="1758">
                  <c:v>31.944752000000001</c:v>
                </c:pt>
                <c:pt idx="1759">
                  <c:v>31.871079999999999</c:v>
                </c:pt>
                <c:pt idx="1760">
                  <c:v>31.802654</c:v>
                </c:pt>
                <c:pt idx="1761">
                  <c:v>31.848192000000001</c:v>
                </c:pt>
                <c:pt idx="1762">
                  <c:v>31.85463</c:v>
                </c:pt>
                <c:pt idx="1763">
                  <c:v>31.919478999999999</c:v>
                </c:pt>
                <c:pt idx="1764">
                  <c:v>31.883240000000001</c:v>
                </c:pt>
                <c:pt idx="1765">
                  <c:v>31.523705</c:v>
                </c:pt>
                <c:pt idx="1766">
                  <c:v>31.438828000000001</c:v>
                </c:pt>
                <c:pt idx="1767">
                  <c:v>31.485796000000001</c:v>
                </c:pt>
                <c:pt idx="1768">
                  <c:v>31.380177</c:v>
                </c:pt>
                <c:pt idx="1769">
                  <c:v>31.523705</c:v>
                </c:pt>
                <c:pt idx="1770">
                  <c:v>31.482697000000002</c:v>
                </c:pt>
                <c:pt idx="1771">
                  <c:v>31.424046000000001</c:v>
                </c:pt>
                <c:pt idx="1772">
                  <c:v>31.409502</c:v>
                </c:pt>
                <c:pt idx="1773">
                  <c:v>31.469107000000001</c:v>
                </c:pt>
                <c:pt idx="1774">
                  <c:v>31.422377000000001</c:v>
                </c:pt>
                <c:pt idx="1775">
                  <c:v>31.619786999999999</c:v>
                </c:pt>
                <c:pt idx="1776">
                  <c:v>31.440496</c:v>
                </c:pt>
                <c:pt idx="1777">
                  <c:v>31.393528</c:v>
                </c:pt>
                <c:pt idx="1778">
                  <c:v>31.442404</c:v>
                </c:pt>
                <c:pt idx="1779">
                  <c:v>31.433105000000001</c:v>
                </c:pt>
                <c:pt idx="1780">
                  <c:v>31.391144000000001</c:v>
                </c:pt>
                <c:pt idx="1781">
                  <c:v>31.359196000000001</c:v>
                </c:pt>
                <c:pt idx="1782">
                  <c:v>31.395434999999999</c:v>
                </c:pt>
                <c:pt idx="1783">
                  <c:v>31.465292000000002</c:v>
                </c:pt>
                <c:pt idx="1784">
                  <c:v>31.397819999999999</c:v>
                </c:pt>
                <c:pt idx="1785">
                  <c:v>31.423092</c:v>
                </c:pt>
                <c:pt idx="1786">
                  <c:v>31.427144999999999</c:v>
                </c:pt>
                <c:pt idx="1787">
                  <c:v>31.436682000000001</c:v>
                </c:pt>
                <c:pt idx="1788">
                  <c:v>31.476258999999999</c:v>
                </c:pt>
                <c:pt idx="1789">
                  <c:v>31.426907</c:v>
                </c:pt>
                <c:pt idx="1790">
                  <c:v>31.439304</c:v>
                </c:pt>
                <c:pt idx="1791">
                  <c:v>31.427382999999999</c:v>
                </c:pt>
                <c:pt idx="1792">
                  <c:v>31.471968</c:v>
                </c:pt>
                <c:pt idx="1793">
                  <c:v>31.514645000000002</c:v>
                </c:pt>
                <c:pt idx="1794">
                  <c:v>31.518221</c:v>
                </c:pt>
                <c:pt idx="1795">
                  <c:v>31.371355000000001</c:v>
                </c:pt>
                <c:pt idx="1796">
                  <c:v>31.370163000000002</c:v>
                </c:pt>
                <c:pt idx="1797">
                  <c:v>31.427382999999999</c:v>
                </c:pt>
                <c:pt idx="1798">
                  <c:v>31.351804999999999</c:v>
                </c:pt>
                <c:pt idx="1799">
                  <c:v>31.450748000000001</c:v>
                </c:pt>
                <c:pt idx="1800">
                  <c:v>31.395197</c:v>
                </c:pt>
                <c:pt idx="1801">
                  <c:v>31.423569000000001</c:v>
                </c:pt>
                <c:pt idx="1802">
                  <c:v>31.441927</c:v>
                </c:pt>
                <c:pt idx="1803">
                  <c:v>31.440496</c:v>
                </c:pt>
                <c:pt idx="1804">
                  <c:v>31.447648999999998</c:v>
                </c:pt>
                <c:pt idx="1805">
                  <c:v>31.350373999999999</c:v>
                </c:pt>
                <c:pt idx="1806">
                  <c:v>31.431674999999998</c:v>
                </c:pt>
                <c:pt idx="1807">
                  <c:v>31.468153000000001</c:v>
                </c:pt>
                <c:pt idx="1808">
                  <c:v>31.440258</c:v>
                </c:pt>
                <c:pt idx="1809">
                  <c:v>31.446694999999998</c:v>
                </c:pt>
                <c:pt idx="1810">
                  <c:v>31.612396</c:v>
                </c:pt>
                <c:pt idx="1811">
                  <c:v>31.607151000000002</c:v>
                </c:pt>
                <c:pt idx="1812">
                  <c:v>31.415700999999999</c:v>
                </c:pt>
                <c:pt idx="1813">
                  <c:v>31.458855</c:v>
                </c:pt>
                <c:pt idx="1814">
                  <c:v>31.436920000000001</c:v>
                </c:pt>
                <c:pt idx="1815">
                  <c:v>31.430005999999999</c:v>
                </c:pt>
                <c:pt idx="1816">
                  <c:v>31.468153000000001</c:v>
                </c:pt>
                <c:pt idx="1817">
                  <c:v>31.360865</c:v>
                </c:pt>
                <c:pt idx="1818">
                  <c:v>31.390667000000001</c:v>
                </c:pt>
                <c:pt idx="1819">
                  <c:v>31.445264999999999</c:v>
                </c:pt>
                <c:pt idx="1820">
                  <c:v>31.386375000000001</c:v>
                </c:pt>
                <c:pt idx="1821">
                  <c:v>31.370401000000001</c:v>
                </c:pt>
                <c:pt idx="1822">
                  <c:v>31.396626999999999</c:v>
                </c:pt>
                <c:pt idx="1823">
                  <c:v>31.440735</c:v>
                </c:pt>
                <c:pt idx="1824">
                  <c:v>31.457901</c:v>
                </c:pt>
                <c:pt idx="1825">
                  <c:v>31.484604000000001</c:v>
                </c:pt>
                <c:pt idx="1826">
                  <c:v>31.421900000000001</c:v>
                </c:pt>
                <c:pt idx="1827">
                  <c:v>31.55303</c:v>
                </c:pt>
                <c:pt idx="1828">
                  <c:v>31.51679</c:v>
                </c:pt>
                <c:pt idx="1829">
                  <c:v>31.471252</c:v>
                </c:pt>
                <c:pt idx="1830">
                  <c:v>31.498671000000002</c:v>
                </c:pt>
                <c:pt idx="1831">
                  <c:v>31.39472</c:v>
                </c:pt>
                <c:pt idx="1832">
                  <c:v>31.413316999999999</c:v>
                </c:pt>
                <c:pt idx="1833">
                  <c:v>31.526803999999998</c:v>
                </c:pt>
                <c:pt idx="1834">
                  <c:v>31.485796000000001</c:v>
                </c:pt>
                <c:pt idx="1835">
                  <c:v>31.48818</c:v>
                </c:pt>
                <c:pt idx="1836">
                  <c:v>31.388044000000001</c:v>
                </c:pt>
                <c:pt idx="1837">
                  <c:v>31.561851999999998</c:v>
                </c:pt>
                <c:pt idx="1838">
                  <c:v>31.331778</c:v>
                </c:pt>
                <c:pt idx="1839">
                  <c:v>31.405449000000001</c:v>
                </c:pt>
                <c:pt idx="1840">
                  <c:v>31.571626999999999</c:v>
                </c:pt>
                <c:pt idx="1841">
                  <c:v>31.454325000000001</c:v>
                </c:pt>
                <c:pt idx="1842">
                  <c:v>31.416893000000002</c:v>
                </c:pt>
                <c:pt idx="1843">
                  <c:v>31.406879</c:v>
                </c:pt>
                <c:pt idx="1844">
                  <c:v>31.486273000000001</c:v>
                </c:pt>
                <c:pt idx="1845">
                  <c:v>31.471252</c:v>
                </c:pt>
                <c:pt idx="1846">
                  <c:v>31.473875</c:v>
                </c:pt>
                <c:pt idx="1847">
                  <c:v>31.510114999999999</c:v>
                </c:pt>
                <c:pt idx="1848">
                  <c:v>31.476497999999999</c:v>
                </c:pt>
                <c:pt idx="1849">
                  <c:v>31.455755</c:v>
                </c:pt>
                <c:pt idx="1850">
                  <c:v>31.42643</c:v>
                </c:pt>
                <c:pt idx="1851">
                  <c:v>31.536579</c:v>
                </c:pt>
                <c:pt idx="1852">
                  <c:v>31.582832</c:v>
                </c:pt>
                <c:pt idx="1853">
                  <c:v>31.498432000000001</c:v>
                </c:pt>
                <c:pt idx="1854">
                  <c:v>31.503201000000001</c:v>
                </c:pt>
                <c:pt idx="1855">
                  <c:v>31.482220000000002</c:v>
                </c:pt>
                <c:pt idx="1856">
                  <c:v>31.467199000000001</c:v>
                </c:pt>
                <c:pt idx="1857">
                  <c:v>31.435490000000001</c:v>
                </c:pt>
                <c:pt idx="1858">
                  <c:v>31.455994</c:v>
                </c:pt>
                <c:pt idx="1859">
                  <c:v>31.393051</c:v>
                </c:pt>
                <c:pt idx="1860">
                  <c:v>31.471491</c:v>
                </c:pt>
                <c:pt idx="1861">
                  <c:v>31.428099</c:v>
                </c:pt>
                <c:pt idx="1862">
                  <c:v>31.471252</c:v>
                </c:pt>
                <c:pt idx="1863">
                  <c:v>31.440258</c:v>
                </c:pt>
                <c:pt idx="1864">
                  <c:v>31.535149000000001</c:v>
                </c:pt>
                <c:pt idx="1865">
                  <c:v>31.434059000000001</c:v>
                </c:pt>
                <c:pt idx="1866">
                  <c:v>31.570910999999999</c:v>
                </c:pt>
                <c:pt idx="1867">
                  <c:v>31.481743000000002</c:v>
                </c:pt>
                <c:pt idx="1868">
                  <c:v>31.540870999999999</c:v>
                </c:pt>
                <c:pt idx="1869">
                  <c:v>31.382560999999999</c:v>
                </c:pt>
                <c:pt idx="1870">
                  <c:v>31.47006</c:v>
                </c:pt>
                <c:pt idx="1871">
                  <c:v>31.486988</c:v>
                </c:pt>
                <c:pt idx="1872">
                  <c:v>31.531811000000001</c:v>
                </c:pt>
                <c:pt idx="1873">
                  <c:v>31.461238999999999</c:v>
                </c:pt>
                <c:pt idx="1874">
                  <c:v>31.529188000000001</c:v>
                </c:pt>
                <c:pt idx="1875">
                  <c:v>31.440496</c:v>
                </c:pt>
                <c:pt idx="1876">
                  <c:v>31.454802000000001</c:v>
                </c:pt>
                <c:pt idx="1877">
                  <c:v>31.454086</c:v>
                </c:pt>
                <c:pt idx="1878">
                  <c:v>31.494617000000002</c:v>
                </c:pt>
                <c:pt idx="1879">
                  <c:v>31.514645000000002</c:v>
                </c:pt>
                <c:pt idx="1880">
                  <c:v>31.386137000000002</c:v>
                </c:pt>
                <c:pt idx="1881">
                  <c:v>31.431436999999999</c:v>
                </c:pt>
                <c:pt idx="1882">
                  <c:v>31.431913000000002</c:v>
                </c:pt>
                <c:pt idx="1883">
                  <c:v>31.424284</c:v>
                </c:pt>
                <c:pt idx="1884">
                  <c:v>31.479358999999999</c:v>
                </c:pt>
                <c:pt idx="1885">
                  <c:v>31.473875</c:v>
                </c:pt>
                <c:pt idx="1886">
                  <c:v>31.427859999999999</c:v>
                </c:pt>
                <c:pt idx="1887">
                  <c:v>31.424284</c:v>
                </c:pt>
                <c:pt idx="1888">
                  <c:v>31.445502999999999</c:v>
                </c:pt>
                <c:pt idx="1889">
                  <c:v>31.395674</c:v>
                </c:pt>
                <c:pt idx="1890">
                  <c:v>31.409979</c:v>
                </c:pt>
                <c:pt idx="1891">
                  <c:v>31.449318000000002</c:v>
                </c:pt>
                <c:pt idx="1892">
                  <c:v>31.481266000000002</c:v>
                </c:pt>
                <c:pt idx="1893">
                  <c:v>31.431436999999999</c:v>
                </c:pt>
                <c:pt idx="1894">
                  <c:v>31.513929000000001</c:v>
                </c:pt>
                <c:pt idx="1895">
                  <c:v>31.380177</c:v>
                </c:pt>
                <c:pt idx="1896">
                  <c:v>31.414985999999999</c:v>
                </c:pt>
                <c:pt idx="1897">
                  <c:v>31.566143</c:v>
                </c:pt>
                <c:pt idx="1898">
                  <c:v>31.446694999999998</c:v>
                </c:pt>
                <c:pt idx="1899">
                  <c:v>31.420946000000001</c:v>
                </c:pt>
                <c:pt idx="1900">
                  <c:v>31.428336999999999</c:v>
                </c:pt>
                <c:pt idx="1901">
                  <c:v>31.509637999999999</c:v>
                </c:pt>
                <c:pt idx="1902">
                  <c:v>31.383752999999999</c:v>
                </c:pt>
                <c:pt idx="1903">
                  <c:v>31.427144999999999</c:v>
                </c:pt>
                <c:pt idx="1904">
                  <c:v>31.473637</c:v>
                </c:pt>
                <c:pt idx="1905">
                  <c:v>31.451464000000001</c:v>
                </c:pt>
                <c:pt idx="1906">
                  <c:v>31.518936</c:v>
                </c:pt>
                <c:pt idx="1907">
                  <c:v>31.450271999999998</c:v>
                </c:pt>
                <c:pt idx="1908">
                  <c:v>31.460046999999999</c:v>
                </c:pt>
                <c:pt idx="1909">
                  <c:v>31.32987</c:v>
                </c:pt>
                <c:pt idx="1910">
                  <c:v>31.479835999999999</c:v>
                </c:pt>
                <c:pt idx="1911">
                  <c:v>31.499863000000001</c:v>
                </c:pt>
                <c:pt idx="1912">
                  <c:v>31.488894999999999</c:v>
                </c:pt>
                <c:pt idx="1913">
                  <c:v>31.557321999999999</c:v>
                </c:pt>
                <c:pt idx="1914">
                  <c:v>31.433344000000002</c:v>
                </c:pt>
                <c:pt idx="1915">
                  <c:v>31.456232</c:v>
                </c:pt>
                <c:pt idx="1916">
                  <c:v>31.463622999999998</c:v>
                </c:pt>
                <c:pt idx="1917">
                  <c:v>31.506537999999999</c:v>
                </c:pt>
                <c:pt idx="1918">
                  <c:v>31.445025999999999</c:v>
                </c:pt>
                <c:pt idx="1919">
                  <c:v>31.426907</c:v>
                </c:pt>
                <c:pt idx="1920">
                  <c:v>31.45504</c:v>
                </c:pt>
                <c:pt idx="1921">
                  <c:v>31.440973</c:v>
                </c:pt>
                <c:pt idx="1922">
                  <c:v>31.399011999999999</c:v>
                </c:pt>
                <c:pt idx="1923">
                  <c:v>31.451464000000001</c:v>
                </c:pt>
                <c:pt idx="1924">
                  <c:v>31.481266000000002</c:v>
                </c:pt>
                <c:pt idx="1925">
                  <c:v>31.527042000000002</c:v>
                </c:pt>
                <c:pt idx="1926">
                  <c:v>31.491040999999999</c:v>
                </c:pt>
                <c:pt idx="1927">
                  <c:v>31.372309000000001</c:v>
                </c:pt>
                <c:pt idx="1928">
                  <c:v>31.396626999999999</c:v>
                </c:pt>
                <c:pt idx="1929">
                  <c:v>31.386852000000001</c:v>
                </c:pt>
                <c:pt idx="1930">
                  <c:v>31.555890999999999</c:v>
                </c:pt>
                <c:pt idx="1931">
                  <c:v>31.442641999999999</c:v>
                </c:pt>
                <c:pt idx="1932">
                  <c:v>31.572341999999999</c:v>
                </c:pt>
                <c:pt idx="1933">
                  <c:v>31.433105000000001</c:v>
                </c:pt>
                <c:pt idx="1934">
                  <c:v>31.432867000000002</c:v>
                </c:pt>
                <c:pt idx="1935">
                  <c:v>31.489849</c:v>
                </c:pt>
                <c:pt idx="1936">
                  <c:v>31.594515000000001</c:v>
                </c:pt>
                <c:pt idx="1937">
                  <c:v>31.474829</c:v>
                </c:pt>
                <c:pt idx="1938">
                  <c:v>31.575202999999998</c:v>
                </c:pt>
                <c:pt idx="1939">
                  <c:v>31.412600999999999</c:v>
                </c:pt>
                <c:pt idx="1940">
                  <c:v>31.439543</c:v>
                </c:pt>
                <c:pt idx="1941">
                  <c:v>31.399249999999999</c:v>
                </c:pt>
                <c:pt idx="1942">
                  <c:v>31.548500000000001</c:v>
                </c:pt>
                <c:pt idx="1943">
                  <c:v>31.549454000000001</c:v>
                </c:pt>
                <c:pt idx="1944">
                  <c:v>31.476497999999999</c:v>
                </c:pt>
                <c:pt idx="1945">
                  <c:v>31.398772999999998</c:v>
                </c:pt>
                <c:pt idx="1946">
                  <c:v>31.486034</c:v>
                </c:pt>
                <c:pt idx="1947">
                  <c:v>31.484365</c:v>
                </c:pt>
                <c:pt idx="1948">
                  <c:v>31.419039000000001</c:v>
                </c:pt>
                <c:pt idx="1949">
                  <c:v>31.511068000000002</c:v>
                </c:pt>
                <c:pt idx="1950">
                  <c:v>31.509160999999999</c:v>
                </c:pt>
                <c:pt idx="1951">
                  <c:v>31.498671000000002</c:v>
                </c:pt>
                <c:pt idx="1952">
                  <c:v>31.730412999999999</c:v>
                </c:pt>
                <c:pt idx="1953">
                  <c:v>31.514168000000002</c:v>
                </c:pt>
                <c:pt idx="1954">
                  <c:v>31.471014</c:v>
                </c:pt>
                <c:pt idx="1955">
                  <c:v>31.454563</c:v>
                </c:pt>
                <c:pt idx="1956">
                  <c:v>31.345367</c:v>
                </c:pt>
                <c:pt idx="1957">
                  <c:v>31.404257000000001</c:v>
                </c:pt>
                <c:pt idx="1958">
                  <c:v>31.473875</c:v>
                </c:pt>
                <c:pt idx="1959">
                  <c:v>31.483650000000001</c:v>
                </c:pt>
                <c:pt idx="1960">
                  <c:v>31.432390000000002</c:v>
                </c:pt>
                <c:pt idx="1961">
                  <c:v>31.503201000000001</c:v>
                </c:pt>
                <c:pt idx="1962">
                  <c:v>31.42333</c:v>
                </c:pt>
                <c:pt idx="1963">
                  <c:v>31.369924999999999</c:v>
                </c:pt>
                <c:pt idx="1964">
                  <c:v>31.419992000000001</c:v>
                </c:pt>
                <c:pt idx="1965">
                  <c:v>31.502962</c:v>
                </c:pt>
                <c:pt idx="1966">
                  <c:v>31.512498999999998</c:v>
                </c:pt>
                <c:pt idx="1967">
                  <c:v>31.539439999999999</c:v>
                </c:pt>
                <c:pt idx="1968">
                  <c:v>31.396865999999999</c:v>
                </c:pt>
                <c:pt idx="1969">
                  <c:v>31.555653</c:v>
                </c:pt>
                <c:pt idx="1970">
                  <c:v>31.406641</c:v>
                </c:pt>
                <c:pt idx="1971">
                  <c:v>31.482220000000002</c:v>
                </c:pt>
                <c:pt idx="1972">
                  <c:v>31.480550999999998</c:v>
                </c:pt>
                <c:pt idx="1973">
                  <c:v>31.680584</c:v>
                </c:pt>
                <c:pt idx="1974">
                  <c:v>31.506537999999999</c:v>
                </c:pt>
                <c:pt idx="1975">
                  <c:v>31.452894000000001</c:v>
                </c:pt>
                <c:pt idx="1976">
                  <c:v>31.461238999999999</c:v>
                </c:pt>
                <c:pt idx="1977">
                  <c:v>31.411408999999999</c:v>
                </c:pt>
                <c:pt idx="1978">
                  <c:v>31.425713999999999</c:v>
                </c:pt>
                <c:pt idx="1979">
                  <c:v>31.412839999999999</c:v>
                </c:pt>
                <c:pt idx="1980">
                  <c:v>31.476020999999999</c:v>
                </c:pt>
                <c:pt idx="1981">
                  <c:v>31.384944999999998</c:v>
                </c:pt>
                <c:pt idx="1982">
                  <c:v>31.497955000000001</c:v>
                </c:pt>
                <c:pt idx="1983">
                  <c:v>31.451464000000001</c:v>
                </c:pt>
                <c:pt idx="1984">
                  <c:v>31.384229999999999</c:v>
                </c:pt>
                <c:pt idx="1985">
                  <c:v>31.460523999999999</c:v>
                </c:pt>
                <c:pt idx="1986">
                  <c:v>31.416893000000002</c:v>
                </c:pt>
                <c:pt idx="1987">
                  <c:v>31.437874000000001</c:v>
                </c:pt>
                <c:pt idx="1988">
                  <c:v>31.422138</c:v>
                </c:pt>
                <c:pt idx="1989">
                  <c:v>31.511306999999999</c:v>
                </c:pt>
                <c:pt idx="1990">
                  <c:v>31.487942</c:v>
                </c:pt>
                <c:pt idx="1991">
                  <c:v>31.419516000000002</c:v>
                </c:pt>
                <c:pt idx="1992">
                  <c:v>31.470776000000001</c:v>
                </c:pt>
                <c:pt idx="1993">
                  <c:v>31.443833999999999</c:v>
                </c:pt>
                <c:pt idx="1994">
                  <c:v>31.465530000000001</c:v>
                </c:pt>
                <c:pt idx="1995">
                  <c:v>31.400203999999999</c:v>
                </c:pt>
                <c:pt idx="1996">
                  <c:v>31.489611</c:v>
                </c:pt>
                <c:pt idx="1997">
                  <c:v>31.395434999999999</c:v>
                </c:pt>
                <c:pt idx="1998">
                  <c:v>31.499147000000001</c:v>
                </c:pt>
                <c:pt idx="1999">
                  <c:v>31.469107000000001</c:v>
                </c:pt>
                <c:pt idx="2000">
                  <c:v>31.472683</c:v>
                </c:pt>
                <c:pt idx="2001">
                  <c:v>31.453133000000001</c:v>
                </c:pt>
                <c:pt idx="2002">
                  <c:v>31.417131000000001</c:v>
                </c:pt>
                <c:pt idx="2003">
                  <c:v>31.431436999999999</c:v>
                </c:pt>
                <c:pt idx="2004">
                  <c:v>31.457663</c:v>
                </c:pt>
                <c:pt idx="2005">
                  <c:v>31.448841000000002</c:v>
                </c:pt>
                <c:pt idx="2006">
                  <c:v>31.455755</c:v>
                </c:pt>
                <c:pt idx="2007">
                  <c:v>31.469107000000001</c:v>
                </c:pt>
                <c:pt idx="2008">
                  <c:v>31.416177999999999</c:v>
                </c:pt>
                <c:pt idx="2009">
                  <c:v>31.476497999999999</c:v>
                </c:pt>
                <c:pt idx="2010">
                  <c:v>31.580925000000001</c:v>
                </c:pt>
                <c:pt idx="2011">
                  <c:v>31.405449000000001</c:v>
                </c:pt>
                <c:pt idx="2012">
                  <c:v>31.466484000000001</c:v>
                </c:pt>
                <c:pt idx="2013">
                  <c:v>31.47006</c:v>
                </c:pt>
                <c:pt idx="2014">
                  <c:v>31.410456</c:v>
                </c:pt>
                <c:pt idx="2015">
                  <c:v>31.421661</c:v>
                </c:pt>
                <c:pt idx="2016">
                  <c:v>31.456232</c:v>
                </c:pt>
                <c:pt idx="2017">
                  <c:v>31.388283000000001</c:v>
                </c:pt>
                <c:pt idx="2018">
                  <c:v>31.444787999999999</c:v>
                </c:pt>
                <c:pt idx="2019">
                  <c:v>31.492232999999999</c:v>
                </c:pt>
                <c:pt idx="2020">
                  <c:v>31.428576</c:v>
                </c:pt>
                <c:pt idx="2021">
                  <c:v>31.636714999999999</c:v>
                </c:pt>
                <c:pt idx="2022">
                  <c:v>31.659126000000001</c:v>
                </c:pt>
                <c:pt idx="2023">
                  <c:v>31.619309999999999</c:v>
                </c:pt>
                <c:pt idx="2024">
                  <c:v>31.63147</c:v>
                </c:pt>
                <c:pt idx="2025">
                  <c:v>31.669616999999999</c:v>
                </c:pt>
                <c:pt idx="2026">
                  <c:v>31.757355</c:v>
                </c:pt>
                <c:pt idx="2027">
                  <c:v>31.649350999999999</c:v>
                </c:pt>
                <c:pt idx="2028">
                  <c:v>31.707287000000001</c:v>
                </c:pt>
                <c:pt idx="2029">
                  <c:v>31.532049000000001</c:v>
                </c:pt>
                <c:pt idx="2030">
                  <c:v>31.662703</c:v>
                </c:pt>
                <c:pt idx="2031">
                  <c:v>31.677008000000001</c:v>
                </c:pt>
                <c:pt idx="2032">
                  <c:v>31.609774000000002</c:v>
                </c:pt>
                <c:pt idx="2033">
                  <c:v>31.641245000000001</c:v>
                </c:pt>
                <c:pt idx="2034">
                  <c:v>31.669377999999998</c:v>
                </c:pt>
                <c:pt idx="2035">
                  <c:v>31.631231</c:v>
                </c:pt>
                <c:pt idx="2036">
                  <c:v>31.661749</c:v>
                </c:pt>
                <c:pt idx="2037">
                  <c:v>31.623602000000002</c:v>
                </c:pt>
                <c:pt idx="2038">
                  <c:v>31.598330000000001</c:v>
                </c:pt>
                <c:pt idx="2039">
                  <c:v>31.674623</c:v>
                </c:pt>
                <c:pt idx="2040">
                  <c:v>31.637191999999999</c:v>
                </c:pt>
                <c:pt idx="2041">
                  <c:v>31.543493000000002</c:v>
                </c:pt>
                <c:pt idx="2042">
                  <c:v>31.582832</c:v>
                </c:pt>
                <c:pt idx="2043">
                  <c:v>31.539439999999999</c:v>
                </c:pt>
                <c:pt idx="2044">
                  <c:v>31.570910999999999</c:v>
                </c:pt>
                <c:pt idx="2045">
                  <c:v>31.552792</c:v>
                </c:pt>
                <c:pt idx="2046">
                  <c:v>31.580925000000001</c:v>
                </c:pt>
                <c:pt idx="2047">
                  <c:v>31.611443000000001</c:v>
                </c:pt>
                <c:pt idx="2048">
                  <c:v>31.558513999999999</c:v>
                </c:pt>
                <c:pt idx="2049">
                  <c:v>31.663418</c:v>
                </c:pt>
                <c:pt idx="2050">
                  <c:v>31.629086000000001</c:v>
                </c:pt>
                <c:pt idx="2051">
                  <c:v>31.648873999999999</c:v>
                </c:pt>
                <c:pt idx="2052">
                  <c:v>31.727551999999999</c:v>
                </c:pt>
                <c:pt idx="2053">
                  <c:v>31.615973</c:v>
                </c:pt>
                <c:pt idx="2054">
                  <c:v>31.559467000000001</c:v>
                </c:pt>
                <c:pt idx="2055">
                  <c:v>31.592130999999998</c:v>
                </c:pt>
                <c:pt idx="2056">
                  <c:v>31.632422999999999</c:v>
                </c:pt>
                <c:pt idx="2057">
                  <c:v>31.649827999999999</c:v>
                </c:pt>
                <c:pt idx="2058">
                  <c:v>31.655311999999999</c:v>
                </c:pt>
                <c:pt idx="2059">
                  <c:v>31.632185</c:v>
                </c:pt>
                <c:pt idx="2060">
                  <c:v>31.58164</c:v>
                </c:pt>
                <c:pt idx="2061">
                  <c:v>31.581402000000001</c:v>
                </c:pt>
                <c:pt idx="2062">
                  <c:v>31.58474</c:v>
                </c:pt>
                <c:pt idx="2063">
                  <c:v>31.582117</c:v>
                </c:pt>
                <c:pt idx="2064">
                  <c:v>31.607151000000002</c:v>
                </c:pt>
                <c:pt idx="2065">
                  <c:v>31.604051999999999</c:v>
                </c:pt>
                <c:pt idx="2066">
                  <c:v>31.631947</c:v>
                </c:pt>
                <c:pt idx="2067">
                  <c:v>31.686782999999998</c:v>
                </c:pt>
                <c:pt idx="2068">
                  <c:v>31.589746000000002</c:v>
                </c:pt>
                <c:pt idx="2069">
                  <c:v>31.624078999999998</c:v>
                </c:pt>
                <c:pt idx="2070">
                  <c:v>31.456469999999999</c:v>
                </c:pt>
                <c:pt idx="2071">
                  <c:v>31.686305999999998</c:v>
                </c:pt>
                <c:pt idx="2072">
                  <c:v>31.608104999999998</c:v>
                </c:pt>
                <c:pt idx="2073">
                  <c:v>31.656742000000001</c:v>
                </c:pt>
                <c:pt idx="2074">
                  <c:v>31.617165</c:v>
                </c:pt>
                <c:pt idx="2075">
                  <c:v>31.655073000000002</c:v>
                </c:pt>
                <c:pt idx="2076">
                  <c:v>31.612396</c:v>
                </c:pt>
                <c:pt idx="2077">
                  <c:v>31.752825000000001</c:v>
                </c:pt>
                <c:pt idx="2078">
                  <c:v>31.627417000000001</c:v>
                </c:pt>
                <c:pt idx="2079">
                  <c:v>31.690836000000001</c:v>
                </c:pt>
                <c:pt idx="2080">
                  <c:v>31.708479000000001</c:v>
                </c:pt>
                <c:pt idx="2081">
                  <c:v>31.607627999999998</c:v>
                </c:pt>
                <c:pt idx="2082">
                  <c:v>31.505585</c:v>
                </c:pt>
                <c:pt idx="2083">
                  <c:v>31.554936999999999</c:v>
                </c:pt>
                <c:pt idx="2084">
                  <c:v>31.572579999999999</c:v>
                </c:pt>
                <c:pt idx="2085">
                  <c:v>31.634091999999999</c:v>
                </c:pt>
                <c:pt idx="2086">
                  <c:v>31.607389000000001</c:v>
                </c:pt>
                <c:pt idx="2087">
                  <c:v>31.596661000000001</c:v>
                </c:pt>
                <c:pt idx="2088">
                  <c:v>31.689167000000001</c:v>
                </c:pt>
                <c:pt idx="2089">
                  <c:v>31.552076</c:v>
                </c:pt>
                <c:pt idx="2090">
                  <c:v>31.657457000000001</c:v>
                </c:pt>
                <c:pt idx="2091">
                  <c:v>31.598091</c:v>
                </c:pt>
                <c:pt idx="2092">
                  <c:v>31.608820000000001</c:v>
                </c:pt>
                <c:pt idx="2093">
                  <c:v>31.633853999999999</c:v>
                </c:pt>
                <c:pt idx="2094">
                  <c:v>31.665801999999999</c:v>
                </c:pt>
                <c:pt idx="2095">
                  <c:v>31.668424999999999</c:v>
                </c:pt>
                <c:pt idx="2096">
                  <c:v>31.637906999999998</c:v>
                </c:pt>
                <c:pt idx="2097">
                  <c:v>31.595707000000001</c:v>
                </c:pt>
                <c:pt idx="2098">
                  <c:v>31.658411000000001</c:v>
                </c:pt>
                <c:pt idx="2099">
                  <c:v>31.694651</c:v>
                </c:pt>
                <c:pt idx="2100">
                  <c:v>31.798124000000001</c:v>
                </c:pt>
                <c:pt idx="2101">
                  <c:v>31.559944000000002</c:v>
                </c:pt>
                <c:pt idx="2102">
                  <c:v>31.604051999999999</c:v>
                </c:pt>
                <c:pt idx="2103">
                  <c:v>31.728505999999999</c:v>
                </c:pt>
                <c:pt idx="2104">
                  <c:v>31.596899000000001</c:v>
                </c:pt>
                <c:pt idx="2105">
                  <c:v>31.591176999999998</c:v>
                </c:pt>
                <c:pt idx="2106">
                  <c:v>31.631708</c:v>
                </c:pt>
                <c:pt idx="2107">
                  <c:v>31.761884999999999</c:v>
                </c:pt>
                <c:pt idx="2108">
                  <c:v>31.589984999999999</c:v>
                </c:pt>
                <c:pt idx="2109">
                  <c:v>31.533718</c:v>
                </c:pt>
                <c:pt idx="2110">
                  <c:v>31.628847</c:v>
                </c:pt>
                <c:pt idx="2111">
                  <c:v>31.661034000000001</c:v>
                </c:pt>
                <c:pt idx="2112">
                  <c:v>31.664847999999999</c:v>
                </c:pt>
                <c:pt idx="2113">
                  <c:v>31.649113</c:v>
                </c:pt>
                <c:pt idx="2114">
                  <c:v>31.727314</c:v>
                </c:pt>
                <c:pt idx="2115">
                  <c:v>31.576633000000001</c:v>
                </c:pt>
                <c:pt idx="2116">
                  <c:v>31.602383</c:v>
                </c:pt>
                <c:pt idx="2117">
                  <c:v>31.709194</c:v>
                </c:pt>
                <c:pt idx="2118">
                  <c:v>31.708002</c:v>
                </c:pt>
                <c:pt idx="2119">
                  <c:v>31.619548999999999</c:v>
                </c:pt>
                <c:pt idx="2120">
                  <c:v>31.647921</c:v>
                </c:pt>
                <c:pt idx="2121">
                  <c:v>31.630039</c:v>
                </c:pt>
                <c:pt idx="2122">
                  <c:v>31.596661000000001</c:v>
                </c:pt>
                <c:pt idx="2123">
                  <c:v>31.587600999999999</c:v>
                </c:pt>
                <c:pt idx="2124">
                  <c:v>31.762362</c:v>
                </c:pt>
                <c:pt idx="2125">
                  <c:v>31.678915</c:v>
                </c:pt>
                <c:pt idx="2126">
                  <c:v>31.673670000000001</c:v>
                </c:pt>
                <c:pt idx="2127">
                  <c:v>31.613350000000001</c:v>
                </c:pt>
                <c:pt idx="2128">
                  <c:v>31.624555999999998</c:v>
                </c:pt>
                <c:pt idx="2129">
                  <c:v>31.707048</c:v>
                </c:pt>
                <c:pt idx="2130">
                  <c:v>31.620501999999998</c:v>
                </c:pt>
                <c:pt idx="2131">
                  <c:v>31.589030999999999</c:v>
                </c:pt>
                <c:pt idx="2132">
                  <c:v>31.655788000000001</c:v>
                </c:pt>
                <c:pt idx="2133">
                  <c:v>31.635283999999999</c:v>
                </c:pt>
                <c:pt idx="2134">
                  <c:v>31.568766</c:v>
                </c:pt>
                <c:pt idx="2135">
                  <c:v>31.633853999999999</c:v>
                </c:pt>
                <c:pt idx="2136">
                  <c:v>31.692982000000001</c:v>
                </c:pt>
                <c:pt idx="2137">
                  <c:v>31.600474999999999</c:v>
                </c:pt>
                <c:pt idx="2138">
                  <c:v>31.702279999999998</c:v>
                </c:pt>
                <c:pt idx="2139">
                  <c:v>31.607627999999998</c:v>
                </c:pt>
                <c:pt idx="2140">
                  <c:v>31.587600999999999</c:v>
                </c:pt>
                <c:pt idx="2141">
                  <c:v>31.623840000000001</c:v>
                </c:pt>
                <c:pt idx="2142">
                  <c:v>31.597137</c:v>
                </c:pt>
                <c:pt idx="2143">
                  <c:v>31.589269999999999</c:v>
                </c:pt>
                <c:pt idx="2144">
                  <c:v>31.674623</c:v>
                </c:pt>
                <c:pt idx="2145">
                  <c:v>31.670570000000001</c:v>
                </c:pt>
                <c:pt idx="2146">
                  <c:v>31.667947999999999</c:v>
                </c:pt>
                <c:pt idx="2147">
                  <c:v>31.666755999999999</c:v>
                </c:pt>
                <c:pt idx="2148">
                  <c:v>31.600714</c:v>
                </c:pt>
                <c:pt idx="2149">
                  <c:v>31.684875000000002</c:v>
                </c:pt>
                <c:pt idx="2150">
                  <c:v>31.598330000000001</c:v>
                </c:pt>
                <c:pt idx="2151">
                  <c:v>31.611204000000001</c:v>
                </c:pt>
                <c:pt idx="2152">
                  <c:v>31.603574999999999</c:v>
                </c:pt>
                <c:pt idx="2153">
                  <c:v>31.596899000000001</c:v>
                </c:pt>
                <c:pt idx="2154">
                  <c:v>31.620501999999998</c:v>
                </c:pt>
                <c:pt idx="2155">
                  <c:v>31.649113</c:v>
                </c:pt>
                <c:pt idx="2156">
                  <c:v>31.708479000000001</c:v>
                </c:pt>
                <c:pt idx="2157">
                  <c:v>31.591176999999998</c:v>
                </c:pt>
                <c:pt idx="2158">
                  <c:v>31.625271000000001</c:v>
                </c:pt>
                <c:pt idx="2159">
                  <c:v>31.663895</c:v>
                </c:pt>
                <c:pt idx="2160">
                  <c:v>31.610966000000001</c:v>
                </c:pt>
                <c:pt idx="2161">
                  <c:v>31.712054999999999</c:v>
                </c:pt>
                <c:pt idx="2162">
                  <c:v>31.579256000000001</c:v>
                </c:pt>
                <c:pt idx="2163">
                  <c:v>31.698941999999999</c:v>
                </c:pt>
                <c:pt idx="2164">
                  <c:v>31.615019</c:v>
                </c:pt>
                <c:pt idx="2165">
                  <c:v>31.562805000000001</c:v>
                </c:pt>
                <c:pt idx="2166">
                  <c:v>31.629086000000001</c:v>
                </c:pt>
                <c:pt idx="2167">
                  <c:v>31.593800000000002</c:v>
                </c:pt>
                <c:pt idx="2168">
                  <c:v>31.647444</c:v>
                </c:pt>
                <c:pt idx="2169">
                  <c:v>31.615496</c:v>
                </c:pt>
                <c:pt idx="2170">
                  <c:v>31.617165</c:v>
                </c:pt>
                <c:pt idx="2171">
                  <c:v>31.633376999999999</c:v>
                </c:pt>
                <c:pt idx="2172">
                  <c:v>31.686782999999998</c:v>
                </c:pt>
                <c:pt idx="2173">
                  <c:v>31.582117</c:v>
                </c:pt>
                <c:pt idx="2174">
                  <c:v>31.581402000000001</c:v>
                </c:pt>
                <c:pt idx="2175">
                  <c:v>31.609774000000002</c:v>
                </c:pt>
                <c:pt idx="2176">
                  <c:v>31.607627999999998</c:v>
                </c:pt>
                <c:pt idx="2177">
                  <c:v>31.616448999999999</c:v>
                </c:pt>
                <c:pt idx="2178">
                  <c:v>31.563044000000001</c:v>
                </c:pt>
                <c:pt idx="2179">
                  <c:v>31.904696999999999</c:v>
                </c:pt>
                <c:pt idx="2180">
                  <c:v>31.664847999999999</c:v>
                </c:pt>
                <c:pt idx="2181">
                  <c:v>31.550884</c:v>
                </c:pt>
                <c:pt idx="2182">
                  <c:v>31.651019999999999</c:v>
                </c:pt>
                <c:pt idx="2183">
                  <c:v>31.616925999999999</c:v>
                </c:pt>
                <c:pt idx="2184">
                  <c:v>31.624555999999998</c:v>
                </c:pt>
                <c:pt idx="2185">
                  <c:v>31.570435</c:v>
                </c:pt>
                <c:pt idx="2186">
                  <c:v>31.756401</c:v>
                </c:pt>
                <c:pt idx="2187">
                  <c:v>31.578541000000001</c:v>
                </c:pt>
                <c:pt idx="2188">
                  <c:v>31.514168000000002</c:v>
                </c:pt>
                <c:pt idx="2189">
                  <c:v>31.578779000000001</c:v>
                </c:pt>
                <c:pt idx="2190">
                  <c:v>31.641483000000001</c:v>
                </c:pt>
                <c:pt idx="2191">
                  <c:v>31.64959</c:v>
                </c:pt>
                <c:pt idx="2192">
                  <c:v>31.600714</c:v>
                </c:pt>
                <c:pt idx="2193">
                  <c:v>31.608104999999998</c:v>
                </c:pt>
                <c:pt idx="2194">
                  <c:v>31.618117999999999</c:v>
                </c:pt>
                <c:pt idx="2195">
                  <c:v>31.592846000000002</c:v>
                </c:pt>
                <c:pt idx="2196">
                  <c:v>31.623602000000002</c:v>
                </c:pt>
                <c:pt idx="2197">
                  <c:v>31.622886999999999</c:v>
                </c:pt>
                <c:pt idx="2198">
                  <c:v>31.635283999999999</c:v>
                </c:pt>
                <c:pt idx="2199">
                  <c:v>31.622171000000002</c:v>
                </c:pt>
                <c:pt idx="2200">
                  <c:v>31.61788</c:v>
                </c:pt>
                <c:pt idx="2201">
                  <c:v>31.525134999999999</c:v>
                </c:pt>
                <c:pt idx="2202">
                  <c:v>31.597137</c:v>
                </c:pt>
                <c:pt idx="2203">
                  <c:v>31.588792999999999</c:v>
                </c:pt>
                <c:pt idx="2204">
                  <c:v>31.596661000000001</c:v>
                </c:pt>
                <c:pt idx="2205">
                  <c:v>31.554461</c:v>
                </c:pt>
                <c:pt idx="2206">
                  <c:v>31.535864</c:v>
                </c:pt>
                <c:pt idx="2207">
                  <c:v>31.615973</c:v>
                </c:pt>
                <c:pt idx="2208">
                  <c:v>31.671285999999998</c:v>
                </c:pt>
                <c:pt idx="2209">
                  <c:v>31.629324</c:v>
                </c:pt>
                <c:pt idx="2210">
                  <c:v>31.603812999999999</c:v>
                </c:pt>
                <c:pt idx="2211">
                  <c:v>31.583309</c:v>
                </c:pt>
                <c:pt idx="2212">
                  <c:v>31.622171000000002</c:v>
                </c:pt>
                <c:pt idx="2213">
                  <c:v>31.650304999999999</c:v>
                </c:pt>
                <c:pt idx="2214">
                  <c:v>31.537770999999999</c:v>
                </c:pt>
                <c:pt idx="2215">
                  <c:v>31.698226999999999</c:v>
                </c:pt>
                <c:pt idx="2216">
                  <c:v>31.608820000000001</c:v>
                </c:pt>
                <c:pt idx="2217">
                  <c:v>31.632899999999999</c:v>
                </c:pt>
                <c:pt idx="2218">
                  <c:v>31.58474</c:v>
                </c:pt>
                <c:pt idx="2219">
                  <c:v>31.596184000000001</c:v>
                </c:pt>
                <c:pt idx="2220">
                  <c:v>31.685590999999999</c:v>
                </c:pt>
                <c:pt idx="2221">
                  <c:v>31.737566000000001</c:v>
                </c:pt>
                <c:pt idx="2222">
                  <c:v>31.692505000000001</c:v>
                </c:pt>
                <c:pt idx="2223">
                  <c:v>31.613111</c:v>
                </c:pt>
                <c:pt idx="2224">
                  <c:v>31.575679999999998</c:v>
                </c:pt>
                <c:pt idx="2225">
                  <c:v>31.658173000000001</c:v>
                </c:pt>
                <c:pt idx="2226">
                  <c:v>31.660795</c:v>
                </c:pt>
                <c:pt idx="2227">
                  <c:v>31.544924000000002</c:v>
                </c:pt>
                <c:pt idx="2228">
                  <c:v>31.637906999999998</c:v>
                </c:pt>
                <c:pt idx="2229">
                  <c:v>31.674623</c:v>
                </c:pt>
                <c:pt idx="2230">
                  <c:v>31.572818999999999</c:v>
                </c:pt>
                <c:pt idx="2231">
                  <c:v>31.635522999999999</c:v>
                </c:pt>
                <c:pt idx="2232">
                  <c:v>31.661749</c:v>
                </c:pt>
                <c:pt idx="2233">
                  <c:v>31.534195</c:v>
                </c:pt>
                <c:pt idx="2234">
                  <c:v>31.657219000000001</c:v>
                </c:pt>
                <c:pt idx="2235">
                  <c:v>31.694174</c:v>
                </c:pt>
                <c:pt idx="2236">
                  <c:v>31.559467000000001</c:v>
                </c:pt>
                <c:pt idx="2237">
                  <c:v>31.569481</c:v>
                </c:pt>
                <c:pt idx="2238">
                  <c:v>31.61788</c:v>
                </c:pt>
                <c:pt idx="2239">
                  <c:v>31.656265000000001</c:v>
                </c:pt>
                <c:pt idx="2240">
                  <c:v>31.621694999999999</c:v>
                </c:pt>
                <c:pt idx="2241">
                  <c:v>31.591176999999998</c:v>
                </c:pt>
                <c:pt idx="2242">
                  <c:v>31.624794000000001</c:v>
                </c:pt>
                <c:pt idx="2243">
                  <c:v>31.584023999999999</c:v>
                </c:pt>
                <c:pt idx="2244">
                  <c:v>31.658649</c:v>
                </c:pt>
                <c:pt idx="2245">
                  <c:v>31.721592000000001</c:v>
                </c:pt>
                <c:pt idx="2246">
                  <c:v>31.627655000000001</c:v>
                </c:pt>
                <c:pt idx="2247">
                  <c:v>31.647682</c:v>
                </c:pt>
                <c:pt idx="2248">
                  <c:v>31.640529999999998</c:v>
                </c:pt>
                <c:pt idx="2249">
                  <c:v>31.628847</c:v>
                </c:pt>
                <c:pt idx="2250">
                  <c:v>31.582832</c:v>
                </c:pt>
                <c:pt idx="2251">
                  <c:v>31.594992000000001</c:v>
                </c:pt>
                <c:pt idx="2252">
                  <c:v>31.585932</c:v>
                </c:pt>
                <c:pt idx="2253">
                  <c:v>31.606197000000002</c:v>
                </c:pt>
                <c:pt idx="2254">
                  <c:v>31.587123999999999</c:v>
                </c:pt>
                <c:pt idx="2255">
                  <c:v>31.705379000000001</c:v>
                </c:pt>
                <c:pt idx="2256">
                  <c:v>31.596661000000001</c:v>
                </c:pt>
                <c:pt idx="2257">
                  <c:v>31.535149000000001</c:v>
                </c:pt>
                <c:pt idx="2258">
                  <c:v>31.619309999999999</c:v>
                </c:pt>
                <c:pt idx="2259">
                  <c:v>31.577826000000002</c:v>
                </c:pt>
                <c:pt idx="2260">
                  <c:v>31.626701000000001</c:v>
                </c:pt>
                <c:pt idx="2261">
                  <c:v>31.613350000000001</c:v>
                </c:pt>
                <c:pt idx="2262">
                  <c:v>31.646252</c:v>
                </c:pt>
                <c:pt idx="2263">
                  <c:v>31.706572000000001</c:v>
                </c:pt>
                <c:pt idx="2264">
                  <c:v>31.635283999999999</c:v>
                </c:pt>
                <c:pt idx="2265">
                  <c:v>31.567097</c:v>
                </c:pt>
                <c:pt idx="2266">
                  <c:v>31.669854999999998</c:v>
                </c:pt>
                <c:pt idx="2267">
                  <c:v>31.604766999999999</c:v>
                </c:pt>
                <c:pt idx="2268">
                  <c:v>31.570195999999999</c:v>
                </c:pt>
                <c:pt idx="2269">
                  <c:v>31.573056999999999</c:v>
                </c:pt>
                <c:pt idx="2270">
                  <c:v>31.605004999999998</c:v>
                </c:pt>
                <c:pt idx="2271">
                  <c:v>31.655311999999999</c:v>
                </c:pt>
                <c:pt idx="2272">
                  <c:v>31.646252</c:v>
                </c:pt>
                <c:pt idx="2273">
                  <c:v>31.547070000000001</c:v>
                </c:pt>
                <c:pt idx="2274">
                  <c:v>31.788111000000001</c:v>
                </c:pt>
                <c:pt idx="2275">
                  <c:v>31.661749</c:v>
                </c:pt>
                <c:pt idx="2276">
                  <c:v>31.686544000000001</c:v>
                </c:pt>
                <c:pt idx="2277">
                  <c:v>31.818151</c:v>
                </c:pt>
                <c:pt idx="2278">
                  <c:v>31.828164999999998</c:v>
                </c:pt>
                <c:pt idx="2279">
                  <c:v>31.779527999999999</c:v>
                </c:pt>
                <c:pt idx="2280">
                  <c:v>31.800032000000002</c:v>
                </c:pt>
                <c:pt idx="2281">
                  <c:v>31.801939000000001</c:v>
                </c:pt>
                <c:pt idx="2282">
                  <c:v>31.921386999999999</c:v>
                </c:pt>
                <c:pt idx="2283">
                  <c:v>31.816006000000002</c:v>
                </c:pt>
                <c:pt idx="2284">
                  <c:v>31.888007999999999</c:v>
                </c:pt>
                <c:pt idx="2285">
                  <c:v>31.893253000000001</c:v>
                </c:pt>
                <c:pt idx="2286">
                  <c:v>31.818867000000001</c:v>
                </c:pt>
                <c:pt idx="2287">
                  <c:v>31.826972999999999</c:v>
                </c:pt>
                <c:pt idx="2288">
                  <c:v>31.847715000000001</c:v>
                </c:pt>
                <c:pt idx="2289">
                  <c:v>31.873464999999999</c:v>
                </c:pt>
                <c:pt idx="2290">
                  <c:v>31.960011000000002</c:v>
                </c:pt>
                <c:pt idx="2291">
                  <c:v>31.832933000000001</c:v>
                </c:pt>
                <c:pt idx="2292">
                  <c:v>31.823874</c:v>
                </c:pt>
                <c:pt idx="2293">
                  <c:v>31.911373000000001</c:v>
                </c:pt>
                <c:pt idx="2294">
                  <c:v>31.816959000000001</c:v>
                </c:pt>
                <c:pt idx="2295">
                  <c:v>31.82292</c:v>
                </c:pt>
                <c:pt idx="2296">
                  <c:v>32.150506999999998</c:v>
                </c:pt>
                <c:pt idx="2297">
                  <c:v>31.968116999999999</c:v>
                </c:pt>
                <c:pt idx="2298">
                  <c:v>31.809567999999999</c:v>
                </c:pt>
                <c:pt idx="2299">
                  <c:v>31.877994999999999</c:v>
                </c:pt>
                <c:pt idx="2300">
                  <c:v>31.918049</c:v>
                </c:pt>
                <c:pt idx="2301">
                  <c:v>31.796455000000002</c:v>
                </c:pt>
                <c:pt idx="2302">
                  <c:v>31.853914</c:v>
                </c:pt>
                <c:pt idx="2303">
                  <c:v>31.756163000000001</c:v>
                </c:pt>
                <c:pt idx="2304">
                  <c:v>31.835079</c:v>
                </c:pt>
                <c:pt idx="2305">
                  <c:v>31.889676999999999</c:v>
                </c:pt>
                <c:pt idx="2306">
                  <c:v>31.801462000000001</c:v>
                </c:pt>
                <c:pt idx="2307">
                  <c:v>31.796216999999999</c:v>
                </c:pt>
                <c:pt idx="2308">
                  <c:v>31.872987999999999</c:v>
                </c:pt>
                <c:pt idx="2309">
                  <c:v>31.871796</c:v>
                </c:pt>
                <c:pt idx="2310">
                  <c:v>31.865120000000001</c:v>
                </c:pt>
                <c:pt idx="2311">
                  <c:v>31.818628</c:v>
                </c:pt>
                <c:pt idx="2312">
                  <c:v>31.784296000000001</c:v>
                </c:pt>
                <c:pt idx="2313">
                  <c:v>31.78668</c:v>
                </c:pt>
                <c:pt idx="2314">
                  <c:v>31.805038</c:v>
                </c:pt>
                <c:pt idx="2315">
                  <c:v>31.755447</c:v>
                </c:pt>
                <c:pt idx="2316">
                  <c:v>31.881809000000001</c:v>
                </c:pt>
                <c:pt idx="2317">
                  <c:v>31.847954000000001</c:v>
                </c:pt>
                <c:pt idx="2318">
                  <c:v>31.791449</c:v>
                </c:pt>
                <c:pt idx="2319">
                  <c:v>31.838894</c:v>
                </c:pt>
                <c:pt idx="2320">
                  <c:v>31.873940999999999</c:v>
                </c:pt>
                <c:pt idx="2321">
                  <c:v>31.783342000000001</c:v>
                </c:pt>
                <c:pt idx="2322">
                  <c:v>31.847954000000001</c:v>
                </c:pt>
                <c:pt idx="2323">
                  <c:v>31.745194999999999</c:v>
                </c:pt>
                <c:pt idx="2324">
                  <c:v>31.911373000000001</c:v>
                </c:pt>
                <c:pt idx="2325">
                  <c:v>31.842231999999999</c:v>
                </c:pt>
                <c:pt idx="2326">
                  <c:v>31.888484999999999</c:v>
                </c:pt>
                <c:pt idx="2327">
                  <c:v>31.819105</c:v>
                </c:pt>
                <c:pt idx="2328">
                  <c:v>31.749009999999998</c:v>
                </c:pt>
                <c:pt idx="2329">
                  <c:v>31.883717000000001</c:v>
                </c:pt>
                <c:pt idx="2330">
                  <c:v>31.771183000000001</c:v>
                </c:pt>
                <c:pt idx="2331">
                  <c:v>31.905412999999999</c:v>
                </c:pt>
                <c:pt idx="2332">
                  <c:v>31.809092</c:v>
                </c:pt>
                <c:pt idx="2333">
                  <c:v>31.845331000000002</c:v>
                </c:pt>
                <c:pt idx="2334">
                  <c:v>31.799555000000002</c:v>
                </c:pt>
                <c:pt idx="2335">
                  <c:v>31.819105</c:v>
                </c:pt>
                <c:pt idx="2336">
                  <c:v>31.853437</c:v>
                </c:pt>
                <c:pt idx="2337">
                  <c:v>31.818151</c:v>
                </c:pt>
                <c:pt idx="2338">
                  <c:v>31.877756000000002</c:v>
                </c:pt>
                <c:pt idx="2339">
                  <c:v>31.778811999999999</c:v>
                </c:pt>
                <c:pt idx="2340">
                  <c:v>31.820297</c:v>
                </c:pt>
                <c:pt idx="2341">
                  <c:v>31.810521999999999</c:v>
                </c:pt>
                <c:pt idx="2342">
                  <c:v>31.862259000000002</c:v>
                </c:pt>
                <c:pt idx="2343">
                  <c:v>31.827210999999998</c:v>
                </c:pt>
                <c:pt idx="2344">
                  <c:v>31.787157000000001</c:v>
                </c:pt>
                <c:pt idx="2345">
                  <c:v>31.88467</c:v>
                </c:pt>
                <c:pt idx="2346">
                  <c:v>31.859635999999998</c:v>
                </c:pt>
                <c:pt idx="2347">
                  <c:v>31.997919</c:v>
                </c:pt>
                <c:pt idx="2348">
                  <c:v>31.874656999999999</c:v>
                </c:pt>
                <c:pt idx="2349">
                  <c:v>31.931162</c:v>
                </c:pt>
                <c:pt idx="2350">
                  <c:v>31.893491999999998</c:v>
                </c:pt>
                <c:pt idx="2351">
                  <c:v>31.805992</c:v>
                </c:pt>
                <c:pt idx="2352">
                  <c:v>31.853676</c:v>
                </c:pt>
                <c:pt idx="2353">
                  <c:v>31.865120000000001</c:v>
                </c:pt>
                <c:pt idx="2354">
                  <c:v>31.810521999999999</c:v>
                </c:pt>
                <c:pt idx="2355">
                  <c:v>31.792878999999999</c:v>
                </c:pt>
                <c:pt idx="2356">
                  <c:v>31.775236</c:v>
                </c:pt>
                <c:pt idx="2357">
                  <c:v>31.764983999999998</c:v>
                </c:pt>
                <c:pt idx="2358">
                  <c:v>31.931877</c:v>
                </c:pt>
                <c:pt idx="2359">
                  <c:v>31.742573</c:v>
                </c:pt>
                <c:pt idx="2360">
                  <c:v>31.925439999999998</c:v>
                </c:pt>
                <c:pt idx="2361">
                  <c:v>31.795501999999999</c:v>
                </c:pt>
                <c:pt idx="2362">
                  <c:v>31.769037000000001</c:v>
                </c:pt>
                <c:pt idx="2363">
                  <c:v>31.86965</c:v>
                </c:pt>
                <c:pt idx="2364">
                  <c:v>31.871796</c:v>
                </c:pt>
                <c:pt idx="2365">
                  <c:v>31.834126000000001</c:v>
                </c:pt>
                <c:pt idx="2366">
                  <c:v>31.880856000000001</c:v>
                </c:pt>
                <c:pt idx="2367">
                  <c:v>31.850100000000001</c:v>
                </c:pt>
                <c:pt idx="2368">
                  <c:v>31.935214999999999</c:v>
                </c:pt>
                <c:pt idx="2369">
                  <c:v>31.921147999999999</c:v>
                </c:pt>
                <c:pt idx="2370">
                  <c:v>31.874656999999999</c:v>
                </c:pt>
                <c:pt idx="2371">
                  <c:v>31.857013999999999</c:v>
                </c:pt>
                <c:pt idx="2372">
                  <c:v>31.925439999999998</c:v>
                </c:pt>
                <c:pt idx="2373">
                  <c:v>31.790972</c:v>
                </c:pt>
                <c:pt idx="2374">
                  <c:v>31.791449</c:v>
                </c:pt>
                <c:pt idx="2375">
                  <c:v>31.871796</c:v>
                </c:pt>
                <c:pt idx="2376">
                  <c:v>31.819344000000001</c:v>
                </c:pt>
                <c:pt idx="2377">
                  <c:v>31.751156000000002</c:v>
                </c:pt>
                <c:pt idx="2378">
                  <c:v>31.930447000000001</c:v>
                </c:pt>
                <c:pt idx="2379">
                  <c:v>31.861543999999999</c:v>
                </c:pt>
                <c:pt idx="2380">
                  <c:v>31.794785999999998</c:v>
                </c:pt>
                <c:pt idx="2381">
                  <c:v>31.862974000000001</c:v>
                </c:pt>
                <c:pt idx="2382">
                  <c:v>31.817913000000001</c:v>
                </c:pt>
                <c:pt idx="2383">
                  <c:v>31.737804000000001</c:v>
                </c:pt>
                <c:pt idx="2384">
                  <c:v>31.789541</c:v>
                </c:pt>
                <c:pt idx="2385">
                  <c:v>31.855105999999999</c:v>
                </c:pt>
                <c:pt idx="2386">
                  <c:v>32.009602000000001</c:v>
                </c:pt>
                <c:pt idx="2387">
                  <c:v>31.901835999999999</c:v>
                </c:pt>
                <c:pt idx="2388">
                  <c:v>31.840563</c:v>
                </c:pt>
                <c:pt idx="2389">
                  <c:v>31.841992999999999</c:v>
                </c:pt>
                <c:pt idx="2390">
                  <c:v>31.871079999999999</c:v>
                </c:pt>
                <c:pt idx="2391">
                  <c:v>31.883478</c:v>
                </c:pt>
                <c:pt idx="2392">
                  <c:v>31.835318000000001</c:v>
                </c:pt>
                <c:pt idx="2393">
                  <c:v>31.848907000000001</c:v>
                </c:pt>
                <c:pt idx="2394">
                  <c:v>31.913757</c:v>
                </c:pt>
                <c:pt idx="2395">
                  <c:v>31.778096999999999</c:v>
                </c:pt>
                <c:pt idx="2396">
                  <c:v>31.900883</c:v>
                </c:pt>
                <c:pt idx="2397">
                  <c:v>31.868935</c:v>
                </c:pt>
                <c:pt idx="2398">
                  <c:v>31.889199999999999</c:v>
                </c:pt>
                <c:pt idx="2399">
                  <c:v>31.819105</c:v>
                </c:pt>
                <c:pt idx="2400">
                  <c:v>31.776427999999999</c:v>
                </c:pt>
                <c:pt idx="2401">
                  <c:v>31.895161000000002</c:v>
                </c:pt>
                <c:pt idx="2402">
                  <c:v>31.950951</c:v>
                </c:pt>
                <c:pt idx="2403">
                  <c:v>31.859397999999999</c:v>
                </c:pt>
                <c:pt idx="2404">
                  <c:v>31.790972</c:v>
                </c:pt>
                <c:pt idx="2405">
                  <c:v>32.049894000000002</c:v>
                </c:pt>
                <c:pt idx="2406">
                  <c:v>31.917334</c:v>
                </c:pt>
                <c:pt idx="2407">
                  <c:v>31.737566000000001</c:v>
                </c:pt>
                <c:pt idx="2408">
                  <c:v>31.847715000000001</c:v>
                </c:pt>
                <c:pt idx="2409">
                  <c:v>31.767607000000002</c:v>
                </c:pt>
                <c:pt idx="2410">
                  <c:v>31.886578</c:v>
                </c:pt>
                <c:pt idx="2411">
                  <c:v>31.864166000000001</c:v>
                </c:pt>
                <c:pt idx="2412">
                  <c:v>31.862974000000001</c:v>
                </c:pt>
                <c:pt idx="2413">
                  <c:v>31.820297</c:v>
                </c:pt>
                <c:pt idx="2414">
                  <c:v>31.814575000000001</c:v>
                </c:pt>
                <c:pt idx="2415">
                  <c:v>31.797170999999999</c:v>
                </c:pt>
                <c:pt idx="2416">
                  <c:v>31.793832999999999</c:v>
                </c:pt>
                <c:pt idx="2417">
                  <c:v>31.829118999999999</c:v>
                </c:pt>
                <c:pt idx="2418">
                  <c:v>31.898499000000001</c:v>
                </c:pt>
                <c:pt idx="2419">
                  <c:v>31.782150000000001</c:v>
                </c:pt>
                <c:pt idx="2420">
                  <c:v>31.879425000000001</c:v>
                </c:pt>
                <c:pt idx="2421">
                  <c:v>31.788826</c:v>
                </c:pt>
                <c:pt idx="2422">
                  <c:v>31.942129000000001</c:v>
                </c:pt>
                <c:pt idx="2423">
                  <c:v>31.823634999999999</c:v>
                </c:pt>
                <c:pt idx="2424">
                  <c:v>31.783581000000002</c:v>
                </c:pt>
                <c:pt idx="2425">
                  <c:v>31.903027999999999</c:v>
                </c:pt>
                <c:pt idx="2426">
                  <c:v>31.858920999999999</c:v>
                </c:pt>
                <c:pt idx="2427">
                  <c:v>31.903027999999999</c:v>
                </c:pt>
                <c:pt idx="2428">
                  <c:v>31.843900999999999</c:v>
                </c:pt>
                <c:pt idx="2429">
                  <c:v>31.878471000000001</c:v>
                </c:pt>
                <c:pt idx="2430">
                  <c:v>31.774521</c:v>
                </c:pt>
                <c:pt idx="2431">
                  <c:v>31.961441000000001</c:v>
                </c:pt>
                <c:pt idx="2432">
                  <c:v>31.975746000000001</c:v>
                </c:pt>
                <c:pt idx="2433">
                  <c:v>31.779527999999999</c:v>
                </c:pt>
                <c:pt idx="2434">
                  <c:v>31.83794</c:v>
                </c:pt>
                <c:pt idx="2435">
                  <c:v>31.899452</c:v>
                </c:pt>
                <c:pt idx="2436">
                  <c:v>31.917334</c:v>
                </c:pt>
                <c:pt idx="2437">
                  <c:v>31.874656999999999</c:v>
                </c:pt>
                <c:pt idx="2438">
                  <c:v>31.746863999999999</c:v>
                </c:pt>
                <c:pt idx="2439">
                  <c:v>31.760453999999999</c:v>
                </c:pt>
                <c:pt idx="2440">
                  <c:v>31.802893000000001</c:v>
                </c:pt>
                <c:pt idx="2441">
                  <c:v>31.830549000000001</c:v>
                </c:pt>
                <c:pt idx="2442">
                  <c:v>31.831264000000001</c:v>
                </c:pt>
                <c:pt idx="2443">
                  <c:v>31.851053</c:v>
                </c:pt>
                <c:pt idx="2444">
                  <c:v>31.841277999999999</c:v>
                </c:pt>
                <c:pt idx="2445">
                  <c:v>31.833172000000001</c:v>
                </c:pt>
                <c:pt idx="2446">
                  <c:v>31.829834000000002</c:v>
                </c:pt>
                <c:pt idx="2447">
                  <c:v>31.914949</c:v>
                </c:pt>
                <c:pt idx="2448">
                  <c:v>31.818867000000001</c:v>
                </c:pt>
                <c:pt idx="2449">
                  <c:v>31.819105</c:v>
                </c:pt>
                <c:pt idx="2450">
                  <c:v>31.817675000000001</c:v>
                </c:pt>
                <c:pt idx="2451">
                  <c:v>31.780004999999999</c:v>
                </c:pt>
                <c:pt idx="2452">
                  <c:v>31.787634000000001</c:v>
                </c:pt>
                <c:pt idx="2453">
                  <c:v>31.848431000000001</c:v>
                </c:pt>
                <c:pt idx="2454">
                  <c:v>31.741619</c:v>
                </c:pt>
                <c:pt idx="2455">
                  <c:v>31.794785999999998</c:v>
                </c:pt>
                <c:pt idx="2456">
                  <c:v>31.851053</c:v>
                </c:pt>
                <c:pt idx="2457">
                  <c:v>31.844138999999998</c:v>
                </c:pt>
                <c:pt idx="2458">
                  <c:v>31.917334</c:v>
                </c:pt>
                <c:pt idx="2459">
                  <c:v>31.801939000000001</c:v>
                </c:pt>
                <c:pt idx="2460">
                  <c:v>31.793118</c:v>
                </c:pt>
                <c:pt idx="2461">
                  <c:v>31.8048</c:v>
                </c:pt>
                <c:pt idx="2462">
                  <c:v>31.821251</c:v>
                </c:pt>
                <c:pt idx="2463">
                  <c:v>31.957149999999999</c:v>
                </c:pt>
                <c:pt idx="2464">
                  <c:v>31.885861999999999</c:v>
                </c:pt>
                <c:pt idx="2465">
                  <c:v>31.847954000000001</c:v>
                </c:pt>
                <c:pt idx="2466">
                  <c:v>31.858205999999999</c:v>
                </c:pt>
                <c:pt idx="2467">
                  <c:v>31.846523000000001</c:v>
                </c:pt>
                <c:pt idx="2468">
                  <c:v>31.899929</c:v>
                </c:pt>
                <c:pt idx="2469">
                  <c:v>31.714677999999999</c:v>
                </c:pt>
                <c:pt idx="2470">
                  <c:v>31.855822</c:v>
                </c:pt>
                <c:pt idx="2471">
                  <c:v>31.888722999999999</c:v>
                </c:pt>
                <c:pt idx="2472">
                  <c:v>31.791924999999999</c:v>
                </c:pt>
                <c:pt idx="2473">
                  <c:v>31.750202000000002</c:v>
                </c:pt>
                <c:pt idx="2474">
                  <c:v>31.983136999999999</c:v>
                </c:pt>
                <c:pt idx="2475">
                  <c:v>31.793832999999999</c:v>
                </c:pt>
                <c:pt idx="2476">
                  <c:v>31.807423</c:v>
                </c:pt>
                <c:pt idx="2477">
                  <c:v>31.915188000000001</c:v>
                </c:pt>
                <c:pt idx="2478">
                  <c:v>31.953572999999999</c:v>
                </c:pt>
                <c:pt idx="2479">
                  <c:v>31.865120000000001</c:v>
                </c:pt>
                <c:pt idx="2480">
                  <c:v>32.018900000000002</c:v>
                </c:pt>
                <c:pt idx="2481">
                  <c:v>31.800032000000002</c:v>
                </c:pt>
                <c:pt idx="2482">
                  <c:v>31.853914</c:v>
                </c:pt>
                <c:pt idx="2483">
                  <c:v>31.850338000000001</c:v>
                </c:pt>
                <c:pt idx="2484">
                  <c:v>31.860828000000001</c:v>
                </c:pt>
                <c:pt idx="2485">
                  <c:v>31.784058000000002</c:v>
                </c:pt>
                <c:pt idx="2486">
                  <c:v>31.770229</c:v>
                </c:pt>
                <c:pt idx="2487">
                  <c:v>31.865358000000001</c:v>
                </c:pt>
                <c:pt idx="2488">
                  <c:v>31.771660000000001</c:v>
                </c:pt>
                <c:pt idx="2489">
                  <c:v>32.000542000000003</c:v>
                </c:pt>
                <c:pt idx="2490">
                  <c:v>31.842946999999999</c:v>
                </c:pt>
                <c:pt idx="2491">
                  <c:v>31.822680999999999</c:v>
                </c:pt>
                <c:pt idx="2492">
                  <c:v>31.725645</c:v>
                </c:pt>
                <c:pt idx="2493">
                  <c:v>31.858920999999999</c:v>
                </c:pt>
                <c:pt idx="2494">
                  <c:v>31.845092999999999</c:v>
                </c:pt>
                <c:pt idx="2495">
                  <c:v>31.888484999999999</c:v>
                </c:pt>
                <c:pt idx="2496">
                  <c:v>31.871796</c:v>
                </c:pt>
                <c:pt idx="2497">
                  <c:v>31.860351999999999</c:v>
                </c:pt>
                <c:pt idx="2498">
                  <c:v>31.782627000000002</c:v>
                </c:pt>
                <c:pt idx="2499">
                  <c:v>31.768322000000001</c:v>
                </c:pt>
                <c:pt idx="2500">
                  <c:v>31.942367999999998</c:v>
                </c:pt>
                <c:pt idx="2501">
                  <c:v>31.816959000000001</c:v>
                </c:pt>
                <c:pt idx="2502">
                  <c:v>31.8048</c:v>
                </c:pt>
                <c:pt idx="2503">
                  <c:v>31.898022000000001</c:v>
                </c:pt>
                <c:pt idx="2504">
                  <c:v>31.830787999999998</c:v>
                </c:pt>
                <c:pt idx="2505">
                  <c:v>31.880856000000001</c:v>
                </c:pt>
                <c:pt idx="2506">
                  <c:v>31.880856000000001</c:v>
                </c:pt>
                <c:pt idx="2507">
                  <c:v>31.855345</c:v>
                </c:pt>
                <c:pt idx="2508">
                  <c:v>31.894684000000002</c:v>
                </c:pt>
                <c:pt idx="2509">
                  <c:v>31.805992</c:v>
                </c:pt>
                <c:pt idx="2510">
                  <c:v>31.821489</c:v>
                </c:pt>
                <c:pt idx="2511">
                  <c:v>31.857013999999999</c:v>
                </c:pt>
                <c:pt idx="2512">
                  <c:v>31.898499000000001</c:v>
                </c:pt>
                <c:pt idx="2513">
                  <c:v>31.801939000000001</c:v>
                </c:pt>
                <c:pt idx="2514">
                  <c:v>31.932354</c:v>
                </c:pt>
                <c:pt idx="2515">
                  <c:v>31.755447</c:v>
                </c:pt>
                <c:pt idx="2516">
                  <c:v>31.810044999999999</c:v>
                </c:pt>
                <c:pt idx="2517">
                  <c:v>31.859158999999998</c:v>
                </c:pt>
                <c:pt idx="2518">
                  <c:v>31.762837999999999</c:v>
                </c:pt>
                <c:pt idx="2519">
                  <c:v>31.802654</c:v>
                </c:pt>
                <c:pt idx="2520">
                  <c:v>31.851292000000001</c:v>
                </c:pt>
                <c:pt idx="2521">
                  <c:v>31.818390000000001</c:v>
                </c:pt>
                <c:pt idx="2522">
                  <c:v>31.842708999999999</c:v>
                </c:pt>
                <c:pt idx="2523">
                  <c:v>31.859635999999998</c:v>
                </c:pt>
                <c:pt idx="2524">
                  <c:v>31.794070999999999</c:v>
                </c:pt>
                <c:pt idx="2525">
                  <c:v>31.852484</c:v>
                </c:pt>
                <c:pt idx="2526">
                  <c:v>31.741619</c:v>
                </c:pt>
                <c:pt idx="2527">
                  <c:v>31.833172000000001</c:v>
                </c:pt>
                <c:pt idx="2528">
                  <c:v>31.827926999999999</c:v>
                </c:pt>
                <c:pt idx="2529">
                  <c:v>31.897783</c:v>
                </c:pt>
                <c:pt idx="2530">
                  <c:v>31.91328</c:v>
                </c:pt>
                <c:pt idx="2531">
                  <c:v>31.835794</c:v>
                </c:pt>
                <c:pt idx="2532">
                  <c:v>31.871079999999999</c:v>
                </c:pt>
                <c:pt idx="2533">
                  <c:v>32.023429999999998</c:v>
                </c:pt>
                <c:pt idx="2534">
                  <c:v>32.013655</c:v>
                </c:pt>
                <c:pt idx="2535">
                  <c:v>31.912804000000001</c:v>
                </c:pt>
                <c:pt idx="2536">
                  <c:v>31.963825</c:v>
                </c:pt>
                <c:pt idx="2537">
                  <c:v>31.924009000000002</c:v>
                </c:pt>
                <c:pt idx="2538">
                  <c:v>31.970977999999999</c:v>
                </c:pt>
                <c:pt idx="2539">
                  <c:v>32.015324</c:v>
                </c:pt>
                <c:pt idx="2540">
                  <c:v>31.974792000000001</c:v>
                </c:pt>
                <c:pt idx="2541">
                  <c:v>32.005547999999997</c:v>
                </c:pt>
                <c:pt idx="2542">
                  <c:v>31.941175000000001</c:v>
                </c:pt>
                <c:pt idx="2543">
                  <c:v>31.919241</c:v>
                </c:pt>
                <c:pt idx="2544">
                  <c:v>32.031298</c:v>
                </c:pt>
                <c:pt idx="2545">
                  <c:v>31.936883999999999</c:v>
                </c:pt>
                <c:pt idx="2546">
                  <c:v>31.941652000000001</c:v>
                </c:pt>
                <c:pt idx="2547">
                  <c:v>32.030106000000004</c:v>
                </c:pt>
                <c:pt idx="2548">
                  <c:v>31.986713000000002</c:v>
                </c:pt>
                <c:pt idx="2549">
                  <c:v>31.995773</c:v>
                </c:pt>
                <c:pt idx="2550">
                  <c:v>32.010078</c:v>
                </c:pt>
                <c:pt idx="2551">
                  <c:v>31.913996000000001</c:v>
                </c:pt>
                <c:pt idx="2552">
                  <c:v>32.022953000000001</c:v>
                </c:pt>
                <c:pt idx="2553">
                  <c:v>31.984805999999999</c:v>
                </c:pt>
                <c:pt idx="2554">
                  <c:v>32.12285</c:v>
                </c:pt>
                <c:pt idx="2555">
                  <c:v>32.019137999999998</c:v>
                </c:pt>
                <c:pt idx="2556">
                  <c:v>32.04298</c:v>
                </c:pt>
                <c:pt idx="2557">
                  <c:v>32.017707999999999</c:v>
                </c:pt>
                <c:pt idx="2558">
                  <c:v>31.945944000000001</c:v>
                </c:pt>
                <c:pt idx="2559">
                  <c:v>31.974554000000001</c:v>
                </c:pt>
                <c:pt idx="2560">
                  <c:v>32.000542000000003</c:v>
                </c:pt>
                <c:pt idx="2561">
                  <c:v>31.964302</c:v>
                </c:pt>
                <c:pt idx="2562">
                  <c:v>31.926632000000001</c:v>
                </c:pt>
                <c:pt idx="2563">
                  <c:v>31.963348</c:v>
                </c:pt>
                <c:pt idx="2564">
                  <c:v>31.924724999999999</c:v>
                </c:pt>
                <c:pt idx="2565">
                  <c:v>32.012224000000003</c:v>
                </c:pt>
                <c:pt idx="2566">
                  <c:v>31.96311</c:v>
                </c:pt>
                <c:pt idx="2567">
                  <c:v>32.063245999999999</c:v>
                </c:pt>
                <c:pt idx="2568">
                  <c:v>32.069206000000001</c:v>
                </c:pt>
                <c:pt idx="2569">
                  <c:v>32.026291000000001</c:v>
                </c:pt>
                <c:pt idx="2570">
                  <c:v>31.966448</c:v>
                </c:pt>
                <c:pt idx="2571">
                  <c:v>31.990528000000001</c:v>
                </c:pt>
                <c:pt idx="2572">
                  <c:v>32.016753999999999</c:v>
                </c:pt>
                <c:pt idx="2573">
                  <c:v>31.945467000000001</c:v>
                </c:pt>
                <c:pt idx="2574">
                  <c:v>31.969308999999999</c:v>
                </c:pt>
                <c:pt idx="2575">
                  <c:v>32.044888</c:v>
                </c:pt>
                <c:pt idx="2576">
                  <c:v>31.932592</c:v>
                </c:pt>
                <c:pt idx="2577">
                  <c:v>31.953334999999999</c:v>
                </c:pt>
                <c:pt idx="2578">
                  <c:v>32.038688999999998</c:v>
                </c:pt>
                <c:pt idx="2579">
                  <c:v>31.944036000000001</c:v>
                </c:pt>
                <c:pt idx="2580">
                  <c:v>31.983136999999999</c:v>
                </c:pt>
                <c:pt idx="2581">
                  <c:v>31.995296</c:v>
                </c:pt>
                <c:pt idx="2582">
                  <c:v>32.075405000000003</c:v>
                </c:pt>
                <c:pt idx="2583">
                  <c:v>31.970023999999999</c:v>
                </c:pt>
                <c:pt idx="2584">
                  <c:v>32.015084999999999</c:v>
                </c:pt>
                <c:pt idx="2585">
                  <c:v>31.985520999999999</c:v>
                </c:pt>
                <c:pt idx="2586">
                  <c:v>31.992197000000001</c:v>
                </c:pt>
                <c:pt idx="2587">
                  <c:v>32.008170999999997</c:v>
                </c:pt>
                <c:pt idx="2588">
                  <c:v>31.974554000000001</c:v>
                </c:pt>
                <c:pt idx="2589">
                  <c:v>31.957149999999999</c:v>
                </c:pt>
                <c:pt idx="2590">
                  <c:v>32.013415999999999</c:v>
                </c:pt>
                <c:pt idx="2591">
                  <c:v>32.009363</c:v>
                </c:pt>
                <c:pt idx="2592">
                  <c:v>32.003641000000002</c:v>
                </c:pt>
                <c:pt idx="2593">
                  <c:v>31.973600000000001</c:v>
                </c:pt>
                <c:pt idx="2594">
                  <c:v>32.038927000000001</c:v>
                </c:pt>
                <c:pt idx="2595">
                  <c:v>31.972169999999998</c:v>
                </c:pt>
                <c:pt idx="2596">
                  <c:v>32.016516000000003</c:v>
                </c:pt>
                <c:pt idx="2597">
                  <c:v>32.018661000000002</c:v>
                </c:pt>
                <c:pt idx="2598">
                  <c:v>31.869410999999999</c:v>
                </c:pt>
                <c:pt idx="2599">
                  <c:v>31.991482000000001</c:v>
                </c:pt>
                <c:pt idx="2600">
                  <c:v>32.099246999999998</c:v>
                </c:pt>
                <c:pt idx="2601">
                  <c:v>31.969069999999999</c:v>
                </c:pt>
                <c:pt idx="2602">
                  <c:v>31.901598</c:v>
                </c:pt>
                <c:pt idx="2603">
                  <c:v>31.882763000000001</c:v>
                </c:pt>
                <c:pt idx="2604">
                  <c:v>32.022714999999998</c:v>
                </c:pt>
                <c:pt idx="2605">
                  <c:v>31.979561</c:v>
                </c:pt>
                <c:pt idx="2606">
                  <c:v>31.999587999999999</c:v>
                </c:pt>
                <c:pt idx="2607">
                  <c:v>32.024622000000001</c:v>
                </c:pt>
                <c:pt idx="2608">
                  <c:v>31.935452999999999</c:v>
                </c:pt>
                <c:pt idx="2609">
                  <c:v>31.949759</c:v>
                </c:pt>
                <c:pt idx="2610">
                  <c:v>32.030821000000003</c:v>
                </c:pt>
                <c:pt idx="2611">
                  <c:v>32.008648000000001</c:v>
                </c:pt>
                <c:pt idx="2612">
                  <c:v>31.962872000000001</c:v>
                </c:pt>
                <c:pt idx="2613">
                  <c:v>32.008170999999997</c:v>
                </c:pt>
                <c:pt idx="2614">
                  <c:v>31.951188999999999</c:v>
                </c:pt>
                <c:pt idx="2615">
                  <c:v>31.988382000000001</c:v>
                </c:pt>
                <c:pt idx="2616">
                  <c:v>31.898737000000001</c:v>
                </c:pt>
                <c:pt idx="2617">
                  <c:v>31.986951999999999</c:v>
                </c:pt>
                <c:pt idx="2618">
                  <c:v>31.982182999999999</c:v>
                </c:pt>
                <c:pt idx="2619">
                  <c:v>31.919241</c:v>
                </c:pt>
                <c:pt idx="2620">
                  <c:v>32.136916999999997</c:v>
                </c:pt>
                <c:pt idx="2621">
                  <c:v>31.971692999999998</c:v>
                </c:pt>
                <c:pt idx="2622">
                  <c:v>32.081603999999999</c:v>
                </c:pt>
                <c:pt idx="2623">
                  <c:v>31.944513000000001</c:v>
                </c:pt>
                <c:pt idx="2624">
                  <c:v>31.977415000000001</c:v>
                </c:pt>
                <c:pt idx="2625">
                  <c:v>31.924724999999999</c:v>
                </c:pt>
                <c:pt idx="2626">
                  <c:v>31.924247999999999</c:v>
                </c:pt>
                <c:pt idx="2627">
                  <c:v>32.073020999999997</c:v>
                </c:pt>
                <c:pt idx="2628">
                  <c:v>31.920432999999999</c:v>
                </c:pt>
                <c:pt idx="2629">
                  <c:v>32.027482999999997</c:v>
                </c:pt>
                <c:pt idx="2630">
                  <c:v>32.198667999999998</c:v>
                </c:pt>
                <c:pt idx="2631">
                  <c:v>31.969308999999999</c:v>
                </c:pt>
                <c:pt idx="2632">
                  <c:v>31.917334</c:v>
                </c:pt>
                <c:pt idx="2633">
                  <c:v>31.957626000000001</c:v>
                </c:pt>
                <c:pt idx="2634">
                  <c:v>31.917095</c:v>
                </c:pt>
                <c:pt idx="2635">
                  <c:v>31.972169999999998</c:v>
                </c:pt>
                <c:pt idx="2636">
                  <c:v>31.980276</c:v>
                </c:pt>
                <c:pt idx="2637">
                  <c:v>32.045841000000003</c:v>
                </c:pt>
                <c:pt idx="2638">
                  <c:v>32.034874000000002</c:v>
                </c:pt>
                <c:pt idx="2639">
                  <c:v>31.985282999999999</c:v>
                </c:pt>
                <c:pt idx="2640">
                  <c:v>31.983376</c:v>
                </c:pt>
                <c:pt idx="2641">
                  <c:v>32.027482999999997</c:v>
                </c:pt>
                <c:pt idx="2642">
                  <c:v>31.91328</c:v>
                </c:pt>
                <c:pt idx="2643">
                  <c:v>32.000064999999999</c:v>
                </c:pt>
                <c:pt idx="2644">
                  <c:v>31.944036000000001</c:v>
                </c:pt>
                <c:pt idx="2645">
                  <c:v>32.001494999999998</c:v>
                </c:pt>
                <c:pt idx="2646">
                  <c:v>32.021999000000001</c:v>
                </c:pt>
                <c:pt idx="2647">
                  <c:v>31.876802000000001</c:v>
                </c:pt>
                <c:pt idx="2648">
                  <c:v>32.022238000000002</c:v>
                </c:pt>
                <c:pt idx="2649">
                  <c:v>32.072783000000001</c:v>
                </c:pt>
                <c:pt idx="2650">
                  <c:v>31.945229000000001</c:v>
                </c:pt>
                <c:pt idx="2651">
                  <c:v>32.033920000000002</c:v>
                </c:pt>
                <c:pt idx="2652">
                  <c:v>31.976461</c:v>
                </c:pt>
                <c:pt idx="2653">
                  <c:v>32.069445000000002</c:v>
                </c:pt>
                <c:pt idx="2654">
                  <c:v>31.962156</c:v>
                </c:pt>
                <c:pt idx="2655">
                  <c:v>32.070875000000001</c:v>
                </c:pt>
                <c:pt idx="2656">
                  <c:v>31.985759999999999</c:v>
                </c:pt>
                <c:pt idx="2657">
                  <c:v>31.966208999999999</c:v>
                </c:pt>
                <c:pt idx="2658">
                  <c:v>32.010554999999997</c:v>
                </c:pt>
                <c:pt idx="2659">
                  <c:v>31.939506999999999</c:v>
                </c:pt>
                <c:pt idx="2660">
                  <c:v>31.994104</c:v>
                </c:pt>
                <c:pt idx="2661">
                  <c:v>32.051563000000002</c:v>
                </c:pt>
                <c:pt idx="2662">
                  <c:v>32.011986</c:v>
                </c:pt>
                <c:pt idx="2663">
                  <c:v>32.001733999999999</c:v>
                </c:pt>
                <c:pt idx="2664">
                  <c:v>31.998396</c:v>
                </c:pt>
                <c:pt idx="2665">
                  <c:v>32.034874000000002</c:v>
                </c:pt>
                <c:pt idx="2666">
                  <c:v>32.147883999999998</c:v>
                </c:pt>
                <c:pt idx="2667">
                  <c:v>32.073020999999997</c:v>
                </c:pt>
                <c:pt idx="2668">
                  <c:v>31.995296</c:v>
                </c:pt>
                <c:pt idx="2669">
                  <c:v>31.883717000000001</c:v>
                </c:pt>
                <c:pt idx="2670">
                  <c:v>31.972646999999998</c:v>
                </c:pt>
                <c:pt idx="2671">
                  <c:v>31.958580000000001</c:v>
                </c:pt>
                <c:pt idx="2672">
                  <c:v>31.978846000000001</c:v>
                </c:pt>
                <c:pt idx="2673">
                  <c:v>31.971215999999998</c:v>
                </c:pt>
                <c:pt idx="2674">
                  <c:v>31.958341999999998</c:v>
                </c:pt>
                <c:pt idx="2675">
                  <c:v>31.951903999999999</c:v>
                </c:pt>
                <c:pt idx="2676">
                  <c:v>31.939983000000002</c:v>
                </c:pt>
                <c:pt idx="2677">
                  <c:v>32.003163999999998</c:v>
                </c:pt>
                <c:pt idx="2678">
                  <c:v>31.919241</c:v>
                </c:pt>
                <c:pt idx="2679">
                  <c:v>31.920432999999999</c:v>
                </c:pt>
                <c:pt idx="2680">
                  <c:v>31.904458999999999</c:v>
                </c:pt>
                <c:pt idx="2681">
                  <c:v>31.992435</c:v>
                </c:pt>
                <c:pt idx="2682">
                  <c:v>32.012462999999997</c:v>
                </c:pt>
                <c:pt idx="2683">
                  <c:v>31.906604999999999</c:v>
                </c:pt>
                <c:pt idx="2684">
                  <c:v>31.97813</c:v>
                </c:pt>
                <c:pt idx="2685">
                  <c:v>32.107115</c:v>
                </c:pt>
                <c:pt idx="2686">
                  <c:v>32.052039999999998</c:v>
                </c:pt>
                <c:pt idx="2687">
                  <c:v>32.047510000000003</c:v>
                </c:pt>
                <c:pt idx="2688">
                  <c:v>31.955718999999998</c:v>
                </c:pt>
                <c:pt idx="2689">
                  <c:v>31.970977999999999</c:v>
                </c:pt>
                <c:pt idx="2690">
                  <c:v>31.991959000000001</c:v>
                </c:pt>
                <c:pt idx="2691">
                  <c:v>31.972169999999998</c:v>
                </c:pt>
                <c:pt idx="2692">
                  <c:v>31.904458999999999</c:v>
                </c:pt>
                <c:pt idx="2693">
                  <c:v>31.998633999999999</c:v>
                </c:pt>
                <c:pt idx="2694">
                  <c:v>31.965256</c:v>
                </c:pt>
                <c:pt idx="2695">
                  <c:v>31.951665999999999</c:v>
                </c:pt>
                <c:pt idx="2696">
                  <c:v>31.986951999999999</c:v>
                </c:pt>
                <c:pt idx="2697">
                  <c:v>31.943321000000001</c:v>
                </c:pt>
                <c:pt idx="2698">
                  <c:v>31.920909999999999</c:v>
                </c:pt>
                <c:pt idx="2699">
                  <c:v>31.917334</c:v>
                </c:pt>
                <c:pt idx="2700">
                  <c:v>32.109260999999996</c:v>
                </c:pt>
                <c:pt idx="2701">
                  <c:v>31.949759</c:v>
                </c:pt>
                <c:pt idx="2702">
                  <c:v>31.902075</c:v>
                </c:pt>
                <c:pt idx="2703">
                  <c:v>31.921863999999999</c:v>
                </c:pt>
                <c:pt idx="2704">
                  <c:v>32.004356000000001</c:v>
                </c:pt>
                <c:pt idx="2705">
                  <c:v>31.96311</c:v>
                </c:pt>
                <c:pt idx="2706">
                  <c:v>32.032251000000002</c:v>
                </c:pt>
                <c:pt idx="2707">
                  <c:v>31.998396</c:v>
                </c:pt>
                <c:pt idx="2708">
                  <c:v>31.981468</c:v>
                </c:pt>
                <c:pt idx="2709">
                  <c:v>32.031775000000003</c:v>
                </c:pt>
                <c:pt idx="2710">
                  <c:v>31.973600000000001</c:v>
                </c:pt>
                <c:pt idx="2711">
                  <c:v>32.023429999999998</c:v>
                </c:pt>
                <c:pt idx="2712">
                  <c:v>31.975985000000001</c:v>
                </c:pt>
                <c:pt idx="2713">
                  <c:v>32.011747</c:v>
                </c:pt>
                <c:pt idx="2714">
                  <c:v>32.006740999999998</c:v>
                </c:pt>
                <c:pt idx="2715">
                  <c:v>31.978369000000001</c:v>
                </c:pt>
                <c:pt idx="2716">
                  <c:v>31.997204</c:v>
                </c:pt>
                <c:pt idx="2717">
                  <c:v>31.967639999999999</c:v>
                </c:pt>
                <c:pt idx="2718">
                  <c:v>32.034396999999998</c:v>
                </c:pt>
                <c:pt idx="2719">
                  <c:v>32.100439000000001</c:v>
                </c:pt>
                <c:pt idx="2720">
                  <c:v>31.86965</c:v>
                </c:pt>
                <c:pt idx="2721">
                  <c:v>32.030821000000003</c:v>
                </c:pt>
                <c:pt idx="2722">
                  <c:v>31.967162999999999</c:v>
                </c:pt>
                <c:pt idx="2723">
                  <c:v>31.969308999999999</c:v>
                </c:pt>
                <c:pt idx="2724">
                  <c:v>31.960011000000002</c:v>
                </c:pt>
                <c:pt idx="2725">
                  <c:v>31.942367999999998</c:v>
                </c:pt>
                <c:pt idx="2726">
                  <c:v>31.932592</c:v>
                </c:pt>
                <c:pt idx="2727">
                  <c:v>31.944513000000001</c:v>
                </c:pt>
                <c:pt idx="2728">
                  <c:v>32.096386000000003</c:v>
                </c:pt>
                <c:pt idx="2729">
                  <c:v>31.941175000000001</c:v>
                </c:pt>
                <c:pt idx="2730">
                  <c:v>31.998633999999999</c:v>
                </c:pt>
                <c:pt idx="2731">
                  <c:v>31.967639999999999</c:v>
                </c:pt>
                <c:pt idx="2732">
                  <c:v>32.068013999999998</c:v>
                </c:pt>
                <c:pt idx="2733">
                  <c:v>31.875610000000002</c:v>
                </c:pt>
                <c:pt idx="2734">
                  <c:v>32.013178000000003</c:v>
                </c:pt>
                <c:pt idx="2735">
                  <c:v>31.968594</c:v>
                </c:pt>
                <c:pt idx="2736">
                  <c:v>31.933783999999999</c:v>
                </c:pt>
                <c:pt idx="2737">
                  <c:v>32.039881000000001</c:v>
                </c:pt>
                <c:pt idx="2738">
                  <c:v>32.012462999999997</c:v>
                </c:pt>
                <c:pt idx="2739">
                  <c:v>31.998396</c:v>
                </c:pt>
                <c:pt idx="2740">
                  <c:v>31.973362000000002</c:v>
                </c:pt>
                <c:pt idx="2741">
                  <c:v>31.939506999999999</c:v>
                </c:pt>
                <c:pt idx="2742">
                  <c:v>32.138585999999997</c:v>
                </c:pt>
                <c:pt idx="2743">
                  <c:v>31.912804000000001</c:v>
                </c:pt>
                <c:pt idx="2744">
                  <c:v>31.997919</c:v>
                </c:pt>
                <c:pt idx="2745">
                  <c:v>31.953095999999999</c:v>
                </c:pt>
                <c:pt idx="2746">
                  <c:v>32.004356000000001</c:v>
                </c:pt>
                <c:pt idx="2747">
                  <c:v>32.003402999999999</c:v>
                </c:pt>
                <c:pt idx="2748">
                  <c:v>32.043456999999997</c:v>
                </c:pt>
                <c:pt idx="2749">
                  <c:v>32.084465000000002</c:v>
                </c:pt>
                <c:pt idx="2750">
                  <c:v>31.991959000000001</c:v>
                </c:pt>
                <c:pt idx="2751">
                  <c:v>31.955957000000001</c:v>
                </c:pt>
                <c:pt idx="2752">
                  <c:v>32.047749000000003</c:v>
                </c:pt>
                <c:pt idx="2753">
                  <c:v>31.962156</c:v>
                </c:pt>
                <c:pt idx="2754">
                  <c:v>32.051802000000002</c:v>
                </c:pt>
                <c:pt idx="2755">
                  <c:v>32.027006</c:v>
                </c:pt>
                <c:pt idx="2756">
                  <c:v>31.981707</c:v>
                </c:pt>
                <c:pt idx="2757">
                  <c:v>31.947374</c:v>
                </c:pt>
                <c:pt idx="2758">
                  <c:v>31.982182999999999</c:v>
                </c:pt>
                <c:pt idx="2759">
                  <c:v>31.953811999999999</c:v>
                </c:pt>
                <c:pt idx="2760">
                  <c:v>31.925916999999998</c:v>
                </c:pt>
                <c:pt idx="2761">
                  <c:v>31.985759999999999</c:v>
                </c:pt>
                <c:pt idx="2762">
                  <c:v>31.978607</c:v>
                </c:pt>
                <c:pt idx="2763">
                  <c:v>32.052278999999999</c:v>
                </c:pt>
                <c:pt idx="2764">
                  <c:v>31.942367999999998</c:v>
                </c:pt>
                <c:pt idx="2765">
                  <c:v>31.928301000000001</c:v>
                </c:pt>
                <c:pt idx="2766">
                  <c:v>31.934977</c:v>
                </c:pt>
                <c:pt idx="2767">
                  <c:v>32.068491000000002</c:v>
                </c:pt>
                <c:pt idx="2768">
                  <c:v>31.890630999999999</c:v>
                </c:pt>
                <c:pt idx="2769">
                  <c:v>31.939029999999999</c:v>
                </c:pt>
                <c:pt idx="2770">
                  <c:v>31.946421000000001</c:v>
                </c:pt>
                <c:pt idx="2771">
                  <c:v>31.943560000000002</c:v>
                </c:pt>
                <c:pt idx="2772">
                  <c:v>31.875848999999999</c:v>
                </c:pt>
                <c:pt idx="2773">
                  <c:v>31.945229000000001</c:v>
                </c:pt>
                <c:pt idx="2774">
                  <c:v>31.945229000000001</c:v>
                </c:pt>
                <c:pt idx="2775">
                  <c:v>32.009124999999997</c:v>
                </c:pt>
                <c:pt idx="2776">
                  <c:v>31.967402</c:v>
                </c:pt>
                <c:pt idx="2777">
                  <c:v>32.012701</c:v>
                </c:pt>
                <c:pt idx="2778">
                  <c:v>31.962633</c:v>
                </c:pt>
                <c:pt idx="2779">
                  <c:v>31.991720000000001</c:v>
                </c:pt>
                <c:pt idx="2780">
                  <c:v>32.092571</c:v>
                </c:pt>
                <c:pt idx="2781">
                  <c:v>31.993866000000001</c:v>
                </c:pt>
                <c:pt idx="2782">
                  <c:v>32.010078</c:v>
                </c:pt>
                <c:pt idx="2783">
                  <c:v>32.026528999999996</c:v>
                </c:pt>
                <c:pt idx="2784">
                  <c:v>31.963825</c:v>
                </c:pt>
                <c:pt idx="2785">
                  <c:v>31.955718999999998</c:v>
                </c:pt>
                <c:pt idx="2786">
                  <c:v>32.100439000000001</c:v>
                </c:pt>
                <c:pt idx="2787">
                  <c:v>32.081366000000003</c:v>
                </c:pt>
                <c:pt idx="2788">
                  <c:v>31.948090000000001</c:v>
                </c:pt>
                <c:pt idx="2789">
                  <c:v>32.049894000000002</c:v>
                </c:pt>
                <c:pt idx="2790">
                  <c:v>32.056331999999998</c:v>
                </c:pt>
                <c:pt idx="2791">
                  <c:v>32.057046999999997</c:v>
                </c:pt>
                <c:pt idx="2792">
                  <c:v>32.101869999999998</c:v>
                </c:pt>
                <c:pt idx="2793">
                  <c:v>32.182454999999997</c:v>
                </c:pt>
                <c:pt idx="2794">
                  <c:v>32.146214999999998</c:v>
                </c:pt>
                <c:pt idx="2795">
                  <c:v>32.029152000000003</c:v>
                </c:pt>
                <c:pt idx="2796">
                  <c:v>32.095671000000003</c:v>
                </c:pt>
                <c:pt idx="2797">
                  <c:v>32.115698000000002</c:v>
                </c:pt>
                <c:pt idx="2798">
                  <c:v>32.143593000000003</c:v>
                </c:pt>
                <c:pt idx="2799">
                  <c:v>31.992674000000001</c:v>
                </c:pt>
                <c:pt idx="2800">
                  <c:v>32.119512999999998</c:v>
                </c:pt>
                <c:pt idx="2801">
                  <c:v>32.083272999999998</c:v>
                </c:pt>
                <c:pt idx="2802">
                  <c:v>32.129049000000002</c:v>
                </c:pt>
                <c:pt idx="2803">
                  <c:v>32.059908</c:v>
                </c:pt>
                <c:pt idx="2804">
                  <c:v>32.10783</c:v>
                </c:pt>
                <c:pt idx="2805">
                  <c:v>32.058477000000003</c:v>
                </c:pt>
                <c:pt idx="2806">
                  <c:v>32.023190999999997</c:v>
                </c:pt>
                <c:pt idx="2807">
                  <c:v>32.070875000000001</c:v>
                </c:pt>
                <c:pt idx="2808">
                  <c:v>32.108068000000003</c:v>
                </c:pt>
                <c:pt idx="2809">
                  <c:v>32.187939</c:v>
                </c:pt>
                <c:pt idx="2810">
                  <c:v>32.050370999999998</c:v>
                </c:pt>
                <c:pt idx="2811">
                  <c:v>32.088518000000001</c:v>
                </c:pt>
                <c:pt idx="2812">
                  <c:v>32.042741999999997</c:v>
                </c:pt>
                <c:pt idx="2813">
                  <c:v>32.084226999999998</c:v>
                </c:pt>
                <c:pt idx="2814">
                  <c:v>32.058954</c:v>
                </c:pt>
                <c:pt idx="2815">
                  <c:v>32.091141</c:v>
                </c:pt>
                <c:pt idx="2816">
                  <c:v>32.068013999999998</c:v>
                </c:pt>
                <c:pt idx="2817">
                  <c:v>32.085656999999998</c:v>
                </c:pt>
                <c:pt idx="2818">
                  <c:v>32.145499999999998</c:v>
                </c:pt>
                <c:pt idx="2819">
                  <c:v>32.119751000000001</c:v>
                </c:pt>
                <c:pt idx="2820">
                  <c:v>32.152890999999997</c:v>
                </c:pt>
                <c:pt idx="2821">
                  <c:v>32.090902</c:v>
                </c:pt>
                <c:pt idx="2822">
                  <c:v>32.139301000000003</c:v>
                </c:pt>
                <c:pt idx="2823">
                  <c:v>32.1877</c:v>
                </c:pt>
                <c:pt idx="2824">
                  <c:v>32.105922999999997</c:v>
                </c:pt>
                <c:pt idx="2825">
                  <c:v>32.141209000000003</c:v>
                </c:pt>
                <c:pt idx="2826">
                  <c:v>32.165289000000001</c:v>
                </c:pt>
                <c:pt idx="2827">
                  <c:v>32.056807999999997</c:v>
                </c:pt>
                <c:pt idx="2828">
                  <c:v>32.154322000000001</c:v>
                </c:pt>
                <c:pt idx="2829">
                  <c:v>32.124043</c:v>
                </c:pt>
                <c:pt idx="2830">
                  <c:v>32.274484999999999</c:v>
                </c:pt>
                <c:pt idx="2831">
                  <c:v>32.104731000000001</c:v>
                </c:pt>
                <c:pt idx="2832">
                  <c:v>32.082557999999999</c:v>
                </c:pt>
                <c:pt idx="2833">
                  <c:v>32.274723000000002</c:v>
                </c:pt>
                <c:pt idx="2834">
                  <c:v>32.207250999999999</c:v>
                </c:pt>
                <c:pt idx="2835">
                  <c:v>32.004356000000001</c:v>
                </c:pt>
                <c:pt idx="2836">
                  <c:v>32.153129999999997</c:v>
                </c:pt>
                <c:pt idx="2837">
                  <c:v>32.148122999999998</c:v>
                </c:pt>
                <c:pt idx="2838">
                  <c:v>32.105446000000001</c:v>
                </c:pt>
                <c:pt idx="2839">
                  <c:v>32.068728999999998</c:v>
                </c:pt>
                <c:pt idx="2840">
                  <c:v>32.157420999999999</c:v>
                </c:pt>
                <c:pt idx="2841">
                  <c:v>32.225369999999998</c:v>
                </c:pt>
                <c:pt idx="2842">
                  <c:v>32.166004000000001</c:v>
                </c:pt>
                <c:pt idx="2843">
                  <c:v>32.052278999999999</c:v>
                </c:pt>
                <c:pt idx="2844">
                  <c:v>32.077551</c:v>
                </c:pt>
                <c:pt idx="2845">
                  <c:v>32.078028000000003</c:v>
                </c:pt>
                <c:pt idx="2846">
                  <c:v>32.047749000000003</c:v>
                </c:pt>
                <c:pt idx="2847">
                  <c:v>32.120942999999997</c:v>
                </c:pt>
                <c:pt idx="2848">
                  <c:v>32.111645000000003</c:v>
                </c:pt>
                <c:pt idx="2849">
                  <c:v>32.093048000000003</c:v>
                </c:pt>
                <c:pt idx="2850">
                  <c:v>32.035350999999999</c:v>
                </c:pt>
                <c:pt idx="2851">
                  <c:v>32.099246999999998</c:v>
                </c:pt>
                <c:pt idx="2852">
                  <c:v>32.247304999999997</c:v>
                </c:pt>
                <c:pt idx="2853">
                  <c:v>32.083750000000002</c:v>
                </c:pt>
                <c:pt idx="2854">
                  <c:v>32.214165000000001</c:v>
                </c:pt>
                <c:pt idx="2855">
                  <c:v>32.058000999999997</c:v>
                </c:pt>
                <c:pt idx="2856">
                  <c:v>32.223463000000002</c:v>
                </c:pt>
                <c:pt idx="2857">
                  <c:v>32.229661999999998</c:v>
                </c:pt>
                <c:pt idx="2858">
                  <c:v>32.051085999999998</c:v>
                </c:pt>
                <c:pt idx="2859">
                  <c:v>32.109022000000003</c:v>
                </c:pt>
                <c:pt idx="2860">
                  <c:v>32.124281000000003</c:v>
                </c:pt>
                <c:pt idx="2861">
                  <c:v>32.077551</c:v>
                </c:pt>
                <c:pt idx="2862">
                  <c:v>32.064914999999999</c:v>
                </c:pt>
                <c:pt idx="2863">
                  <c:v>32.040596000000001</c:v>
                </c:pt>
                <c:pt idx="2864">
                  <c:v>32.189608</c:v>
                </c:pt>
                <c:pt idx="2865">
                  <c:v>32.202005</c:v>
                </c:pt>
                <c:pt idx="2866">
                  <c:v>32.067776000000002</c:v>
                </c:pt>
                <c:pt idx="2867">
                  <c:v>32.057761999999997</c:v>
                </c:pt>
                <c:pt idx="2868">
                  <c:v>32.126427</c:v>
                </c:pt>
                <c:pt idx="2869">
                  <c:v>32.109022000000003</c:v>
                </c:pt>
                <c:pt idx="2870">
                  <c:v>32.136916999999997</c:v>
                </c:pt>
                <c:pt idx="2871">
                  <c:v>32.143830999999999</c:v>
                </c:pt>
                <c:pt idx="2872">
                  <c:v>32.119751000000001</c:v>
                </c:pt>
                <c:pt idx="2873">
                  <c:v>32.075643999999997</c:v>
                </c:pt>
                <c:pt idx="2874">
                  <c:v>32.057285</c:v>
                </c:pt>
                <c:pt idx="2875">
                  <c:v>32.051563000000002</c:v>
                </c:pt>
                <c:pt idx="2876">
                  <c:v>32.094479</c:v>
                </c:pt>
                <c:pt idx="2877">
                  <c:v>32.158135999999999</c:v>
                </c:pt>
                <c:pt idx="2878">
                  <c:v>32.124043</c:v>
                </c:pt>
                <c:pt idx="2879">
                  <c:v>32.094954999999999</c:v>
                </c:pt>
                <c:pt idx="2880">
                  <c:v>32.117367000000002</c:v>
                </c:pt>
                <c:pt idx="2881">
                  <c:v>32.105446000000001</c:v>
                </c:pt>
                <c:pt idx="2882">
                  <c:v>32.169818999999997</c:v>
                </c:pt>
                <c:pt idx="2883">
                  <c:v>32.125235000000004</c:v>
                </c:pt>
                <c:pt idx="2884">
                  <c:v>32.083511000000001</c:v>
                </c:pt>
                <c:pt idx="2885">
                  <c:v>32.061337999999999</c:v>
                </c:pt>
                <c:pt idx="2886">
                  <c:v>32.175303</c:v>
                </c:pt>
                <c:pt idx="2887">
                  <c:v>32.121181</c:v>
                </c:pt>
                <c:pt idx="2888">
                  <c:v>32.110213999999999</c:v>
                </c:pt>
                <c:pt idx="2889">
                  <c:v>32.091617999999997</c:v>
                </c:pt>
                <c:pt idx="2890">
                  <c:v>32.068967999999998</c:v>
                </c:pt>
                <c:pt idx="2891">
                  <c:v>32.096623999999998</c:v>
                </c:pt>
                <c:pt idx="2892">
                  <c:v>32.201766999999997</c:v>
                </c:pt>
                <c:pt idx="2893">
                  <c:v>32.084941999999998</c:v>
                </c:pt>
                <c:pt idx="2894">
                  <c:v>32.114505999999999</c:v>
                </c:pt>
                <c:pt idx="2895">
                  <c:v>32.195568000000002</c:v>
                </c:pt>
                <c:pt idx="2896">
                  <c:v>32.119751000000001</c:v>
                </c:pt>
                <c:pt idx="2897">
                  <c:v>32.083511000000001</c:v>
                </c:pt>
                <c:pt idx="2898">
                  <c:v>32.077074000000003</c:v>
                </c:pt>
                <c:pt idx="2899">
                  <c:v>32.087803000000001</c:v>
                </c:pt>
                <c:pt idx="2900">
                  <c:v>32.126904000000003</c:v>
                </c:pt>
                <c:pt idx="2901">
                  <c:v>32.214880000000001</c:v>
                </c:pt>
                <c:pt idx="2902">
                  <c:v>32.101630999999998</c:v>
                </c:pt>
                <c:pt idx="2903">
                  <c:v>32.047986999999999</c:v>
                </c:pt>
                <c:pt idx="2904">
                  <c:v>32.082557999999999</c:v>
                </c:pt>
                <c:pt idx="2905">
                  <c:v>32.104492</c:v>
                </c:pt>
                <c:pt idx="2906">
                  <c:v>32.105922999999997</c:v>
                </c:pt>
                <c:pt idx="2907">
                  <c:v>32.076358999999997</c:v>
                </c:pt>
                <c:pt idx="2908">
                  <c:v>32.129764999999999</c:v>
                </c:pt>
                <c:pt idx="2909">
                  <c:v>32.049179000000002</c:v>
                </c:pt>
                <c:pt idx="2910">
                  <c:v>32.140492999999999</c:v>
                </c:pt>
                <c:pt idx="2911">
                  <c:v>32.077074000000003</c:v>
                </c:pt>
                <c:pt idx="2912">
                  <c:v>32.09281</c:v>
                </c:pt>
                <c:pt idx="2913">
                  <c:v>32.097577999999999</c:v>
                </c:pt>
                <c:pt idx="2914">
                  <c:v>32.076120000000003</c:v>
                </c:pt>
                <c:pt idx="2915">
                  <c:v>32.144069999999999</c:v>
                </c:pt>
                <c:pt idx="2916">
                  <c:v>32.063723000000003</c:v>
                </c:pt>
                <c:pt idx="2917">
                  <c:v>32.094954999999999</c:v>
                </c:pt>
                <c:pt idx="2918">
                  <c:v>32.155275000000003</c:v>
                </c:pt>
                <c:pt idx="2919">
                  <c:v>32.084465000000002</c:v>
                </c:pt>
                <c:pt idx="2920">
                  <c:v>32.118082000000001</c:v>
                </c:pt>
                <c:pt idx="2921">
                  <c:v>32.085656999999998</c:v>
                </c:pt>
                <c:pt idx="2922">
                  <c:v>32.127856999999999</c:v>
                </c:pt>
                <c:pt idx="2923">
                  <c:v>32.068491000000002</c:v>
                </c:pt>
                <c:pt idx="2924">
                  <c:v>32.133817999999998</c:v>
                </c:pt>
                <c:pt idx="2925">
                  <c:v>32.085895999999998</c:v>
                </c:pt>
                <c:pt idx="2926">
                  <c:v>32.104731000000001</c:v>
                </c:pt>
                <c:pt idx="2927">
                  <c:v>32.099724000000002</c:v>
                </c:pt>
                <c:pt idx="2928">
                  <c:v>32.076597</c:v>
                </c:pt>
                <c:pt idx="2929">
                  <c:v>32.126665000000003</c:v>
                </c:pt>
                <c:pt idx="2930">
                  <c:v>32.061815000000003</c:v>
                </c:pt>
                <c:pt idx="2931">
                  <c:v>32.053708999999998</c:v>
                </c:pt>
                <c:pt idx="2932">
                  <c:v>32.102108000000001</c:v>
                </c:pt>
                <c:pt idx="2933">
                  <c:v>32.112360000000002</c:v>
                </c:pt>
                <c:pt idx="2934">
                  <c:v>32.083987999999998</c:v>
                </c:pt>
                <c:pt idx="2935">
                  <c:v>32.114505999999999</c:v>
                </c:pt>
                <c:pt idx="2936">
                  <c:v>32.101869999999998</c:v>
                </c:pt>
                <c:pt idx="2937">
                  <c:v>32.073259</c:v>
                </c:pt>
                <c:pt idx="2938">
                  <c:v>32.062291999999999</c:v>
                </c:pt>
                <c:pt idx="2939">
                  <c:v>32.026528999999996</c:v>
                </c:pt>
                <c:pt idx="2940">
                  <c:v>32.146692000000002</c:v>
                </c:pt>
                <c:pt idx="2941">
                  <c:v>32.100200999999998</c:v>
                </c:pt>
                <c:pt idx="2942">
                  <c:v>32.147407999999999</c:v>
                </c:pt>
                <c:pt idx="2943">
                  <c:v>32.055616000000001</c:v>
                </c:pt>
                <c:pt idx="2944">
                  <c:v>32.125473</c:v>
                </c:pt>
                <c:pt idx="2945">
                  <c:v>32.116413000000001</c:v>
                </c:pt>
                <c:pt idx="2946">
                  <c:v>32.138109</c:v>
                </c:pt>
                <c:pt idx="2947">
                  <c:v>32.063484000000003</c:v>
                </c:pt>
                <c:pt idx="2948">
                  <c:v>32.097101000000002</c:v>
                </c:pt>
                <c:pt idx="2949">
                  <c:v>32.042741999999997</c:v>
                </c:pt>
                <c:pt idx="2950">
                  <c:v>32.109260999999996</c:v>
                </c:pt>
                <c:pt idx="2951">
                  <c:v>32.011032</c:v>
                </c:pt>
                <c:pt idx="2952">
                  <c:v>32.105446000000001</c:v>
                </c:pt>
                <c:pt idx="2953">
                  <c:v>32.072066999999997</c:v>
                </c:pt>
                <c:pt idx="2954">
                  <c:v>32.066344999999998</c:v>
                </c:pt>
                <c:pt idx="2955">
                  <c:v>32.063245999999999</c:v>
                </c:pt>
                <c:pt idx="2956">
                  <c:v>32.125950000000003</c:v>
                </c:pt>
                <c:pt idx="2957">
                  <c:v>32.216786999999997</c:v>
                </c:pt>
                <c:pt idx="2958">
                  <c:v>32.090663999999997</c:v>
                </c:pt>
                <c:pt idx="2959">
                  <c:v>32.145977000000002</c:v>
                </c:pt>
                <c:pt idx="2960">
                  <c:v>32.072066999999997</c:v>
                </c:pt>
                <c:pt idx="2961">
                  <c:v>32.090187</c:v>
                </c:pt>
                <c:pt idx="2962">
                  <c:v>32.233477000000001</c:v>
                </c:pt>
                <c:pt idx="2963">
                  <c:v>32.100676999999997</c:v>
                </c:pt>
                <c:pt idx="2964">
                  <c:v>32.073259</c:v>
                </c:pt>
                <c:pt idx="2965">
                  <c:v>32.151221999999997</c:v>
                </c:pt>
                <c:pt idx="2966">
                  <c:v>32.116413000000001</c:v>
                </c:pt>
                <c:pt idx="2967">
                  <c:v>32.074213</c:v>
                </c:pt>
                <c:pt idx="2968">
                  <c:v>32.095908999999999</c:v>
                </c:pt>
                <c:pt idx="2969">
                  <c:v>32.129764999999999</c:v>
                </c:pt>
                <c:pt idx="2970">
                  <c:v>32.092333000000004</c:v>
                </c:pt>
                <c:pt idx="2971">
                  <c:v>32.090663999999997</c:v>
                </c:pt>
                <c:pt idx="2972">
                  <c:v>32.195329999999998</c:v>
                </c:pt>
                <c:pt idx="2973">
                  <c:v>32.137394</c:v>
                </c:pt>
                <c:pt idx="2974">
                  <c:v>32.073498000000001</c:v>
                </c:pt>
                <c:pt idx="2975">
                  <c:v>32.152653000000001</c:v>
                </c:pt>
                <c:pt idx="2976">
                  <c:v>32.040596000000001</c:v>
                </c:pt>
                <c:pt idx="2977">
                  <c:v>31.993866000000001</c:v>
                </c:pt>
                <c:pt idx="2978">
                  <c:v>32.198667999999998</c:v>
                </c:pt>
                <c:pt idx="2979">
                  <c:v>32.073259</c:v>
                </c:pt>
                <c:pt idx="2980">
                  <c:v>32.120466</c:v>
                </c:pt>
                <c:pt idx="2981">
                  <c:v>32.230139000000001</c:v>
                </c:pt>
                <c:pt idx="2982">
                  <c:v>32.139301000000003</c:v>
                </c:pt>
                <c:pt idx="2983">
                  <c:v>32.135962999999997</c:v>
                </c:pt>
                <c:pt idx="2984">
                  <c:v>32.047032999999999</c:v>
                </c:pt>
                <c:pt idx="2985">
                  <c:v>32.130957000000002</c:v>
                </c:pt>
                <c:pt idx="2986">
                  <c:v>32.062769000000003</c:v>
                </c:pt>
                <c:pt idx="2987">
                  <c:v>32.084702999999998</c:v>
                </c:pt>
                <c:pt idx="2988">
                  <c:v>32.018422999999999</c:v>
                </c:pt>
                <c:pt idx="2989">
                  <c:v>32.051085999999998</c:v>
                </c:pt>
                <c:pt idx="2990">
                  <c:v>32.144547000000003</c:v>
                </c:pt>
                <c:pt idx="2991">
                  <c:v>32.119036000000001</c:v>
                </c:pt>
                <c:pt idx="2992">
                  <c:v>32.144547000000003</c:v>
                </c:pt>
                <c:pt idx="2993">
                  <c:v>32.076597</c:v>
                </c:pt>
                <c:pt idx="2994">
                  <c:v>32.138109</c:v>
                </c:pt>
                <c:pt idx="2995">
                  <c:v>32.083511000000001</c:v>
                </c:pt>
                <c:pt idx="2996">
                  <c:v>32.216549000000001</c:v>
                </c:pt>
                <c:pt idx="2997">
                  <c:v>32.123089</c:v>
                </c:pt>
                <c:pt idx="2998">
                  <c:v>32.159804999999999</c:v>
                </c:pt>
                <c:pt idx="2999">
                  <c:v>32.112836999999999</c:v>
                </c:pt>
                <c:pt idx="3000">
                  <c:v>32.191752999999999</c:v>
                </c:pt>
                <c:pt idx="3001">
                  <c:v>32.124996000000003</c:v>
                </c:pt>
                <c:pt idx="3002">
                  <c:v>32.101154000000001</c:v>
                </c:pt>
                <c:pt idx="3003">
                  <c:v>32.144547000000003</c:v>
                </c:pt>
                <c:pt idx="3004">
                  <c:v>32.119751000000001</c:v>
                </c:pt>
                <c:pt idx="3005">
                  <c:v>32.191276999999999</c:v>
                </c:pt>
                <c:pt idx="3006">
                  <c:v>32.225369999999998</c:v>
                </c:pt>
                <c:pt idx="3007">
                  <c:v>32.170057</c:v>
                </c:pt>
                <c:pt idx="3008">
                  <c:v>32.119988999999997</c:v>
                </c:pt>
                <c:pt idx="3009">
                  <c:v>32.110453</c:v>
                </c:pt>
                <c:pt idx="3010">
                  <c:v>32.146214999999998</c:v>
                </c:pt>
                <c:pt idx="3011">
                  <c:v>32.124758</c:v>
                </c:pt>
                <c:pt idx="3012">
                  <c:v>32.165765999999998</c:v>
                </c:pt>
                <c:pt idx="3013">
                  <c:v>32.103062000000001</c:v>
                </c:pt>
                <c:pt idx="3014">
                  <c:v>32.101393000000002</c:v>
                </c:pt>
                <c:pt idx="3015">
                  <c:v>32.113314000000003</c:v>
                </c:pt>
                <c:pt idx="3016">
                  <c:v>32.099961999999998</c:v>
                </c:pt>
                <c:pt idx="3017">
                  <c:v>32.097816000000002</c:v>
                </c:pt>
                <c:pt idx="3018">
                  <c:v>32.109260999999996</c:v>
                </c:pt>
                <c:pt idx="3019">
                  <c:v>32.071829000000001</c:v>
                </c:pt>
                <c:pt idx="3020">
                  <c:v>32.058239</c:v>
                </c:pt>
                <c:pt idx="3021">
                  <c:v>32.186031</c:v>
                </c:pt>
                <c:pt idx="3022">
                  <c:v>32.073735999999997</c:v>
                </c:pt>
                <c:pt idx="3023">
                  <c:v>32.150984000000001</c:v>
                </c:pt>
                <c:pt idx="3024">
                  <c:v>32.145499999999998</c:v>
                </c:pt>
                <c:pt idx="3025">
                  <c:v>32.127380000000002</c:v>
                </c:pt>
                <c:pt idx="3026">
                  <c:v>32.063006999999999</c:v>
                </c:pt>
                <c:pt idx="3027">
                  <c:v>32.084226999999998</c:v>
                </c:pt>
                <c:pt idx="3028">
                  <c:v>32.163620000000002</c:v>
                </c:pt>
                <c:pt idx="3029">
                  <c:v>32.13644</c:v>
                </c:pt>
                <c:pt idx="3030">
                  <c:v>32.163620000000002</c:v>
                </c:pt>
                <c:pt idx="3031">
                  <c:v>32.121420000000001</c:v>
                </c:pt>
                <c:pt idx="3032">
                  <c:v>32.137870999999997</c:v>
                </c:pt>
                <c:pt idx="3033">
                  <c:v>32.165526999999997</c:v>
                </c:pt>
                <c:pt idx="3034">
                  <c:v>32.159328000000002</c:v>
                </c:pt>
                <c:pt idx="3035">
                  <c:v>32.073259</c:v>
                </c:pt>
                <c:pt idx="3036">
                  <c:v>32.198191000000001</c:v>
                </c:pt>
                <c:pt idx="3037">
                  <c:v>32.119273999999997</c:v>
                </c:pt>
                <c:pt idx="3038">
                  <c:v>32.287120999999999</c:v>
                </c:pt>
                <c:pt idx="3039">
                  <c:v>32.142878000000003</c:v>
                </c:pt>
                <c:pt idx="3040">
                  <c:v>32.172203000000003</c:v>
                </c:pt>
                <c:pt idx="3041">
                  <c:v>32.123327000000003</c:v>
                </c:pt>
                <c:pt idx="3042">
                  <c:v>32.074213</c:v>
                </c:pt>
                <c:pt idx="3043">
                  <c:v>32.156229000000003</c:v>
                </c:pt>
                <c:pt idx="3044">
                  <c:v>32.188654</c:v>
                </c:pt>
                <c:pt idx="3045">
                  <c:v>32.383442000000002</c:v>
                </c:pt>
                <c:pt idx="3046">
                  <c:v>32.389879000000001</c:v>
                </c:pt>
                <c:pt idx="3047">
                  <c:v>32.349347999999999</c:v>
                </c:pt>
                <c:pt idx="3048">
                  <c:v>32.325744999999998</c:v>
                </c:pt>
                <c:pt idx="3049">
                  <c:v>32.422542999999997</c:v>
                </c:pt>
                <c:pt idx="3050">
                  <c:v>32.379389000000003</c:v>
                </c:pt>
                <c:pt idx="3051">
                  <c:v>32.514333999999998</c:v>
                </c:pt>
                <c:pt idx="3052">
                  <c:v>32.431601999999998</c:v>
                </c:pt>
                <c:pt idx="3053">
                  <c:v>32.329321</c:v>
                </c:pt>
                <c:pt idx="3054">
                  <c:v>32.366753000000003</c:v>
                </c:pt>
                <c:pt idx="3055">
                  <c:v>32.426596000000004</c:v>
                </c:pt>
                <c:pt idx="3056">
                  <c:v>32.430410000000002</c:v>
                </c:pt>
                <c:pt idx="3057">
                  <c:v>32.350301999999999</c:v>
                </c:pt>
                <c:pt idx="3058">
                  <c:v>32.306432999999998</c:v>
                </c:pt>
                <c:pt idx="3059">
                  <c:v>32.517910000000001</c:v>
                </c:pt>
                <c:pt idx="3060">
                  <c:v>32.295704000000001</c:v>
                </c:pt>
                <c:pt idx="3061">
                  <c:v>32.384157000000002</c:v>
                </c:pt>
                <c:pt idx="3062">
                  <c:v>32.291173999999998</c:v>
                </c:pt>
                <c:pt idx="3063">
                  <c:v>32.385111000000002</c:v>
                </c:pt>
                <c:pt idx="3064">
                  <c:v>32.448768999999999</c:v>
                </c:pt>
                <c:pt idx="3065">
                  <c:v>32.356977000000001</c:v>
                </c:pt>
                <c:pt idx="3066">
                  <c:v>32.433270999999998</c:v>
                </c:pt>
                <c:pt idx="3067">
                  <c:v>32.397032000000003</c:v>
                </c:pt>
                <c:pt idx="3068">
                  <c:v>32.392740000000003</c:v>
                </c:pt>
                <c:pt idx="3069">
                  <c:v>32.39584</c:v>
                </c:pt>
                <c:pt idx="3070">
                  <c:v>32.316445999999999</c:v>
                </c:pt>
                <c:pt idx="3071">
                  <c:v>32.325983000000001</c:v>
                </c:pt>
                <c:pt idx="3072">
                  <c:v>32.336950000000002</c:v>
                </c:pt>
                <c:pt idx="3073">
                  <c:v>32.411814</c:v>
                </c:pt>
                <c:pt idx="3074">
                  <c:v>32.354354999999998</c:v>
                </c:pt>
                <c:pt idx="3075">
                  <c:v>32.335281000000002</c:v>
                </c:pt>
                <c:pt idx="3076">
                  <c:v>32.599926000000004</c:v>
                </c:pt>
                <c:pt idx="3077">
                  <c:v>32.469749</c:v>
                </c:pt>
                <c:pt idx="3078">
                  <c:v>32.344580000000001</c:v>
                </c:pt>
                <c:pt idx="3079">
                  <c:v>32.300711</c:v>
                </c:pt>
                <c:pt idx="3080">
                  <c:v>32.402276999999998</c:v>
                </c:pt>
                <c:pt idx="3081">
                  <c:v>32.440185999999997</c:v>
                </c:pt>
                <c:pt idx="3082">
                  <c:v>32.361269</c:v>
                </c:pt>
                <c:pt idx="3083">
                  <c:v>32.354354999999998</c:v>
                </c:pt>
                <c:pt idx="3084">
                  <c:v>32.465935000000002</c:v>
                </c:pt>
                <c:pt idx="3085">
                  <c:v>32.433033000000002</c:v>
                </c:pt>
                <c:pt idx="3086">
                  <c:v>32.320498999999998</c:v>
                </c:pt>
                <c:pt idx="3087">
                  <c:v>32.388686999999997</c:v>
                </c:pt>
                <c:pt idx="3088">
                  <c:v>32.376528</c:v>
                </c:pt>
                <c:pt idx="3089">
                  <c:v>32.412767000000002</c:v>
                </c:pt>
                <c:pt idx="3090">
                  <c:v>32.438277999999997</c:v>
                </c:pt>
                <c:pt idx="3091">
                  <c:v>32.361984</c:v>
                </c:pt>
                <c:pt idx="3092">
                  <c:v>32.393456</c:v>
                </c:pt>
                <c:pt idx="3093">
                  <c:v>32.376289</c:v>
                </c:pt>
                <c:pt idx="3094">
                  <c:v>32.299995000000003</c:v>
                </c:pt>
                <c:pt idx="3095">
                  <c:v>32.436132000000001</c:v>
                </c:pt>
                <c:pt idx="3096">
                  <c:v>32.338858000000002</c:v>
                </c:pt>
                <c:pt idx="3097">
                  <c:v>32.343148999999997</c:v>
                </c:pt>
                <c:pt idx="3098">
                  <c:v>32.356738999999997</c:v>
                </c:pt>
                <c:pt idx="3099">
                  <c:v>32.302140999999999</c:v>
                </c:pt>
                <c:pt idx="3100">
                  <c:v>32.351016999999999</c:v>
                </c:pt>
                <c:pt idx="3101">
                  <c:v>32.364606999999999</c:v>
                </c:pt>
                <c:pt idx="3102">
                  <c:v>32.256841999999999</c:v>
                </c:pt>
                <c:pt idx="3103">
                  <c:v>32.251595999999999</c:v>
                </c:pt>
                <c:pt idx="3104">
                  <c:v>32.358646</c:v>
                </c:pt>
                <c:pt idx="3105">
                  <c:v>32.337189000000002</c:v>
                </c:pt>
                <c:pt idx="3106">
                  <c:v>32.425879999999999</c:v>
                </c:pt>
                <c:pt idx="3107">
                  <c:v>32.430410000000002</c:v>
                </c:pt>
                <c:pt idx="3108">
                  <c:v>32.352685999999999</c:v>
                </c:pt>
                <c:pt idx="3109">
                  <c:v>32.283068</c:v>
                </c:pt>
                <c:pt idx="3110">
                  <c:v>32.377719999999997</c:v>
                </c:pt>
                <c:pt idx="3111">
                  <c:v>32.354354999999998</c:v>
                </c:pt>
                <c:pt idx="3112">
                  <c:v>32.357453999999997</c:v>
                </c:pt>
                <c:pt idx="3113">
                  <c:v>32.254457000000002</c:v>
                </c:pt>
                <c:pt idx="3114">
                  <c:v>32.359361999999997</c:v>
                </c:pt>
                <c:pt idx="3115">
                  <c:v>32.280206999999997</c:v>
                </c:pt>
                <c:pt idx="3116">
                  <c:v>32.349825000000003</c:v>
                </c:pt>
                <c:pt idx="3117">
                  <c:v>32.439709000000001</c:v>
                </c:pt>
                <c:pt idx="3118">
                  <c:v>32.320498999999998</c:v>
                </c:pt>
                <c:pt idx="3119">
                  <c:v>32.471418</c:v>
                </c:pt>
                <c:pt idx="3120">
                  <c:v>32.365561</c:v>
                </c:pt>
                <c:pt idx="3121">
                  <c:v>32.399177999999999</c:v>
                </c:pt>
                <c:pt idx="3122">
                  <c:v>32.364606999999999</c:v>
                </c:pt>
                <c:pt idx="3123">
                  <c:v>32.457828999999997</c:v>
                </c:pt>
                <c:pt idx="3124">
                  <c:v>32.372236000000001</c:v>
                </c:pt>
                <c:pt idx="3125">
                  <c:v>32.34601</c:v>
                </c:pt>
                <c:pt idx="3126">
                  <c:v>32.327889999999996</c:v>
                </c:pt>
                <c:pt idx="3127">
                  <c:v>32.356023999999998</c:v>
                </c:pt>
                <c:pt idx="3128">
                  <c:v>32.344817999999997</c:v>
                </c:pt>
                <c:pt idx="3129">
                  <c:v>32.369137000000002</c:v>
                </c:pt>
                <c:pt idx="3130">
                  <c:v>32.376528</c:v>
                </c:pt>
                <c:pt idx="3131">
                  <c:v>32.348156000000003</c:v>
                </c:pt>
                <c:pt idx="3132">
                  <c:v>32.310009000000001</c:v>
                </c:pt>
                <c:pt idx="3133">
                  <c:v>32.275914999999998</c:v>
                </c:pt>
                <c:pt idx="3134">
                  <c:v>32.430410000000002</c:v>
                </c:pt>
                <c:pt idx="3135">
                  <c:v>32.301188000000003</c:v>
                </c:pt>
                <c:pt idx="3136">
                  <c:v>32.426833999999999</c:v>
                </c:pt>
                <c:pt idx="3137">
                  <c:v>32.425879999999999</c:v>
                </c:pt>
                <c:pt idx="3138">
                  <c:v>32.400607999999998</c:v>
                </c:pt>
                <c:pt idx="3139">
                  <c:v>32.400846000000001</c:v>
                </c:pt>
                <c:pt idx="3140">
                  <c:v>32.261609999999997</c:v>
                </c:pt>
                <c:pt idx="3141">
                  <c:v>32.349347999999999</c:v>
                </c:pt>
                <c:pt idx="3142">
                  <c:v>32.377004999999997</c:v>
                </c:pt>
                <c:pt idx="3143">
                  <c:v>32.346724999999999</c:v>
                </c:pt>
                <c:pt idx="3144">
                  <c:v>32.318592000000002</c:v>
                </c:pt>
                <c:pt idx="3145">
                  <c:v>32.34601</c:v>
                </c:pt>
                <c:pt idx="3146">
                  <c:v>32.293081000000001</c:v>
                </c:pt>
                <c:pt idx="3147">
                  <c:v>32.316208000000003</c:v>
                </c:pt>
                <c:pt idx="3148">
                  <c:v>32.399892999999999</c:v>
                </c:pt>
                <c:pt idx="3149">
                  <c:v>32.396554999999999</c:v>
                </c:pt>
                <c:pt idx="3150">
                  <c:v>32.549143000000001</c:v>
                </c:pt>
                <c:pt idx="3151">
                  <c:v>32.386541000000001</c:v>
                </c:pt>
                <c:pt idx="3152">
                  <c:v>32.342433999999997</c:v>
                </c:pt>
                <c:pt idx="3153">
                  <c:v>32.353163000000002</c:v>
                </c:pt>
                <c:pt idx="3154">
                  <c:v>32.373427999999997</c:v>
                </c:pt>
                <c:pt idx="3155">
                  <c:v>32.348871000000003</c:v>
                </c:pt>
                <c:pt idx="3156">
                  <c:v>32.377958</c:v>
                </c:pt>
                <c:pt idx="3157">
                  <c:v>32.389640999999997</c:v>
                </c:pt>
                <c:pt idx="3158">
                  <c:v>32.349586000000002</c:v>
                </c:pt>
                <c:pt idx="3159">
                  <c:v>32.337189000000002</c:v>
                </c:pt>
                <c:pt idx="3160">
                  <c:v>32.402991999999998</c:v>
                </c:pt>
                <c:pt idx="3161">
                  <c:v>32.310963000000001</c:v>
                </c:pt>
                <c:pt idx="3162">
                  <c:v>32.363652999999999</c:v>
                </c:pt>
                <c:pt idx="3163">
                  <c:v>32.352685999999999</c:v>
                </c:pt>
                <c:pt idx="3164">
                  <c:v>32.342672</c:v>
                </c:pt>
                <c:pt idx="3165">
                  <c:v>32.378435000000003</c:v>
                </c:pt>
                <c:pt idx="3166">
                  <c:v>32.331467000000004</c:v>
                </c:pt>
                <c:pt idx="3167">
                  <c:v>32.298326000000003</c:v>
                </c:pt>
                <c:pt idx="3168">
                  <c:v>32.355784999999997</c:v>
                </c:pt>
                <c:pt idx="3169">
                  <c:v>32.406568999999998</c:v>
                </c:pt>
                <c:pt idx="3170">
                  <c:v>32.321930000000002</c:v>
                </c:pt>
                <c:pt idx="3171">
                  <c:v>32.284021000000003</c:v>
                </c:pt>
                <c:pt idx="3172">
                  <c:v>32.335996999999999</c:v>
                </c:pt>
                <c:pt idx="3173">
                  <c:v>32.352924000000002</c:v>
                </c:pt>
                <c:pt idx="3174">
                  <c:v>32.450437999999998</c:v>
                </c:pt>
                <c:pt idx="3175">
                  <c:v>32.384396000000002</c:v>
                </c:pt>
                <c:pt idx="3176">
                  <c:v>32.476902000000003</c:v>
                </c:pt>
                <c:pt idx="3177">
                  <c:v>32.360792000000004</c:v>
                </c:pt>
                <c:pt idx="3178">
                  <c:v>32.353400999999998</c:v>
                </c:pt>
                <c:pt idx="3179">
                  <c:v>32.448053000000002</c:v>
                </c:pt>
                <c:pt idx="3180">
                  <c:v>32.376050999999997</c:v>
                </c:pt>
                <c:pt idx="3181">
                  <c:v>32.437325000000001</c:v>
                </c:pt>
                <c:pt idx="3182">
                  <c:v>32.354593000000001</c:v>
                </c:pt>
                <c:pt idx="3183">
                  <c:v>32.459735999999999</c:v>
                </c:pt>
                <c:pt idx="3184">
                  <c:v>32.347441000000003</c:v>
                </c:pt>
                <c:pt idx="3185">
                  <c:v>32.409191</c:v>
                </c:pt>
                <c:pt idx="3186">
                  <c:v>32.340527000000002</c:v>
                </c:pt>
                <c:pt idx="3187">
                  <c:v>32.416105000000002</c:v>
                </c:pt>
                <c:pt idx="3188">
                  <c:v>32.341957000000001</c:v>
                </c:pt>
                <c:pt idx="3189">
                  <c:v>32.448529999999998</c:v>
                </c:pt>
                <c:pt idx="3190">
                  <c:v>32.389164000000001</c:v>
                </c:pt>
                <c:pt idx="3191">
                  <c:v>32.356023999999998</c:v>
                </c:pt>
                <c:pt idx="3192">
                  <c:v>32.407044999999997</c:v>
                </c:pt>
                <c:pt idx="3193">
                  <c:v>32.367229000000002</c:v>
                </c:pt>
                <c:pt idx="3194">
                  <c:v>32.340764999999998</c:v>
                </c:pt>
                <c:pt idx="3195">
                  <c:v>32.331467000000004</c:v>
                </c:pt>
                <c:pt idx="3196">
                  <c:v>32.307386000000001</c:v>
                </c:pt>
                <c:pt idx="3197">
                  <c:v>32.350540000000002</c:v>
                </c:pt>
                <c:pt idx="3198">
                  <c:v>32.366753000000003</c:v>
                </c:pt>
                <c:pt idx="3199">
                  <c:v>32.350779000000003</c:v>
                </c:pt>
                <c:pt idx="3200">
                  <c:v>32.325029000000001</c:v>
                </c:pt>
                <c:pt idx="3201">
                  <c:v>32.346964</c:v>
                </c:pt>
                <c:pt idx="3202">
                  <c:v>32.446145999999999</c:v>
                </c:pt>
                <c:pt idx="3203">
                  <c:v>32.374859000000001</c:v>
                </c:pt>
                <c:pt idx="3204">
                  <c:v>32.407522</c:v>
                </c:pt>
                <c:pt idx="3205">
                  <c:v>32.415627999999998</c:v>
                </c:pt>
                <c:pt idx="3206">
                  <c:v>32.303094999999999</c:v>
                </c:pt>
                <c:pt idx="3207">
                  <c:v>32.372475000000001</c:v>
                </c:pt>
                <c:pt idx="3208">
                  <c:v>32.330275</c:v>
                </c:pt>
                <c:pt idx="3209">
                  <c:v>32.385826000000002</c:v>
                </c:pt>
                <c:pt idx="3210">
                  <c:v>32.387256999999998</c:v>
                </c:pt>
                <c:pt idx="3211">
                  <c:v>32.331944</c:v>
                </c:pt>
                <c:pt idx="3212">
                  <c:v>32.310009000000001</c:v>
                </c:pt>
                <c:pt idx="3213">
                  <c:v>32.557726000000002</c:v>
                </c:pt>
                <c:pt idx="3214">
                  <c:v>32.343864000000004</c:v>
                </c:pt>
                <c:pt idx="3215">
                  <c:v>32.472133999999997</c:v>
                </c:pt>
                <c:pt idx="3216">
                  <c:v>32.411814</c:v>
                </c:pt>
                <c:pt idx="3217">
                  <c:v>32.330750999999999</c:v>
                </c:pt>
                <c:pt idx="3218">
                  <c:v>32.346249</c:v>
                </c:pt>
                <c:pt idx="3219">
                  <c:v>32.332897000000003</c:v>
                </c:pt>
                <c:pt idx="3220">
                  <c:v>32.311915999999997</c:v>
                </c:pt>
                <c:pt idx="3221">
                  <c:v>32.363892</c:v>
                </c:pt>
                <c:pt idx="3222">
                  <c:v>32.614469999999997</c:v>
                </c:pt>
                <c:pt idx="3223">
                  <c:v>32.320737999999999</c:v>
                </c:pt>
                <c:pt idx="3224">
                  <c:v>32.348633</c:v>
                </c:pt>
                <c:pt idx="3225">
                  <c:v>32.360315</c:v>
                </c:pt>
                <c:pt idx="3226">
                  <c:v>32.295704000000001</c:v>
                </c:pt>
                <c:pt idx="3227">
                  <c:v>32.378673999999997</c:v>
                </c:pt>
                <c:pt idx="3228">
                  <c:v>32.373905000000001</c:v>
                </c:pt>
                <c:pt idx="3229">
                  <c:v>32.598019000000001</c:v>
                </c:pt>
                <c:pt idx="3230">
                  <c:v>32.308101999999998</c:v>
                </c:pt>
                <c:pt idx="3231">
                  <c:v>32.448529999999998</c:v>
                </c:pt>
                <c:pt idx="3232">
                  <c:v>32.388686999999997</c:v>
                </c:pt>
                <c:pt idx="3233">
                  <c:v>32.325983000000001</c:v>
                </c:pt>
                <c:pt idx="3234">
                  <c:v>32.516002999999998</c:v>
                </c:pt>
                <c:pt idx="3235">
                  <c:v>32.411814</c:v>
                </c:pt>
                <c:pt idx="3236">
                  <c:v>32.366036999999999</c:v>
                </c:pt>
                <c:pt idx="3237">
                  <c:v>32.377481000000003</c:v>
                </c:pt>
                <c:pt idx="3238">
                  <c:v>32.361507000000003</c:v>
                </c:pt>
                <c:pt idx="3239">
                  <c:v>32.335042999999999</c:v>
                </c:pt>
                <c:pt idx="3240">
                  <c:v>32.456159999999997</c:v>
                </c:pt>
                <c:pt idx="3241">
                  <c:v>32.474518000000003</c:v>
                </c:pt>
                <c:pt idx="3242">
                  <c:v>32.462597000000002</c:v>
                </c:pt>
                <c:pt idx="3243">
                  <c:v>32.515287000000001</c:v>
                </c:pt>
                <c:pt idx="3244">
                  <c:v>32.389401999999997</c:v>
                </c:pt>
                <c:pt idx="3245">
                  <c:v>32.341957000000001</c:v>
                </c:pt>
                <c:pt idx="3246">
                  <c:v>32.377719999999997</c:v>
                </c:pt>
                <c:pt idx="3247">
                  <c:v>32.349110000000003</c:v>
                </c:pt>
                <c:pt idx="3248">
                  <c:v>32.317638000000002</c:v>
                </c:pt>
                <c:pt idx="3249">
                  <c:v>32.408952999999997</c:v>
                </c:pt>
                <c:pt idx="3250">
                  <c:v>32.297373</c:v>
                </c:pt>
                <c:pt idx="3251">
                  <c:v>32.356977000000001</c:v>
                </c:pt>
                <c:pt idx="3252">
                  <c:v>32.364845000000003</c:v>
                </c:pt>
                <c:pt idx="3253">
                  <c:v>32.328128999999997</c:v>
                </c:pt>
                <c:pt idx="3254">
                  <c:v>32.335996999999999</c:v>
                </c:pt>
                <c:pt idx="3255">
                  <c:v>32.453536999999997</c:v>
                </c:pt>
                <c:pt idx="3256">
                  <c:v>32.437086000000001</c:v>
                </c:pt>
                <c:pt idx="3257">
                  <c:v>32.377243</c:v>
                </c:pt>
                <c:pt idx="3258">
                  <c:v>32.344341</c:v>
                </c:pt>
                <c:pt idx="3259">
                  <c:v>32.360792000000004</c:v>
                </c:pt>
                <c:pt idx="3260">
                  <c:v>32.310724</c:v>
                </c:pt>
                <c:pt idx="3261">
                  <c:v>32.331704999999999</c:v>
                </c:pt>
                <c:pt idx="3262">
                  <c:v>32.393217</c:v>
                </c:pt>
                <c:pt idx="3263">
                  <c:v>32.368659999999998</c:v>
                </c:pt>
                <c:pt idx="3264">
                  <c:v>32.319783999999999</c:v>
                </c:pt>
                <c:pt idx="3265">
                  <c:v>32.39584</c:v>
                </c:pt>
                <c:pt idx="3266">
                  <c:v>32.358646</c:v>
                </c:pt>
                <c:pt idx="3267">
                  <c:v>32.297134</c:v>
                </c:pt>
                <c:pt idx="3268">
                  <c:v>32.428026000000003</c:v>
                </c:pt>
                <c:pt idx="3269">
                  <c:v>32.363176000000003</c:v>
                </c:pt>
                <c:pt idx="3270">
                  <c:v>32.316923000000003</c:v>
                </c:pt>
                <c:pt idx="3271">
                  <c:v>32.405853</c:v>
                </c:pt>
                <c:pt idx="3272">
                  <c:v>32.227038999999998</c:v>
                </c:pt>
                <c:pt idx="3273">
                  <c:v>32.360554</c:v>
                </c:pt>
                <c:pt idx="3274">
                  <c:v>32.394409000000003</c:v>
                </c:pt>
                <c:pt idx="3275">
                  <c:v>32.352685999999999</c:v>
                </c:pt>
                <c:pt idx="3276">
                  <c:v>32.508135000000003</c:v>
                </c:pt>
                <c:pt idx="3277">
                  <c:v>32.392740000000003</c:v>
                </c:pt>
                <c:pt idx="3278">
                  <c:v>32.356262000000001</c:v>
                </c:pt>
                <c:pt idx="3279">
                  <c:v>32.306910000000002</c:v>
                </c:pt>
                <c:pt idx="3280">
                  <c:v>32.334327999999999</c:v>
                </c:pt>
                <c:pt idx="3281">
                  <c:v>32.342911000000001</c:v>
                </c:pt>
                <c:pt idx="3282">
                  <c:v>32.274484999999999</c:v>
                </c:pt>
                <c:pt idx="3283">
                  <c:v>32.351255000000002</c:v>
                </c:pt>
                <c:pt idx="3284">
                  <c:v>32.329321</c:v>
                </c:pt>
                <c:pt idx="3285">
                  <c:v>32.435656000000002</c:v>
                </c:pt>
                <c:pt idx="3286">
                  <c:v>32.303333000000002</c:v>
                </c:pt>
                <c:pt idx="3287">
                  <c:v>32.367705999999998</c:v>
                </c:pt>
                <c:pt idx="3288">
                  <c:v>32.303572000000003</c:v>
                </c:pt>
                <c:pt idx="3289">
                  <c:v>32.347918</c:v>
                </c:pt>
                <c:pt idx="3290">
                  <c:v>32.338141999999998</c:v>
                </c:pt>
                <c:pt idx="3291">
                  <c:v>32.370328999999998</c:v>
                </c:pt>
                <c:pt idx="3292">
                  <c:v>32.333136000000003</c:v>
                </c:pt>
                <c:pt idx="3293">
                  <c:v>32.341718999999998</c:v>
                </c:pt>
                <c:pt idx="3294">
                  <c:v>32.330036</c:v>
                </c:pt>
                <c:pt idx="3295">
                  <c:v>32.350779000000003</c:v>
                </c:pt>
                <c:pt idx="3296">
                  <c:v>32.28116</c:v>
                </c:pt>
                <c:pt idx="3297">
                  <c:v>32.358885000000001</c:v>
                </c:pt>
                <c:pt idx="3298">
                  <c:v>32.575845999999999</c:v>
                </c:pt>
                <c:pt idx="3299">
                  <c:v>32.380819000000002</c:v>
                </c:pt>
                <c:pt idx="3300">
                  <c:v>32.357931000000001</c:v>
                </c:pt>
                <c:pt idx="3301">
                  <c:v>32.509326999999999</c:v>
                </c:pt>
                <c:pt idx="3302">
                  <c:v>32.562016999999997</c:v>
                </c:pt>
                <c:pt idx="3303">
                  <c:v>32.510280999999999</c:v>
                </c:pt>
                <c:pt idx="3304">
                  <c:v>32.578944999999997</c:v>
                </c:pt>
                <c:pt idx="3305">
                  <c:v>32.530307999999998</c:v>
                </c:pt>
                <c:pt idx="3306">
                  <c:v>32.483100999999998</c:v>
                </c:pt>
                <c:pt idx="3307">
                  <c:v>32.633543000000003</c:v>
                </c:pt>
                <c:pt idx="3308">
                  <c:v>32.613515999999997</c:v>
                </c:pt>
                <c:pt idx="3309">
                  <c:v>32.500504999999997</c:v>
                </c:pt>
                <c:pt idx="3310">
                  <c:v>32.542706000000003</c:v>
                </c:pt>
                <c:pt idx="3311">
                  <c:v>32.480477999999998</c:v>
                </c:pt>
                <c:pt idx="3312">
                  <c:v>32.572268999999999</c:v>
                </c:pt>
                <c:pt idx="3313">
                  <c:v>32.537936999999999</c:v>
                </c:pt>
                <c:pt idx="3314">
                  <c:v>32.659053999999998</c:v>
                </c:pt>
                <c:pt idx="3315">
                  <c:v>32.658577000000001</c:v>
                </c:pt>
                <c:pt idx="3316">
                  <c:v>32.572268999999999</c:v>
                </c:pt>
                <c:pt idx="3317">
                  <c:v>32.444954000000003</c:v>
                </c:pt>
                <c:pt idx="3318">
                  <c:v>32.403945999999998</c:v>
                </c:pt>
                <c:pt idx="3319">
                  <c:v>32.534599</c:v>
                </c:pt>
                <c:pt idx="3320">
                  <c:v>32.572985000000003</c:v>
                </c:pt>
                <c:pt idx="3321">
                  <c:v>32.576799000000001</c:v>
                </c:pt>
                <c:pt idx="3322">
                  <c:v>32.577753000000001</c:v>
                </c:pt>
                <c:pt idx="3323">
                  <c:v>32.586812999999999</c:v>
                </c:pt>
                <c:pt idx="3324">
                  <c:v>32.507181000000003</c:v>
                </c:pt>
                <c:pt idx="3325">
                  <c:v>32.444476999999999</c:v>
                </c:pt>
                <c:pt idx="3326">
                  <c:v>32.507657999999999</c:v>
                </c:pt>
                <c:pt idx="3327">
                  <c:v>32.641649000000001</c:v>
                </c:pt>
                <c:pt idx="3328">
                  <c:v>32.491446000000003</c:v>
                </c:pt>
                <c:pt idx="3329">
                  <c:v>32.563685999999997</c:v>
                </c:pt>
                <c:pt idx="3330">
                  <c:v>32.524824000000002</c:v>
                </c:pt>
                <c:pt idx="3331">
                  <c:v>32.589911999999998</c:v>
                </c:pt>
                <c:pt idx="3332">
                  <c:v>32.482624000000001</c:v>
                </c:pt>
                <c:pt idx="3333">
                  <c:v>32.566786</c:v>
                </c:pt>
                <c:pt idx="3334">
                  <c:v>32.715558999999999</c:v>
                </c:pt>
                <c:pt idx="3335">
                  <c:v>32.556772000000002</c:v>
                </c:pt>
                <c:pt idx="3336">
                  <c:v>32.513379999999998</c:v>
                </c:pt>
                <c:pt idx="3337">
                  <c:v>32.599926000000004</c:v>
                </c:pt>
                <c:pt idx="3338">
                  <c:v>32.503605</c:v>
                </c:pt>
                <c:pt idx="3339">
                  <c:v>32.457113</c:v>
                </c:pt>
                <c:pt idx="3340">
                  <c:v>32.578229999999998</c:v>
                </c:pt>
                <c:pt idx="3341">
                  <c:v>32.403708000000002</c:v>
                </c:pt>
                <c:pt idx="3342">
                  <c:v>32.610655000000001</c:v>
                </c:pt>
                <c:pt idx="3343">
                  <c:v>32.489538000000003</c:v>
                </c:pt>
                <c:pt idx="3344">
                  <c:v>32.526254999999999</c:v>
                </c:pt>
                <c:pt idx="3345">
                  <c:v>32.577038000000002</c:v>
                </c:pt>
                <c:pt idx="3346">
                  <c:v>32.558917999999998</c:v>
                </c:pt>
                <c:pt idx="3347">
                  <c:v>32.481194000000002</c:v>
                </c:pt>
                <c:pt idx="3348">
                  <c:v>32.523631999999999</c:v>
                </c:pt>
                <c:pt idx="3349">
                  <c:v>32.469273000000001</c:v>
                </c:pt>
                <c:pt idx="3350">
                  <c:v>32.484293000000001</c:v>
                </c:pt>
                <c:pt idx="3351">
                  <c:v>32.558680000000003</c:v>
                </c:pt>
                <c:pt idx="3352">
                  <c:v>32.446384000000002</c:v>
                </c:pt>
                <c:pt idx="3353">
                  <c:v>32.566071000000001</c:v>
                </c:pt>
                <c:pt idx="3354">
                  <c:v>32.577514999999998</c:v>
                </c:pt>
                <c:pt idx="3355">
                  <c:v>32.566786</c:v>
                </c:pt>
                <c:pt idx="3356">
                  <c:v>32.531737999999997</c:v>
                </c:pt>
                <c:pt idx="3357">
                  <c:v>32.441616000000003</c:v>
                </c:pt>
                <c:pt idx="3358">
                  <c:v>32.522202</c:v>
                </c:pt>
                <c:pt idx="3359">
                  <c:v>32.511473000000002</c:v>
                </c:pt>
                <c:pt idx="3360">
                  <c:v>32.474755999999999</c:v>
                </c:pt>
                <c:pt idx="3361">
                  <c:v>32.493591000000002</c:v>
                </c:pt>
                <c:pt idx="3362">
                  <c:v>32.482624000000001</c:v>
                </c:pt>
                <c:pt idx="3363">
                  <c:v>32.484054999999998</c:v>
                </c:pt>
                <c:pt idx="3364">
                  <c:v>32.588481999999999</c:v>
                </c:pt>
                <c:pt idx="3365">
                  <c:v>32.557248999999999</c:v>
                </c:pt>
                <c:pt idx="3366">
                  <c:v>32.597065000000001</c:v>
                </c:pt>
                <c:pt idx="3367">
                  <c:v>32.491446000000003</c:v>
                </c:pt>
                <c:pt idx="3368">
                  <c:v>32.527208000000002</c:v>
                </c:pt>
                <c:pt idx="3369">
                  <c:v>32.59778</c:v>
                </c:pt>
                <c:pt idx="3370">
                  <c:v>32.632351</c:v>
                </c:pt>
                <c:pt idx="3371">
                  <c:v>32.599449</c:v>
                </c:pt>
                <c:pt idx="3372">
                  <c:v>32.536268</c:v>
                </c:pt>
                <c:pt idx="3373">
                  <c:v>32.462834999999998</c:v>
                </c:pt>
                <c:pt idx="3374">
                  <c:v>32.601357</c:v>
                </c:pt>
                <c:pt idx="3375">
                  <c:v>32.576799000000001</c:v>
                </c:pt>
                <c:pt idx="3376">
                  <c:v>32.539845</c:v>
                </c:pt>
                <c:pt idx="3377">
                  <c:v>32.535314999999997</c:v>
                </c:pt>
                <c:pt idx="3378">
                  <c:v>32.510995999999999</c:v>
                </c:pt>
                <c:pt idx="3379">
                  <c:v>32.553196</c:v>
                </c:pt>
                <c:pt idx="3380">
                  <c:v>32.522202</c:v>
                </c:pt>
                <c:pt idx="3381">
                  <c:v>32.557011000000003</c:v>
                </c:pt>
                <c:pt idx="3382">
                  <c:v>32.593966000000002</c:v>
                </c:pt>
                <c:pt idx="3383">
                  <c:v>32.475470999999999</c:v>
                </c:pt>
                <c:pt idx="3384">
                  <c:v>32.464742999999999</c:v>
                </c:pt>
                <c:pt idx="3385">
                  <c:v>32.542706000000003</c:v>
                </c:pt>
                <c:pt idx="3386">
                  <c:v>32.474995</c:v>
                </c:pt>
                <c:pt idx="3387">
                  <c:v>32.598256999999997</c:v>
                </c:pt>
                <c:pt idx="3388">
                  <c:v>32.574891999999998</c:v>
                </c:pt>
                <c:pt idx="3389">
                  <c:v>32.539368000000003</c:v>
                </c:pt>
                <c:pt idx="3390">
                  <c:v>32.546759000000002</c:v>
                </c:pt>
                <c:pt idx="3391">
                  <c:v>32.493352999999999</c:v>
                </c:pt>
                <c:pt idx="3392">
                  <c:v>32.502890000000001</c:v>
                </c:pt>
                <c:pt idx="3393">
                  <c:v>32.497405999999998</c:v>
                </c:pt>
                <c:pt idx="3394">
                  <c:v>32.651186000000003</c:v>
                </c:pt>
                <c:pt idx="3395">
                  <c:v>32.538414000000003</c:v>
                </c:pt>
                <c:pt idx="3396">
                  <c:v>32.443047</c:v>
                </c:pt>
                <c:pt idx="3397">
                  <c:v>32.533406999999997</c:v>
                </c:pt>
                <c:pt idx="3398">
                  <c:v>32.523155000000003</c:v>
                </c:pt>
                <c:pt idx="3399">
                  <c:v>32.551049999999996</c:v>
                </c:pt>
                <c:pt idx="3400">
                  <c:v>32.561540999999998</c:v>
                </c:pt>
                <c:pt idx="3401">
                  <c:v>32.475948000000002</c:v>
                </c:pt>
                <c:pt idx="3402">
                  <c:v>32.555103000000003</c:v>
                </c:pt>
                <c:pt idx="3403">
                  <c:v>32.638550000000002</c:v>
                </c:pt>
                <c:pt idx="3404">
                  <c:v>32.612324000000001</c:v>
                </c:pt>
                <c:pt idx="3405">
                  <c:v>32.601118</c:v>
                </c:pt>
                <c:pt idx="3406">
                  <c:v>32.532691999999997</c:v>
                </c:pt>
                <c:pt idx="3407">
                  <c:v>32.509565000000002</c:v>
                </c:pt>
                <c:pt idx="3408">
                  <c:v>32.555342000000003</c:v>
                </c:pt>
                <c:pt idx="3409">
                  <c:v>32.648802000000003</c:v>
                </c:pt>
                <c:pt idx="3410">
                  <c:v>32.506466000000003</c:v>
                </c:pt>
                <c:pt idx="3411">
                  <c:v>32.701968999999998</c:v>
                </c:pt>
                <c:pt idx="3412">
                  <c:v>32.661437999999997</c:v>
                </c:pt>
                <c:pt idx="3413">
                  <c:v>32.520771000000003</c:v>
                </c:pt>
                <c:pt idx="3414">
                  <c:v>32.486677</c:v>
                </c:pt>
                <c:pt idx="3415">
                  <c:v>32.504797000000003</c:v>
                </c:pt>
                <c:pt idx="3416">
                  <c:v>32.641649000000001</c:v>
                </c:pt>
                <c:pt idx="3417">
                  <c:v>32.493113999999998</c:v>
                </c:pt>
                <c:pt idx="3418">
                  <c:v>32.581328999999997</c:v>
                </c:pt>
                <c:pt idx="3419">
                  <c:v>32.498598000000001</c:v>
                </c:pt>
                <c:pt idx="3420">
                  <c:v>32.438277999999997</c:v>
                </c:pt>
                <c:pt idx="3421">
                  <c:v>32.545805000000001</c:v>
                </c:pt>
                <c:pt idx="3422">
                  <c:v>32.592297000000002</c:v>
                </c:pt>
                <c:pt idx="3423">
                  <c:v>32.562016999999997</c:v>
                </c:pt>
                <c:pt idx="3424">
                  <c:v>32.493352999999999</c:v>
                </c:pt>
                <c:pt idx="3425">
                  <c:v>32.696486</c:v>
                </c:pt>
                <c:pt idx="3426">
                  <c:v>32.588720000000002</c:v>
                </c:pt>
                <c:pt idx="3427">
                  <c:v>32.532454000000001</c:v>
                </c:pt>
                <c:pt idx="3428">
                  <c:v>32.465218999999998</c:v>
                </c:pt>
                <c:pt idx="3429">
                  <c:v>32.575130000000001</c:v>
                </c:pt>
                <c:pt idx="3430">
                  <c:v>32.676457999999997</c:v>
                </c:pt>
                <c:pt idx="3431">
                  <c:v>32.742261999999997</c:v>
                </c:pt>
                <c:pt idx="3432">
                  <c:v>32.493113999999998</c:v>
                </c:pt>
                <c:pt idx="3433">
                  <c:v>32.59778</c:v>
                </c:pt>
                <c:pt idx="3434">
                  <c:v>32.596587999999997</c:v>
                </c:pt>
                <c:pt idx="3435">
                  <c:v>32.485723</c:v>
                </c:pt>
                <c:pt idx="3436">
                  <c:v>32.653570000000002</c:v>
                </c:pt>
                <c:pt idx="3437">
                  <c:v>32.535791000000003</c:v>
                </c:pt>
                <c:pt idx="3438">
                  <c:v>32.554864999999999</c:v>
                </c:pt>
                <c:pt idx="3439">
                  <c:v>32.539129000000003</c:v>
                </c:pt>
                <c:pt idx="3440">
                  <c:v>32.545090000000002</c:v>
                </c:pt>
                <c:pt idx="3441">
                  <c:v>32.557726000000002</c:v>
                </c:pt>
                <c:pt idx="3442">
                  <c:v>32.504559</c:v>
                </c:pt>
                <c:pt idx="3443">
                  <c:v>32.505034999999999</c:v>
                </c:pt>
                <c:pt idx="3444">
                  <c:v>32.487869000000003</c:v>
                </c:pt>
                <c:pt idx="3445">
                  <c:v>32.530307999999998</c:v>
                </c:pt>
                <c:pt idx="3446">
                  <c:v>32.631158999999997</c:v>
                </c:pt>
                <c:pt idx="3447">
                  <c:v>32.586336000000003</c:v>
                </c:pt>
                <c:pt idx="3448">
                  <c:v>32.544612999999998</c:v>
                </c:pt>
                <c:pt idx="3449">
                  <c:v>32.459974000000003</c:v>
                </c:pt>
                <c:pt idx="3450">
                  <c:v>32.585144</c:v>
                </c:pt>
                <c:pt idx="3451">
                  <c:v>32.565117000000001</c:v>
                </c:pt>
                <c:pt idx="3452">
                  <c:v>32.581328999999997</c:v>
                </c:pt>
                <c:pt idx="3453">
                  <c:v>32.494067999999999</c:v>
                </c:pt>
                <c:pt idx="3454">
                  <c:v>32.605409999999999</c:v>
                </c:pt>
                <c:pt idx="3455">
                  <c:v>32.487153999999997</c:v>
                </c:pt>
                <c:pt idx="3456">
                  <c:v>32.546759000000002</c:v>
                </c:pt>
                <c:pt idx="3457">
                  <c:v>32.638072999999999</c:v>
                </c:pt>
                <c:pt idx="3458">
                  <c:v>32.577514999999998</c:v>
                </c:pt>
                <c:pt idx="3459">
                  <c:v>32.603025000000002</c:v>
                </c:pt>
                <c:pt idx="3460">
                  <c:v>32.571553999999999</c:v>
                </c:pt>
                <c:pt idx="3461">
                  <c:v>32.602549000000003</c:v>
                </c:pt>
                <c:pt idx="3462">
                  <c:v>32.630443999999997</c:v>
                </c:pt>
                <c:pt idx="3463">
                  <c:v>32.477139999999999</c:v>
                </c:pt>
                <c:pt idx="3464">
                  <c:v>32.591580999999998</c:v>
                </c:pt>
                <c:pt idx="3465">
                  <c:v>32.493113999999998</c:v>
                </c:pt>
                <c:pt idx="3466">
                  <c:v>32.588959000000003</c:v>
                </c:pt>
                <c:pt idx="3467">
                  <c:v>32.55415</c:v>
                </c:pt>
                <c:pt idx="3468">
                  <c:v>32.650232000000003</c:v>
                </c:pt>
                <c:pt idx="3469">
                  <c:v>32.536029999999997</c:v>
                </c:pt>
                <c:pt idx="3470">
                  <c:v>32.494545000000002</c:v>
                </c:pt>
                <c:pt idx="3471">
                  <c:v>32.587527999999999</c:v>
                </c:pt>
                <c:pt idx="3472">
                  <c:v>32.491446000000003</c:v>
                </c:pt>
                <c:pt idx="3473">
                  <c:v>32.638787999999998</c:v>
                </c:pt>
                <c:pt idx="3474">
                  <c:v>32.473564000000003</c:v>
                </c:pt>
                <c:pt idx="3475">
                  <c:v>32.546520000000001</c:v>
                </c:pt>
                <c:pt idx="3476">
                  <c:v>32.514094999999998</c:v>
                </c:pt>
                <c:pt idx="3477">
                  <c:v>32.488107999999997</c:v>
                </c:pt>
                <c:pt idx="3478">
                  <c:v>32.501458999999997</c:v>
                </c:pt>
                <c:pt idx="3479">
                  <c:v>32.497644000000001</c:v>
                </c:pt>
                <c:pt idx="3480">
                  <c:v>32.585144</c:v>
                </c:pt>
                <c:pt idx="3481">
                  <c:v>32.620668000000002</c:v>
                </c:pt>
                <c:pt idx="3482">
                  <c:v>32.650948</c:v>
                </c:pt>
                <c:pt idx="3483">
                  <c:v>32.474518000000003</c:v>
                </c:pt>
                <c:pt idx="3484">
                  <c:v>32.501458999999997</c:v>
                </c:pt>
                <c:pt idx="3485">
                  <c:v>32.455205999999997</c:v>
                </c:pt>
                <c:pt idx="3486">
                  <c:v>32.535553</c:v>
                </c:pt>
                <c:pt idx="3487">
                  <c:v>32.498598000000001</c:v>
                </c:pt>
                <c:pt idx="3488">
                  <c:v>32.631636</c:v>
                </c:pt>
                <c:pt idx="3489">
                  <c:v>32.728194999999999</c:v>
                </c:pt>
                <c:pt idx="3490">
                  <c:v>32.485247000000001</c:v>
                </c:pt>
                <c:pt idx="3491">
                  <c:v>32.517910000000001</c:v>
                </c:pt>
                <c:pt idx="3492">
                  <c:v>32.434702000000001</c:v>
                </c:pt>
                <c:pt idx="3493">
                  <c:v>32.538651999999999</c:v>
                </c:pt>
                <c:pt idx="3494">
                  <c:v>32.496214000000002</c:v>
                </c:pt>
                <c:pt idx="3495">
                  <c:v>32.395600999999999</c:v>
                </c:pt>
                <c:pt idx="3496">
                  <c:v>32.500504999999997</c:v>
                </c:pt>
                <c:pt idx="3497">
                  <c:v>32.531022999999998</c:v>
                </c:pt>
                <c:pt idx="3498">
                  <c:v>32.575606999999998</c:v>
                </c:pt>
                <c:pt idx="3499">
                  <c:v>32.473087</c:v>
                </c:pt>
                <c:pt idx="3500">
                  <c:v>32.592058000000002</c:v>
                </c:pt>
                <c:pt idx="3501">
                  <c:v>32.544136000000002</c:v>
                </c:pt>
                <c:pt idx="3502">
                  <c:v>32.490969</c:v>
                </c:pt>
                <c:pt idx="3503">
                  <c:v>32.530068999999997</c:v>
                </c:pt>
                <c:pt idx="3504">
                  <c:v>32.524109000000003</c:v>
                </c:pt>
                <c:pt idx="3505">
                  <c:v>32.524109000000003</c:v>
                </c:pt>
                <c:pt idx="3506">
                  <c:v>32.578229999999998</c:v>
                </c:pt>
                <c:pt idx="3507">
                  <c:v>32.576799000000001</c:v>
                </c:pt>
                <c:pt idx="3508">
                  <c:v>32.507420000000003</c:v>
                </c:pt>
                <c:pt idx="3509">
                  <c:v>32.441378</c:v>
                </c:pt>
                <c:pt idx="3510">
                  <c:v>32.664060999999997</c:v>
                </c:pt>
                <c:pt idx="3511">
                  <c:v>32.464027000000002</c:v>
                </c:pt>
                <c:pt idx="3512">
                  <c:v>32.464503999999998</c:v>
                </c:pt>
                <c:pt idx="3513">
                  <c:v>32.625914000000002</c:v>
                </c:pt>
                <c:pt idx="3514">
                  <c:v>32.569647000000003</c:v>
                </c:pt>
                <c:pt idx="3515">
                  <c:v>32.505989</c:v>
                </c:pt>
                <c:pt idx="3516">
                  <c:v>32.510756999999998</c:v>
                </c:pt>
                <c:pt idx="3517">
                  <c:v>32.550812000000001</c:v>
                </c:pt>
                <c:pt idx="3518">
                  <c:v>32.744883999999999</c:v>
                </c:pt>
                <c:pt idx="3519">
                  <c:v>32.491446000000003</c:v>
                </c:pt>
                <c:pt idx="3520">
                  <c:v>32.602310000000003</c:v>
                </c:pt>
                <c:pt idx="3521">
                  <c:v>32.522917</c:v>
                </c:pt>
                <c:pt idx="3522">
                  <c:v>32.476187000000003</c:v>
                </c:pt>
                <c:pt idx="3523">
                  <c:v>32.503127999999997</c:v>
                </c:pt>
                <c:pt idx="3524">
                  <c:v>32.471895000000004</c:v>
                </c:pt>
                <c:pt idx="3525">
                  <c:v>32.476664</c:v>
                </c:pt>
                <c:pt idx="3526">
                  <c:v>32.600163999999999</c:v>
                </c:pt>
                <c:pt idx="3527">
                  <c:v>32.490253000000003</c:v>
                </c:pt>
                <c:pt idx="3528">
                  <c:v>32.596350000000001</c:v>
                </c:pt>
                <c:pt idx="3529">
                  <c:v>32.454014000000001</c:v>
                </c:pt>
                <c:pt idx="3530">
                  <c:v>32.55415</c:v>
                </c:pt>
                <c:pt idx="3531">
                  <c:v>32.487631</c:v>
                </c:pt>
                <c:pt idx="3532">
                  <c:v>32.511710999999998</c:v>
                </c:pt>
                <c:pt idx="3533">
                  <c:v>32.685040999999998</c:v>
                </c:pt>
                <c:pt idx="3534">
                  <c:v>32.473802999999997</c:v>
                </c:pt>
                <c:pt idx="3535">
                  <c:v>32.617569000000003</c:v>
                </c:pt>
                <c:pt idx="3536">
                  <c:v>32.512903000000001</c:v>
                </c:pt>
                <c:pt idx="3537">
                  <c:v>32.562733000000001</c:v>
                </c:pt>
                <c:pt idx="3538">
                  <c:v>32.460928000000003</c:v>
                </c:pt>
                <c:pt idx="3539">
                  <c:v>32.495975000000001</c:v>
                </c:pt>
                <c:pt idx="3540">
                  <c:v>32.502651</c:v>
                </c:pt>
                <c:pt idx="3541">
                  <c:v>32.522917</c:v>
                </c:pt>
                <c:pt idx="3542">
                  <c:v>32.494782999999998</c:v>
                </c:pt>
                <c:pt idx="3543">
                  <c:v>32.531500000000001</c:v>
                </c:pt>
                <c:pt idx="3544">
                  <c:v>32.552003999999997</c:v>
                </c:pt>
                <c:pt idx="3545">
                  <c:v>32.540083000000003</c:v>
                </c:pt>
                <c:pt idx="3546">
                  <c:v>32.701253999999999</c:v>
                </c:pt>
                <c:pt idx="3547">
                  <c:v>32.519340999999997</c:v>
                </c:pt>
                <c:pt idx="3548">
                  <c:v>32.648802000000003</c:v>
                </c:pt>
                <c:pt idx="3549">
                  <c:v>32.600641000000003</c:v>
                </c:pt>
                <c:pt idx="3550">
                  <c:v>32.638550000000002</c:v>
                </c:pt>
                <c:pt idx="3551">
                  <c:v>32.538891</c:v>
                </c:pt>
                <c:pt idx="3552">
                  <c:v>32.576799000000001</c:v>
                </c:pt>
                <c:pt idx="3553">
                  <c:v>32.635927000000002</c:v>
                </c:pt>
                <c:pt idx="3554">
                  <c:v>32.558202999999999</c:v>
                </c:pt>
                <c:pt idx="3555">
                  <c:v>32.526015999999998</c:v>
                </c:pt>
                <c:pt idx="3556">
                  <c:v>32.456159999999997</c:v>
                </c:pt>
                <c:pt idx="3557">
                  <c:v>32.713889999999999</c:v>
                </c:pt>
                <c:pt idx="3558">
                  <c:v>32.636642000000002</c:v>
                </c:pt>
                <c:pt idx="3559">
                  <c:v>32.637835000000003</c:v>
                </c:pt>
                <c:pt idx="3560">
                  <c:v>32.656430999999998</c:v>
                </c:pt>
                <c:pt idx="3561">
                  <c:v>32.7425</c:v>
                </c:pt>
                <c:pt idx="3562">
                  <c:v>32.678365999999997</c:v>
                </c:pt>
                <c:pt idx="3563">
                  <c:v>32.620192000000003</c:v>
                </c:pt>
                <c:pt idx="3564">
                  <c:v>32.757759</c:v>
                </c:pt>
                <c:pt idx="3565">
                  <c:v>32.819986</c:v>
                </c:pt>
                <c:pt idx="3566">
                  <c:v>32.667397999999999</c:v>
                </c:pt>
                <c:pt idx="3567">
                  <c:v>32.737732000000001</c:v>
                </c:pt>
                <c:pt idx="3568">
                  <c:v>32.785891999999997</c:v>
                </c:pt>
                <c:pt idx="3569">
                  <c:v>32.672167000000002</c:v>
                </c:pt>
                <c:pt idx="3570">
                  <c:v>32.672882000000001</c:v>
                </c:pt>
                <c:pt idx="3571">
                  <c:v>32.637835000000003</c:v>
                </c:pt>
                <c:pt idx="3572">
                  <c:v>32.723903999999997</c:v>
                </c:pt>
                <c:pt idx="3573">
                  <c:v>32.707214</c:v>
                </c:pt>
                <c:pt idx="3574">
                  <c:v>32.702207999999999</c:v>
                </c:pt>
                <c:pt idx="3575">
                  <c:v>32.560110000000002</c:v>
                </c:pt>
                <c:pt idx="3576">
                  <c:v>32.624245000000002</c:v>
                </c:pt>
                <c:pt idx="3577">
                  <c:v>32.625197999999997</c:v>
                </c:pt>
                <c:pt idx="3578">
                  <c:v>32.686709999999998</c:v>
                </c:pt>
                <c:pt idx="3579">
                  <c:v>32.602310000000003</c:v>
                </c:pt>
                <c:pt idx="3580">
                  <c:v>32.759189999999997</c:v>
                </c:pt>
                <c:pt idx="3581">
                  <c:v>32.623528999999998</c:v>
                </c:pt>
                <c:pt idx="3582">
                  <c:v>32.711266999999999</c:v>
                </c:pt>
                <c:pt idx="3583">
                  <c:v>32.826424000000003</c:v>
                </c:pt>
                <c:pt idx="3584">
                  <c:v>32.613276999999997</c:v>
                </c:pt>
                <c:pt idx="3585">
                  <c:v>32.691955999999998</c:v>
                </c:pt>
                <c:pt idx="3586">
                  <c:v>32.639502999999998</c:v>
                </c:pt>
                <c:pt idx="3587">
                  <c:v>32.781362999999999</c:v>
                </c:pt>
                <c:pt idx="3588">
                  <c:v>32.644272000000001</c:v>
                </c:pt>
                <c:pt idx="3589">
                  <c:v>32.649754999999999</c:v>
                </c:pt>
                <c:pt idx="3590">
                  <c:v>32.616615000000003</c:v>
                </c:pt>
                <c:pt idx="3591">
                  <c:v>32.704591999999998</c:v>
                </c:pt>
                <c:pt idx="3592">
                  <c:v>32.659768999999997</c:v>
                </c:pt>
                <c:pt idx="3593">
                  <c:v>32.732247999999998</c:v>
                </c:pt>
                <c:pt idx="3594">
                  <c:v>32.662391999999997</c:v>
                </c:pt>
                <c:pt idx="3595">
                  <c:v>32.604218000000003</c:v>
                </c:pt>
                <c:pt idx="3596">
                  <c:v>32.603501999999999</c:v>
                </c:pt>
                <c:pt idx="3597">
                  <c:v>32.751798999999998</c:v>
                </c:pt>
                <c:pt idx="3598">
                  <c:v>32.71246</c:v>
                </c:pt>
                <c:pt idx="3599">
                  <c:v>32.660007</c:v>
                </c:pt>
                <c:pt idx="3600">
                  <c:v>32.587051000000002</c:v>
                </c:pt>
                <c:pt idx="3601">
                  <c:v>32.653809000000003</c:v>
                </c:pt>
                <c:pt idx="3602">
                  <c:v>32.664299</c:v>
                </c:pt>
                <c:pt idx="3603">
                  <c:v>32.695770000000003</c:v>
                </c:pt>
                <c:pt idx="3604">
                  <c:v>32.667397999999999</c:v>
                </c:pt>
                <c:pt idx="3605">
                  <c:v>32.647848000000003</c:v>
                </c:pt>
                <c:pt idx="3606">
                  <c:v>32.577753000000001</c:v>
                </c:pt>
                <c:pt idx="3607">
                  <c:v>32.691479000000001</c:v>
                </c:pt>
                <c:pt idx="3608">
                  <c:v>32.678843000000001</c:v>
                </c:pt>
                <c:pt idx="3609">
                  <c:v>32.562733000000001</c:v>
                </c:pt>
                <c:pt idx="3610">
                  <c:v>32.768726000000001</c:v>
                </c:pt>
                <c:pt idx="3611">
                  <c:v>32.660007</c:v>
                </c:pt>
                <c:pt idx="3612">
                  <c:v>32.669066999999998</c:v>
                </c:pt>
                <c:pt idx="3613">
                  <c:v>32.703161000000001</c:v>
                </c:pt>
                <c:pt idx="3614">
                  <c:v>32.672882000000001</c:v>
                </c:pt>
                <c:pt idx="3615">
                  <c:v>32.862425000000002</c:v>
                </c:pt>
                <c:pt idx="3616">
                  <c:v>32.764195999999998</c:v>
                </c:pt>
                <c:pt idx="3617">
                  <c:v>32.711982999999996</c:v>
                </c:pt>
                <c:pt idx="3618">
                  <c:v>32.685994999999998</c:v>
                </c:pt>
                <c:pt idx="3619">
                  <c:v>32.686709999999998</c:v>
                </c:pt>
                <c:pt idx="3620">
                  <c:v>32.707214</c:v>
                </c:pt>
                <c:pt idx="3621">
                  <c:v>32.756329000000001</c:v>
                </c:pt>
                <c:pt idx="3622">
                  <c:v>32.732486999999999</c:v>
                </c:pt>
                <c:pt idx="3623">
                  <c:v>32.606839999999998</c:v>
                </c:pt>
                <c:pt idx="3624">
                  <c:v>32.659768999999997</c:v>
                </c:pt>
                <c:pt idx="3625">
                  <c:v>32.690762999999997</c:v>
                </c:pt>
                <c:pt idx="3626">
                  <c:v>32.651901000000002</c:v>
                </c:pt>
                <c:pt idx="3627">
                  <c:v>32.643079999999998</c:v>
                </c:pt>
                <c:pt idx="3628">
                  <c:v>32.813310999999999</c:v>
                </c:pt>
                <c:pt idx="3629">
                  <c:v>32.562255999999998</c:v>
                </c:pt>
                <c:pt idx="3630">
                  <c:v>32.757998000000001</c:v>
                </c:pt>
                <c:pt idx="3631">
                  <c:v>32.629489999999997</c:v>
                </c:pt>
                <c:pt idx="3632">
                  <c:v>32.624960000000002</c:v>
                </c:pt>
                <c:pt idx="3633">
                  <c:v>32.678127000000003</c:v>
                </c:pt>
                <c:pt idx="3634">
                  <c:v>32.595633999999997</c:v>
                </c:pt>
                <c:pt idx="3635">
                  <c:v>32.609462999999998</c:v>
                </c:pt>
                <c:pt idx="3636">
                  <c:v>32.677174000000001</c:v>
                </c:pt>
                <c:pt idx="3637">
                  <c:v>32.625675000000001</c:v>
                </c:pt>
                <c:pt idx="3638">
                  <c:v>32.632112999999997</c:v>
                </c:pt>
                <c:pt idx="3639">
                  <c:v>32.578468000000001</c:v>
                </c:pt>
                <c:pt idx="3640">
                  <c:v>32.680987999999999</c:v>
                </c:pt>
                <c:pt idx="3641">
                  <c:v>32.639741999999998</c:v>
                </c:pt>
                <c:pt idx="3642">
                  <c:v>32.572268999999999</c:v>
                </c:pt>
                <c:pt idx="3643">
                  <c:v>32.688141000000002</c:v>
                </c:pt>
                <c:pt idx="3644">
                  <c:v>32.769917999999997</c:v>
                </c:pt>
                <c:pt idx="3645">
                  <c:v>32.782077999999998</c:v>
                </c:pt>
                <c:pt idx="3646">
                  <c:v>32.723188</c:v>
                </c:pt>
                <c:pt idx="3647">
                  <c:v>32.716512999999999</c:v>
                </c:pt>
                <c:pt idx="3648">
                  <c:v>32.734394000000002</c:v>
                </c:pt>
                <c:pt idx="3649">
                  <c:v>32.654046999999998</c:v>
                </c:pt>
                <c:pt idx="3650">
                  <c:v>32.692909</c:v>
                </c:pt>
                <c:pt idx="3651">
                  <c:v>32.671689999999998</c:v>
                </c:pt>
                <c:pt idx="3652">
                  <c:v>32.644987</c:v>
                </c:pt>
                <c:pt idx="3653">
                  <c:v>32.605409999999999</c:v>
                </c:pt>
                <c:pt idx="3654">
                  <c:v>32.730817999999999</c:v>
                </c:pt>
                <c:pt idx="3655">
                  <c:v>32.635688999999999</c:v>
                </c:pt>
                <c:pt idx="3656">
                  <c:v>32.657623000000001</c:v>
                </c:pt>
                <c:pt idx="3657">
                  <c:v>32.590628000000002</c:v>
                </c:pt>
                <c:pt idx="3658">
                  <c:v>32.793522000000003</c:v>
                </c:pt>
                <c:pt idx="3659">
                  <c:v>32.625197999999997</c:v>
                </c:pt>
                <c:pt idx="3660">
                  <c:v>32.812356999999999</c:v>
                </c:pt>
                <c:pt idx="3661">
                  <c:v>32.685994999999998</c:v>
                </c:pt>
                <c:pt idx="3662">
                  <c:v>32.870292999999997</c:v>
                </c:pt>
                <c:pt idx="3663">
                  <c:v>32.71246</c:v>
                </c:pt>
                <c:pt idx="3664">
                  <c:v>32.719611999999998</c:v>
                </c:pt>
                <c:pt idx="3665">
                  <c:v>32.646894000000003</c:v>
                </c:pt>
                <c:pt idx="3666">
                  <c:v>32.646656</c:v>
                </c:pt>
                <c:pt idx="3667">
                  <c:v>32.661437999999997</c:v>
                </c:pt>
                <c:pt idx="3668">
                  <c:v>32.712221</c:v>
                </c:pt>
                <c:pt idx="3669">
                  <c:v>32.672643999999998</c:v>
                </c:pt>
                <c:pt idx="3670">
                  <c:v>32.72748</c:v>
                </c:pt>
                <c:pt idx="3671">
                  <c:v>32.793522000000003</c:v>
                </c:pt>
                <c:pt idx="3672">
                  <c:v>32.799720999999998</c:v>
                </c:pt>
                <c:pt idx="3673">
                  <c:v>32.83</c:v>
                </c:pt>
                <c:pt idx="3674">
                  <c:v>32.800435999999998</c:v>
                </c:pt>
                <c:pt idx="3675">
                  <c:v>32.707929999999998</c:v>
                </c:pt>
                <c:pt idx="3676">
                  <c:v>32.731056000000002</c:v>
                </c:pt>
                <c:pt idx="3677">
                  <c:v>32.622576000000002</c:v>
                </c:pt>
                <c:pt idx="3678">
                  <c:v>32.757044</c:v>
                </c:pt>
                <c:pt idx="3679">
                  <c:v>32.811165000000003</c:v>
                </c:pt>
                <c:pt idx="3680">
                  <c:v>32.731295000000003</c:v>
                </c:pt>
                <c:pt idx="3681">
                  <c:v>32.638550000000002</c:v>
                </c:pt>
                <c:pt idx="3682">
                  <c:v>32.708168000000001</c:v>
                </c:pt>
                <c:pt idx="3683">
                  <c:v>32.791376</c:v>
                </c:pt>
                <c:pt idx="3684">
                  <c:v>32.741785</c:v>
                </c:pt>
                <c:pt idx="3685">
                  <c:v>32.705306999999998</c:v>
                </c:pt>
                <c:pt idx="3686">
                  <c:v>32.747745999999999</c:v>
                </c:pt>
                <c:pt idx="3687">
                  <c:v>32.607554999999998</c:v>
                </c:pt>
                <c:pt idx="3688">
                  <c:v>32.699347000000003</c:v>
                </c:pt>
                <c:pt idx="3689">
                  <c:v>32.642840999999997</c:v>
                </c:pt>
                <c:pt idx="3690">
                  <c:v>32.803297000000001</c:v>
                </c:pt>
                <c:pt idx="3691">
                  <c:v>32.719611999999998</c:v>
                </c:pt>
                <c:pt idx="3692">
                  <c:v>32.647371</c:v>
                </c:pt>
                <c:pt idx="3693">
                  <c:v>32.685040999999998</c:v>
                </c:pt>
                <c:pt idx="3694">
                  <c:v>32.604933000000003</c:v>
                </c:pt>
                <c:pt idx="3695">
                  <c:v>32.676935</c:v>
                </c:pt>
                <c:pt idx="3696">
                  <c:v>32.813310999999999</c:v>
                </c:pt>
                <c:pt idx="3697">
                  <c:v>32.703400000000002</c:v>
                </c:pt>
                <c:pt idx="3698">
                  <c:v>32.565117000000001</c:v>
                </c:pt>
                <c:pt idx="3699">
                  <c:v>32.713175</c:v>
                </c:pt>
                <c:pt idx="3700">
                  <c:v>32.763719999999999</c:v>
                </c:pt>
                <c:pt idx="3701">
                  <c:v>32.653570000000002</c:v>
                </c:pt>
                <c:pt idx="3702">
                  <c:v>32.697915999999999</c:v>
                </c:pt>
                <c:pt idx="3703">
                  <c:v>32.764673000000002</c:v>
                </c:pt>
                <c:pt idx="3704">
                  <c:v>32.617092</c:v>
                </c:pt>
                <c:pt idx="3705">
                  <c:v>32.666206000000003</c:v>
                </c:pt>
                <c:pt idx="3706">
                  <c:v>32.733916999999998</c:v>
                </c:pt>
                <c:pt idx="3707">
                  <c:v>32.772303000000001</c:v>
                </c:pt>
                <c:pt idx="3708">
                  <c:v>32.704352999999998</c:v>
                </c:pt>
                <c:pt idx="3709">
                  <c:v>32.639502999999998</c:v>
                </c:pt>
                <c:pt idx="3710">
                  <c:v>32.689332999999998</c:v>
                </c:pt>
                <c:pt idx="3711">
                  <c:v>32.679080999999996</c:v>
                </c:pt>
                <c:pt idx="3712">
                  <c:v>32.697915999999999</c:v>
                </c:pt>
                <c:pt idx="3713">
                  <c:v>32.925843999999998</c:v>
                </c:pt>
                <c:pt idx="3714">
                  <c:v>32.651186000000003</c:v>
                </c:pt>
                <c:pt idx="3715">
                  <c:v>32.617806999999999</c:v>
                </c:pt>
                <c:pt idx="3716">
                  <c:v>32.656193000000002</c:v>
                </c:pt>
                <c:pt idx="3717">
                  <c:v>32.652140000000003</c:v>
                </c:pt>
                <c:pt idx="3718">
                  <c:v>32.639265000000002</c:v>
                </c:pt>
                <c:pt idx="3719">
                  <c:v>32.614469999999997</c:v>
                </c:pt>
                <c:pt idx="3720">
                  <c:v>32.772064</c:v>
                </c:pt>
                <c:pt idx="3721">
                  <c:v>32.644509999999997</c:v>
                </c:pt>
                <c:pt idx="3722">
                  <c:v>32.674312999999998</c:v>
                </c:pt>
                <c:pt idx="3723">
                  <c:v>32.730103</c:v>
                </c:pt>
                <c:pt idx="3724">
                  <c:v>32.699347000000003</c:v>
                </c:pt>
                <c:pt idx="3725">
                  <c:v>32.728909999999999</c:v>
                </c:pt>
                <c:pt idx="3726">
                  <c:v>32.710313999999997</c:v>
                </c:pt>
                <c:pt idx="3727">
                  <c:v>32.578468000000001</c:v>
                </c:pt>
                <c:pt idx="3728">
                  <c:v>32.707929999999998</c:v>
                </c:pt>
                <c:pt idx="3729">
                  <c:v>32.788992</c:v>
                </c:pt>
                <c:pt idx="3730">
                  <c:v>32.712698000000003</c:v>
                </c:pt>
                <c:pt idx="3731">
                  <c:v>32.732486999999999</c:v>
                </c:pt>
                <c:pt idx="3732">
                  <c:v>32.772779</c:v>
                </c:pt>
                <c:pt idx="3733">
                  <c:v>32.708883</c:v>
                </c:pt>
                <c:pt idx="3734">
                  <c:v>32.713413000000003</c:v>
                </c:pt>
                <c:pt idx="3735">
                  <c:v>32.622098999999999</c:v>
                </c:pt>
                <c:pt idx="3736">
                  <c:v>32.818793999999997</c:v>
                </c:pt>
                <c:pt idx="3737">
                  <c:v>32.702683999999998</c:v>
                </c:pt>
                <c:pt idx="3738">
                  <c:v>32.721758000000001</c:v>
                </c:pt>
                <c:pt idx="3739">
                  <c:v>32.582521</c:v>
                </c:pt>
                <c:pt idx="3740">
                  <c:v>32.650948</c:v>
                </c:pt>
                <c:pt idx="3741">
                  <c:v>32.645226000000001</c:v>
                </c:pt>
                <c:pt idx="3742">
                  <c:v>32.784461999999998</c:v>
                </c:pt>
                <c:pt idx="3743">
                  <c:v>32.780169999999998</c:v>
                </c:pt>
                <c:pt idx="3744">
                  <c:v>32.679796000000003</c:v>
                </c:pt>
                <c:pt idx="3745">
                  <c:v>32.695292999999999</c:v>
                </c:pt>
                <c:pt idx="3746">
                  <c:v>32.732486999999999</c:v>
                </c:pt>
                <c:pt idx="3747">
                  <c:v>32.818793999999997</c:v>
                </c:pt>
                <c:pt idx="3748">
                  <c:v>32.697439000000003</c:v>
                </c:pt>
                <c:pt idx="3749">
                  <c:v>32.779932000000002</c:v>
                </c:pt>
                <c:pt idx="3750">
                  <c:v>32.785654000000001</c:v>
                </c:pt>
                <c:pt idx="3751">
                  <c:v>32.716751000000002</c:v>
                </c:pt>
                <c:pt idx="3752">
                  <c:v>32.801150999999997</c:v>
                </c:pt>
                <c:pt idx="3753">
                  <c:v>32.706021999999997</c:v>
                </c:pt>
                <c:pt idx="3754">
                  <c:v>32.633543000000003</c:v>
                </c:pt>
                <c:pt idx="3755">
                  <c:v>32.637596000000002</c:v>
                </c:pt>
                <c:pt idx="3756">
                  <c:v>32.735585999999998</c:v>
                </c:pt>
                <c:pt idx="3757">
                  <c:v>32.649994</c:v>
                </c:pt>
                <c:pt idx="3758">
                  <c:v>32.675505000000001</c:v>
                </c:pt>
                <c:pt idx="3759">
                  <c:v>32.674073999999997</c:v>
                </c:pt>
                <c:pt idx="3760">
                  <c:v>32.728434</c:v>
                </c:pt>
                <c:pt idx="3761">
                  <c:v>32.661915</c:v>
                </c:pt>
                <c:pt idx="3762">
                  <c:v>32.678365999999997</c:v>
                </c:pt>
                <c:pt idx="3763">
                  <c:v>32.727718000000003</c:v>
                </c:pt>
                <c:pt idx="3764">
                  <c:v>32.692194000000001</c:v>
                </c:pt>
                <c:pt idx="3765">
                  <c:v>32.667160000000003</c:v>
                </c:pt>
                <c:pt idx="3766">
                  <c:v>32.582521</c:v>
                </c:pt>
                <c:pt idx="3767">
                  <c:v>32.711029000000003</c:v>
                </c:pt>
                <c:pt idx="3768">
                  <c:v>32.726049000000003</c:v>
                </c:pt>
                <c:pt idx="3769">
                  <c:v>32.680511000000003</c:v>
                </c:pt>
                <c:pt idx="3770">
                  <c:v>32.628298000000001</c:v>
                </c:pt>
                <c:pt idx="3771">
                  <c:v>32.715321000000003</c:v>
                </c:pt>
                <c:pt idx="3772">
                  <c:v>32.788277000000001</c:v>
                </c:pt>
                <c:pt idx="3773">
                  <c:v>32.688378999999998</c:v>
                </c:pt>
                <c:pt idx="3774">
                  <c:v>32.629489999999997</c:v>
                </c:pt>
                <c:pt idx="3775">
                  <c:v>32.659053999999998</c:v>
                </c:pt>
                <c:pt idx="3776">
                  <c:v>32.740355000000001</c:v>
                </c:pt>
                <c:pt idx="3777">
                  <c:v>32.604933000000003</c:v>
                </c:pt>
                <c:pt idx="3778">
                  <c:v>32.646178999999997</c:v>
                </c:pt>
                <c:pt idx="3779">
                  <c:v>32.760382</c:v>
                </c:pt>
                <c:pt idx="3780">
                  <c:v>32.591343000000002</c:v>
                </c:pt>
                <c:pt idx="3781">
                  <c:v>32.759905000000003</c:v>
                </c:pt>
                <c:pt idx="3782">
                  <c:v>32.722473000000001</c:v>
                </c:pt>
                <c:pt idx="3783">
                  <c:v>32.765388000000002</c:v>
                </c:pt>
                <c:pt idx="3784">
                  <c:v>32.709837</c:v>
                </c:pt>
                <c:pt idx="3785">
                  <c:v>32.657623000000001</c:v>
                </c:pt>
                <c:pt idx="3786">
                  <c:v>32.702922999999998</c:v>
                </c:pt>
                <c:pt idx="3787">
                  <c:v>32.628774999999997</c:v>
                </c:pt>
                <c:pt idx="3788">
                  <c:v>32.702683999999998</c:v>
                </c:pt>
                <c:pt idx="3789">
                  <c:v>32.632589000000003</c:v>
                </c:pt>
                <c:pt idx="3790">
                  <c:v>32.661437999999997</c:v>
                </c:pt>
                <c:pt idx="3791">
                  <c:v>32.681227</c:v>
                </c:pt>
                <c:pt idx="3792">
                  <c:v>32.628535999999997</c:v>
                </c:pt>
                <c:pt idx="3793">
                  <c:v>32.671452000000002</c:v>
                </c:pt>
                <c:pt idx="3794">
                  <c:v>32.654761999999998</c:v>
                </c:pt>
                <c:pt idx="3795">
                  <c:v>32.719611999999998</c:v>
                </c:pt>
                <c:pt idx="3796">
                  <c:v>32.664537000000003</c:v>
                </c:pt>
                <c:pt idx="3797">
                  <c:v>32.698393000000003</c:v>
                </c:pt>
                <c:pt idx="3798">
                  <c:v>32.749653000000002</c:v>
                </c:pt>
                <c:pt idx="3799">
                  <c:v>32.707690999999997</c:v>
                </c:pt>
                <c:pt idx="3800">
                  <c:v>32.722234999999998</c:v>
                </c:pt>
                <c:pt idx="3801">
                  <c:v>32.710552</c:v>
                </c:pt>
                <c:pt idx="3802">
                  <c:v>32.774687</c:v>
                </c:pt>
                <c:pt idx="3803">
                  <c:v>32.539845</c:v>
                </c:pt>
                <c:pt idx="3804">
                  <c:v>32.673358999999998</c:v>
                </c:pt>
                <c:pt idx="3805">
                  <c:v>32.591580999999998</c:v>
                </c:pt>
                <c:pt idx="3806">
                  <c:v>32.748460999999999</c:v>
                </c:pt>
                <c:pt idx="3807">
                  <c:v>32.684564999999999</c:v>
                </c:pt>
                <c:pt idx="3808">
                  <c:v>32.758235999999997</c:v>
                </c:pt>
                <c:pt idx="3809">
                  <c:v>32.646178999999997</c:v>
                </c:pt>
                <c:pt idx="3810">
                  <c:v>32.711744000000003</c:v>
                </c:pt>
                <c:pt idx="3811">
                  <c:v>32.761811999999999</c:v>
                </c:pt>
                <c:pt idx="3812">
                  <c:v>32.706499000000001</c:v>
                </c:pt>
                <c:pt idx="3813">
                  <c:v>32.766818999999998</c:v>
                </c:pt>
                <c:pt idx="3814">
                  <c:v>32.840013999999996</c:v>
                </c:pt>
                <c:pt idx="3815">
                  <c:v>32.755136</c:v>
                </c:pt>
                <c:pt idx="3816">
                  <c:v>32.710552</c:v>
                </c:pt>
                <c:pt idx="3817">
                  <c:v>32.761574000000003</c:v>
                </c:pt>
                <c:pt idx="3818">
                  <c:v>32.806635</c:v>
                </c:pt>
                <c:pt idx="3819">
                  <c:v>32.849311999999998</c:v>
                </c:pt>
                <c:pt idx="3820">
                  <c:v>32.899380000000001</c:v>
                </c:pt>
                <c:pt idx="3821">
                  <c:v>32.837152000000003</c:v>
                </c:pt>
                <c:pt idx="3822">
                  <c:v>32.766581000000002</c:v>
                </c:pt>
                <c:pt idx="3823">
                  <c:v>32.810211000000002</c:v>
                </c:pt>
                <c:pt idx="3824">
                  <c:v>32.817841000000001</c:v>
                </c:pt>
                <c:pt idx="3825">
                  <c:v>32.746791999999999</c:v>
                </c:pt>
                <c:pt idx="3826">
                  <c:v>32.782555000000002</c:v>
                </c:pt>
                <c:pt idx="3827">
                  <c:v>32.777548000000003</c:v>
                </c:pt>
                <c:pt idx="3828">
                  <c:v>32.777785999999999</c:v>
                </c:pt>
                <c:pt idx="3829">
                  <c:v>32.800198000000002</c:v>
                </c:pt>
                <c:pt idx="3830">
                  <c:v>32.896042000000001</c:v>
                </c:pt>
                <c:pt idx="3831">
                  <c:v>32.667636999999999</c:v>
                </c:pt>
                <c:pt idx="3832">
                  <c:v>32.760382</c:v>
                </c:pt>
                <c:pt idx="3833">
                  <c:v>32.816887000000001</c:v>
                </c:pt>
                <c:pt idx="3834">
                  <c:v>32.847881000000001</c:v>
                </c:pt>
                <c:pt idx="3835">
                  <c:v>32.718657999999998</c:v>
                </c:pt>
                <c:pt idx="3836">
                  <c:v>32.848357999999998</c:v>
                </c:pt>
                <c:pt idx="3837">
                  <c:v>32.807111999999996</c:v>
                </c:pt>
                <c:pt idx="3838">
                  <c:v>32.754421000000001</c:v>
                </c:pt>
                <c:pt idx="3839">
                  <c:v>32.766103999999999</c:v>
                </c:pt>
                <c:pt idx="3840">
                  <c:v>32.735824999999998</c:v>
                </c:pt>
                <c:pt idx="3841">
                  <c:v>32.788038</c:v>
                </c:pt>
                <c:pt idx="3842">
                  <c:v>32.737969999999997</c:v>
                </c:pt>
                <c:pt idx="3843">
                  <c:v>32.776116999999999</c:v>
                </c:pt>
                <c:pt idx="3844">
                  <c:v>32.799244000000002</c:v>
                </c:pt>
                <c:pt idx="3845">
                  <c:v>32.914639000000001</c:v>
                </c:pt>
                <c:pt idx="3846">
                  <c:v>32.710313999999997</c:v>
                </c:pt>
                <c:pt idx="3847">
                  <c:v>32.823086000000004</c:v>
                </c:pt>
                <c:pt idx="3848">
                  <c:v>32.743931000000003</c:v>
                </c:pt>
                <c:pt idx="3849">
                  <c:v>32.751559999999998</c:v>
                </c:pt>
                <c:pt idx="3850">
                  <c:v>32.833098999999997</c:v>
                </c:pt>
                <c:pt idx="3851">
                  <c:v>32.846927999999998</c:v>
                </c:pt>
                <c:pt idx="3852">
                  <c:v>32.860041000000002</c:v>
                </c:pt>
                <c:pt idx="3853">
                  <c:v>32.738686000000001</c:v>
                </c:pt>
                <c:pt idx="3854">
                  <c:v>32.805204000000003</c:v>
                </c:pt>
                <c:pt idx="3855">
                  <c:v>32.877684000000002</c:v>
                </c:pt>
                <c:pt idx="3856">
                  <c:v>32.788277000000001</c:v>
                </c:pt>
                <c:pt idx="3857">
                  <c:v>32.864094000000001</c:v>
                </c:pt>
                <c:pt idx="3858">
                  <c:v>32.755612999999997</c:v>
                </c:pt>
                <c:pt idx="3859">
                  <c:v>32.628535999999997</c:v>
                </c:pt>
                <c:pt idx="3860">
                  <c:v>32.918930000000003</c:v>
                </c:pt>
                <c:pt idx="3861">
                  <c:v>32.777070999999999</c:v>
                </c:pt>
                <c:pt idx="3862">
                  <c:v>32.721758000000001</c:v>
                </c:pt>
                <c:pt idx="3863">
                  <c:v>32.836199000000001</c:v>
                </c:pt>
                <c:pt idx="3864">
                  <c:v>32.763004000000002</c:v>
                </c:pt>
                <c:pt idx="3865">
                  <c:v>32.775640000000003</c:v>
                </c:pt>
                <c:pt idx="3866">
                  <c:v>32.744646000000003</c:v>
                </c:pt>
                <c:pt idx="3867">
                  <c:v>32.753706000000001</c:v>
                </c:pt>
                <c:pt idx="3868">
                  <c:v>32.801867000000001</c:v>
                </c:pt>
                <c:pt idx="3869">
                  <c:v>32.744646000000003</c:v>
                </c:pt>
                <c:pt idx="3870">
                  <c:v>32.722712000000001</c:v>
                </c:pt>
                <c:pt idx="3871">
                  <c:v>32.855271999999999</c:v>
                </c:pt>
                <c:pt idx="3872">
                  <c:v>32.697201</c:v>
                </c:pt>
                <c:pt idx="3873">
                  <c:v>32.794952000000002</c:v>
                </c:pt>
                <c:pt idx="3874">
                  <c:v>32.721758000000001</c:v>
                </c:pt>
                <c:pt idx="3875">
                  <c:v>32.776833000000003</c:v>
                </c:pt>
                <c:pt idx="3876">
                  <c:v>32.807827000000003</c:v>
                </c:pt>
                <c:pt idx="3877">
                  <c:v>32.875537999999999</c:v>
                </c:pt>
                <c:pt idx="3878">
                  <c:v>32.887936000000003</c:v>
                </c:pt>
                <c:pt idx="3879">
                  <c:v>32.858848999999999</c:v>
                </c:pt>
                <c:pt idx="3880">
                  <c:v>32.792568000000003</c:v>
                </c:pt>
                <c:pt idx="3881">
                  <c:v>32.749890999999998</c:v>
                </c:pt>
                <c:pt idx="3882">
                  <c:v>32.863855000000001</c:v>
                </c:pt>
                <c:pt idx="3883">
                  <c:v>32.783985000000001</c:v>
                </c:pt>
                <c:pt idx="3884">
                  <c:v>32.761335000000003</c:v>
                </c:pt>
                <c:pt idx="3885">
                  <c:v>32.847403999999997</c:v>
                </c:pt>
                <c:pt idx="3886">
                  <c:v>32.765149999999998</c:v>
                </c:pt>
                <c:pt idx="3887">
                  <c:v>32.774687</c:v>
                </c:pt>
                <c:pt idx="3888">
                  <c:v>32.760620000000003</c:v>
                </c:pt>
                <c:pt idx="3889">
                  <c:v>32.811165000000003</c:v>
                </c:pt>
                <c:pt idx="3890">
                  <c:v>32.791137999999997</c:v>
                </c:pt>
                <c:pt idx="3891">
                  <c:v>32.715797000000002</c:v>
                </c:pt>
                <c:pt idx="3892">
                  <c:v>32.813071999999998</c:v>
                </c:pt>
                <c:pt idx="3893">
                  <c:v>32.722712000000001</c:v>
                </c:pt>
                <c:pt idx="3894">
                  <c:v>32.731295000000003</c:v>
                </c:pt>
                <c:pt idx="3895">
                  <c:v>32.844543000000002</c:v>
                </c:pt>
                <c:pt idx="3896">
                  <c:v>32.703637999999998</c:v>
                </c:pt>
                <c:pt idx="3897">
                  <c:v>32.755375000000001</c:v>
                </c:pt>
                <c:pt idx="3898">
                  <c:v>32.801867000000001</c:v>
                </c:pt>
                <c:pt idx="3899">
                  <c:v>32.739877999999997</c:v>
                </c:pt>
                <c:pt idx="3900">
                  <c:v>32.746315000000003</c:v>
                </c:pt>
                <c:pt idx="3901">
                  <c:v>32.651662999999999</c:v>
                </c:pt>
                <c:pt idx="3902">
                  <c:v>32.784461999999998</c:v>
                </c:pt>
                <c:pt idx="3903">
                  <c:v>32.902002000000003</c:v>
                </c:pt>
                <c:pt idx="3904">
                  <c:v>32.797812999999998</c:v>
                </c:pt>
                <c:pt idx="3905">
                  <c:v>32.789946</c:v>
                </c:pt>
                <c:pt idx="3906">
                  <c:v>32.773256000000003</c:v>
                </c:pt>
                <c:pt idx="3907">
                  <c:v>32.772303000000001</c:v>
                </c:pt>
                <c:pt idx="3908">
                  <c:v>32.759666000000003</c:v>
                </c:pt>
                <c:pt idx="3909">
                  <c:v>32.722473000000001</c:v>
                </c:pt>
                <c:pt idx="3910">
                  <c:v>32.752752000000001</c:v>
                </c:pt>
                <c:pt idx="3911">
                  <c:v>32.819271000000001</c:v>
                </c:pt>
                <c:pt idx="3912">
                  <c:v>32.790422</c:v>
                </c:pt>
                <c:pt idx="3913">
                  <c:v>32.745361000000003</c:v>
                </c:pt>
                <c:pt idx="3914">
                  <c:v>32.861710000000002</c:v>
                </c:pt>
                <c:pt idx="3915">
                  <c:v>32.786845999999997</c:v>
                </c:pt>
                <c:pt idx="3916">
                  <c:v>32.781838999999998</c:v>
                </c:pt>
                <c:pt idx="3917">
                  <c:v>32.793522000000003</c:v>
                </c:pt>
                <c:pt idx="3918">
                  <c:v>32.921075999999999</c:v>
                </c:pt>
                <c:pt idx="3919">
                  <c:v>32.832383999999998</c:v>
                </c:pt>
                <c:pt idx="3920">
                  <c:v>32.723188</c:v>
                </c:pt>
                <c:pt idx="3921">
                  <c:v>32.814503000000002</c:v>
                </c:pt>
                <c:pt idx="3922">
                  <c:v>32.789230000000003</c:v>
                </c:pt>
                <c:pt idx="3923">
                  <c:v>32.747745999999999</c:v>
                </c:pt>
                <c:pt idx="3924">
                  <c:v>32.718420000000002</c:v>
                </c:pt>
                <c:pt idx="3925">
                  <c:v>32.767057000000001</c:v>
                </c:pt>
                <c:pt idx="3926">
                  <c:v>32.812356999999999</c:v>
                </c:pt>
                <c:pt idx="3927">
                  <c:v>32.807827000000003</c:v>
                </c:pt>
                <c:pt idx="3928">
                  <c:v>32.708644999999997</c:v>
                </c:pt>
                <c:pt idx="3929">
                  <c:v>32.779454999999999</c:v>
                </c:pt>
                <c:pt idx="3930">
                  <c:v>32.747984000000002</c:v>
                </c:pt>
                <c:pt idx="3931">
                  <c:v>32.790184000000004</c:v>
                </c:pt>
                <c:pt idx="3932">
                  <c:v>32.709837</c:v>
                </c:pt>
                <c:pt idx="3933">
                  <c:v>32.741070000000001</c:v>
                </c:pt>
                <c:pt idx="3934">
                  <c:v>32.859563999999999</c:v>
                </c:pt>
                <c:pt idx="3935">
                  <c:v>32.798290000000001</c:v>
                </c:pt>
                <c:pt idx="3936">
                  <c:v>32.785654000000001</c:v>
                </c:pt>
                <c:pt idx="3937">
                  <c:v>32.740592999999997</c:v>
                </c:pt>
                <c:pt idx="3938">
                  <c:v>32.757520999999997</c:v>
                </c:pt>
                <c:pt idx="3939">
                  <c:v>32.760859000000004</c:v>
                </c:pt>
                <c:pt idx="3940">
                  <c:v>32.772540999999997</c:v>
                </c:pt>
                <c:pt idx="3941">
                  <c:v>32.730103</c:v>
                </c:pt>
                <c:pt idx="3942">
                  <c:v>32.811880000000002</c:v>
                </c:pt>
                <c:pt idx="3943">
                  <c:v>32.736539999999998</c:v>
                </c:pt>
                <c:pt idx="3944">
                  <c:v>32.809018999999999</c:v>
                </c:pt>
                <c:pt idx="3945">
                  <c:v>32.765149999999998</c:v>
                </c:pt>
                <c:pt idx="3946">
                  <c:v>32.819271000000001</c:v>
                </c:pt>
                <c:pt idx="3947">
                  <c:v>32.867432000000001</c:v>
                </c:pt>
                <c:pt idx="3948">
                  <c:v>32.877206999999999</c:v>
                </c:pt>
                <c:pt idx="3949">
                  <c:v>32.815218000000002</c:v>
                </c:pt>
                <c:pt idx="3950">
                  <c:v>32.825707999999999</c:v>
                </c:pt>
                <c:pt idx="3951">
                  <c:v>32.726526</c:v>
                </c:pt>
                <c:pt idx="3952">
                  <c:v>32.731532999999999</c:v>
                </c:pt>
                <c:pt idx="3953">
                  <c:v>32.758713</c:v>
                </c:pt>
                <c:pt idx="3954">
                  <c:v>32.778263000000003</c:v>
                </c:pt>
                <c:pt idx="3955">
                  <c:v>32.725096000000001</c:v>
                </c:pt>
                <c:pt idx="3956">
                  <c:v>32.973528000000002</c:v>
                </c:pt>
                <c:pt idx="3957">
                  <c:v>32.788992</c:v>
                </c:pt>
                <c:pt idx="3958">
                  <c:v>32.868147</c:v>
                </c:pt>
                <c:pt idx="3959">
                  <c:v>32.894849999999998</c:v>
                </c:pt>
                <c:pt idx="3960">
                  <c:v>32.738447000000001</c:v>
                </c:pt>
                <c:pt idx="3961">
                  <c:v>32.804966</c:v>
                </c:pt>
                <c:pt idx="3962">
                  <c:v>32.955646999999999</c:v>
                </c:pt>
                <c:pt idx="3963">
                  <c:v>32.689810000000001</c:v>
                </c:pt>
                <c:pt idx="3964">
                  <c:v>32.854795000000003</c:v>
                </c:pt>
                <c:pt idx="3965">
                  <c:v>32.780886000000002</c:v>
                </c:pt>
                <c:pt idx="3966">
                  <c:v>32.779693999999999</c:v>
                </c:pt>
                <c:pt idx="3967">
                  <c:v>32.821894</c:v>
                </c:pt>
                <c:pt idx="3968">
                  <c:v>32.859087000000002</c:v>
                </c:pt>
                <c:pt idx="3969">
                  <c:v>32.766342000000002</c:v>
                </c:pt>
                <c:pt idx="3970">
                  <c:v>32.743215999999997</c:v>
                </c:pt>
                <c:pt idx="3971">
                  <c:v>32.823801000000003</c:v>
                </c:pt>
                <c:pt idx="3972">
                  <c:v>32.781601000000002</c:v>
                </c:pt>
                <c:pt idx="3973">
                  <c:v>32.697678000000003</c:v>
                </c:pt>
                <c:pt idx="3974">
                  <c:v>32.814025999999998</c:v>
                </c:pt>
                <c:pt idx="3975">
                  <c:v>32.774448</c:v>
                </c:pt>
                <c:pt idx="3976">
                  <c:v>32.838821000000003</c:v>
                </c:pt>
                <c:pt idx="3977">
                  <c:v>32.769441999999998</c:v>
                </c:pt>
                <c:pt idx="3978">
                  <c:v>32.899141</c:v>
                </c:pt>
                <c:pt idx="3979">
                  <c:v>32.844543000000002</c:v>
                </c:pt>
                <c:pt idx="3980">
                  <c:v>32.742023000000003</c:v>
                </c:pt>
                <c:pt idx="3981">
                  <c:v>33.034086000000002</c:v>
                </c:pt>
                <c:pt idx="3982">
                  <c:v>32.756566999999997</c:v>
                </c:pt>
                <c:pt idx="3983">
                  <c:v>32.862901999999998</c:v>
                </c:pt>
                <c:pt idx="3984">
                  <c:v>32.740116</c:v>
                </c:pt>
                <c:pt idx="3985">
                  <c:v>32.757520999999997</c:v>
                </c:pt>
                <c:pt idx="3986">
                  <c:v>32.744646000000003</c:v>
                </c:pt>
                <c:pt idx="3987">
                  <c:v>32.844067000000003</c:v>
                </c:pt>
                <c:pt idx="3988">
                  <c:v>32.739162</c:v>
                </c:pt>
                <c:pt idx="3989">
                  <c:v>32.788038</c:v>
                </c:pt>
                <c:pt idx="3990">
                  <c:v>32.726049000000003</c:v>
                </c:pt>
                <c:pt idx="3991">
                  <c:v>32.663584</c:v>
                </c:pt>
                <c:pt idx="3992">
                  <c:v>32.731771000000002</c:v>
                </c:pt>
                <c:pt idx="3993">
                  <c:v>32.767772999999998</c:v>
                </c:pt>
                <c:pt idx="3994">
                  <c:v>32.738447000000001</c:v>
                </c:pt>
                <c:pt idx="3995">
                  <c:v>32.819271000000001</c:v>
                </c:pt>
                <c:pt idx="3996">
                  <c:v>32.887459</c:v>
                </c:pt>
                <c:pt idx="3997">
                  <c:v>32.816887000000001</c:v>
                </c:pt>
                <c:pt idx="3998">
                  <c:v>32.741785</c:v>
                </c:pt>
                <c:pt idx="3999">
                  <c:v>32.813786999999998</c:v>
                </c:pt>
                <c:pt idx="4000">
                  <c:v>32.739162</c:v>
                </c:pt>
                <c:pt idx="4001">
                  <c:v>32.747745999999999</c:v>
                </c:pt>
                <c:pt idx="4002">
                  <c:v>32.840252</c:v>
                </c:pt>
                <c:pt idx="4003">
                  <c:v>32.742977000000003</c:v>
                </c:pt>
                <c:pt idx="4004">
                  <c:v>32.860517999999999</c:v>
                </c:pt>
                <c:pt idx="4005">
                  <c:v>32.733201999999999</c:v>
                </c:pt>
                <c:pt idx="4006">
                  <c:v>32.711744000000003</c:v>
                </c:pt>
                <c:pt idx="4007">
                  <c:v>32.748460999999999</c:v>
                </c:pt>
                <c:pt idx="4008">
                  <c:v>32.849789000000001</c:v>
                </c:pt>
                <c:pt idx="4009">
                  <c:v>32.958030999999998</c:v>
                </c:pt>
                <c:pt idx="4010">
                  <c:v>32.751798999999998</c:v>
                </c:pt>
                <c:pt idx="4011">
                  <c:v>32.720326999999997</c:v>
                </c:pt>
                <c:pt idx="4012">
                  <c:v>32.721280999999998</c:v>
                </c:pt>
                <c:pt idx="4013">
                  <c:v>32.846212000000001</c:v>
                </c:pt>
                <c:pt idx="4014">
                  <c:v>32.755612999999997</c:v>
                </c:pt>
                <c:pt idx="4015">
                  <c:v>32.740355000000001</c:v>
                </c:pt>
                <c:pt idx="4016">
                  <c:v>32.802582000000001</c:v>
                </c:pt>
                <c:pt idx="4017">
                  <c:v>32.799481999999998</c:v>
                </c:pt>
                <c:pt idx="4018">
                  <c:v>32.743931000000003</c:v>
                </c:pt>
                <c:pt idx="4019">
                  <c:v>32.739638999999997</c:v>
                </c:pt>
                <c:pt idx="4020">
                  <c:v>32.722234999999998</c:v>
                </c:pt>
                <c:pt idx="4021">
                  <c:v>32.747506999999999</c:v>
                </c:pt>
                <c:pt idx="4022">
                  <c:v>32.716512999999999</c:v>
                </c:pt>
                <c:pt idx="4023">
                  <c:v>32.849789000000001</c:v>
                </c:pt>
                <c:pt idx="4024">
                  <c:v>32.713889999999999</c:v>
                </c:pt>
                <c:pt idx="4025">
                  <c:v>32.684564999999999</c:v>
                </c:pt>
                <c:pt idx="4026">
                  <c:v>32.841920999999999</c:v>
                </c:pt>
                <c:pt idx="4027">
                  <c:v>32.768726000000001</c:v>
                </c:pt>
                <c:pt idx="4028">
                  <c:v>32.780169999999998</c:v>
                </c:pt>
                <c:pt idx="4029">
                  <c:v>32.663822000000003</c:v>
                </c:pt>
                <c:pt idx="4030">
                  <c:v>32.784461999999998</c:v>
                </c:pt>
                <c:pt idx="4031">
                  <c:v>32.817363999999998</c:v>
                </c:pt>
                <c:pt idx="4032">
                  <c:v>32.709837</c:v>
                </c:pt>
                <c:pt idx="4033">
                  <c:v>32.637357999999999</c:v>
                </c:pt>
                <c:pt idx="4034">
                  <c:v>32.760620000000003</c:v>
                </c:pt>
                <c:pt idx="4035">
                  <c:v>32.713889999999999</c:v>
                </c:pt>
                <c:pt idx="4036">
                  <c:v>32.781601000000002</c:v>
                </c:pt>
                <c:pt idx="4037">
                  <c:v>32.804012</c:v>
                </c:pt>
                <c:pt idx="4038">
                  <c:v>32.759428</c:v>
                </c:pt>
                <c:pt idx="4039">
                  <c:v>32.859087000000002</c:v>
                </c:pt>
                <c:pt idx="4040">
                  <c:v>32.721995999999997</c:v>
                </c:pt>
                <c:pt idx="4041">
                  <c:v>32.768250000000002</c:v>
                </c:pt>
                <c:pt idx="4042">
                  <c:v>32.816887000000001</c:v>
                </c:pt>
                <c:pt idx="4043">
                  <c:v>32.947302000000001</c:v>
                </c:pt>
                <c:pt idx="4044">
                  <c:v>32.871962000000003</c:v>
                </c:pt>
                <c:pt idx="4045">
                  <c:v>32.757281999999996</c:v>
                </c:pt>
                <c:pt idx="4046">
                  <c:v>32.918214999999996</c:v>
                </c:pt>
                <c:pt idx="4047">
                  <c:v>32.800674000000001</c:v>
                </c:pt>
                <c:pt idx="4048">
                  <c:v>32.800913000000001</c:v>
                </c:pt>
                <c:pt idx="4049">
                  <c:v>32.740355000000001</c:v>
                </c:pt>
                <c:pt idx="4050">
                  <c:v>32.796143999999998</c:v>
                </c:pt>
                <c:pt idx="4051">
                  <c:v>32.783507999999998</c:v>
                </c:pt>
                <c:pt idx="4052">
                  <c:v>32.732725000000002</c:v>
                </c:pt>
                <c:pt idx="4053">
                  <c:v>32.774687</c:v>
                </c:pt>
                <c:pt idx="4054">
                  <c:v>32.857894999999999</c:v>
                </c:pt>
                <c:pt idx="4055">
                  <c:v>32.727241999999997</c:v>
                </c:pt>
                <c:pt idx="4056">
                  <c:v>32.794237000000003</c:v>
                </c:pt>
                <c:pt idx="4057">
                  <c:v>32.791376</c:v>
                </c:pt>
                <c:pt idx="4058">
                  <c:v>32.713652000000003</c:v>
                </c:pt>
                <c:pt idx="4059">
                  <c:v>32.796382999999999</c:v>
                </c:pt>
                <c:pt idx="4060">
                  <c:v>32.753943999999997</c:v>
                </c:pt>
                <c:pt idx="4061">
                  <c:v>32.790661</c:v>
                </c:pt>
                <c:pt idx="4062">
                  <c:v>32.742023000000003</c:v>
                </c:pt>
                <c:pt idx="4063">
                  <c:v>32.773494999999997</c:v>
                </c:pt>
                <c:pt idx="4064">
                  <c:v>32.711982999999996</c:v>
                </c:pt>
                <c:pt idx="4065">
                  <c:v>32.819510000000001</c:v>
                </c:pt>
                <c:pt idx="4066">
                  <c:v>32.710313999999997</c:v>
                </c:pt>
                <c:pt idx="4067">
                  <c:v>32.764673000000002</c:v>
                </c:pt>
                <c:pt idx="4068">
                  <c:v>32.735109000000001</c:v>
                </c:pt>
                <c:pt idx="4069">
                  <c:v>32.978057999999997</c:v>
                </c:pt>
                <c:pt idx="4070">
                  <c:v>33.172606999999999</c:v>
                </c:pt>
                <c:pt idx="4071">
                  <c:v>33.071280000000002</c:v>
                </c:pt>
                <c:pt idx="4072">
                  <c:v>32.962561000000001</c:v>
                </c:pt>
                <c:pt idx="4073">
                  <c:v>32.995700999999997</c:v>
                </c:pt>
                <c:pt idx="4074">
                  <c:v>33.088684000000001</c:v>
                </c:pt>
                <c:pt idx="4075">
                  <c:v>33.075333000000001</c:v>
                </c:pt>
                <c:pt idx="4076">
                  <c:v>32.992840000000001</c:v>
                </c:pt>
                <c:pt idx="4077">
                  <c:v>32.998800000000003</c:v>
                </c:pt>
                <c:pt idx="4078">
                  <c:v>33.016443000000002</c:v>
                </c:pt>
                <c:pt idx="4079">
                  <c:v>33.041716000000001</c:v>
                </c:pt>
                <c:pt idx="4080">
                  <c:v>33.019066000000002</c:v>
                </c:pt>
                <c:pt idx="4081">
                  <c:v>33.016682000000003</c:v>
                </c:pt>
                <c:pt idx="4082">
                  <c:v>32.970666999999999</c:v>
                </c:pt>
                <c:pt idx="4083">
                  <c:v>33.003092000000002</c:v>
                </c:pt>
                <c:pt idx="4084">
                  <c:v>32.963991</c:v>
                </c:pt>
                <c:pt idx="4085">
                  <c:v>32.974243000000001</c:v>
                </c:pt>
                <c:pt idx="4086">
                  <c:v>33.008336999999997</c:v>
                </c:pt>
                <c:pt idx="4087">
                  <c:v>33.087254000000001</c:v>
                </c:pt>
                <c:pt idx="4088">
                  <c:v>33.001899999999999</c:v>
                </c:pt>
                <c:pt idx="4089">
                  <c:v>33.099412999999998</c:v>
                </c:pt>
                <c:pt idx="4090">
                  <c:v>33.114432999999998</c:v>
                </c:pt>
                <c:pt idx="4091">
                  <c:v>33.016204999999999</c:v>
                </c:pt>
                <c:pt idx="4092">
                  <c:v>32.962798999999997</c:v>
                </c:pt>
                <c:pt idx="4093">
                  <c:v>32.979726999999997</c:v>
                </c:pt>
                <c:pt idx="4094">
                  <c:v>33.060312000000003</c:v>
                </c:pt>
                <c:pt idx="4095">
                  <c:v>32.980441999999996</c:v>
                </c:pt>
                <c:pt idx="4096">
                  <c:v>33.022404000000002</c:v>
                </c:pt>
                <c:pt idx="4097">
                  <c:v>32.980441999999996</c:v>
                </c:pt>
                <c:pt idx="4098">
                  <c:v>33.061981000000003</c:v>
                </c:pt>
                <c:pt idx="4099">
                  <c:v>33.002853000000002</c:v>
                </c:pt>
                <c:pt idx="4100">
                  <c:v>33.087969000000001</c:v>
                </c:pt>
                <c:pt idx="4101">
                  <c:v>33.061028</c:v>
                </c:pt>
                <c:pt idx="4102">
                  <c:v>33.097267000000002</c:v>
                </c:pt>
                <c:pt idx="4103">
                  <c:v>33.040047000000001</c:v>
                </c:pt>
                <c:pt idx="4104">
                  <c:v>33.120632000000001</c:v>
                </c:pt>
                <c:pt idx="4105">
                  <c:v>33.020735000000002</c:v>
                </c:pt>
                <c:pt idx="4106">
                  <c:v>33.052444000000001</c:v>
                </c:pt>
                <c:pt idx="4107">
                  <c:v>33.056497999999998</c:v>
                </c:pt>
                <c:pt idx="4108">
                  <c:v>33.083916000000002</c:v>
                </c:pt>
                <c:pt idx="4109">
                  <c:v>33.023595999999998</c:v>
                </c:pt>
                <c:pt idx="4110">
                  <c:v>33.05912</c:v>
                </c:pt>
                <c:pt idx="4111">
                  <c:v>33.182383000000002</c:v>
                </c:pt>
                <c:pt idx="4112">
                  <c:v>32.957554000000002</c:v>
                </c:pt>
                <c:pt idx="4113">
                  <c:v>33.108234000000003</c:v>
                </c:pt>
                <c:pt idx="4114">
                  <c:v>33.031224999999999</c:v>
                </c:pt>
                <c:pt idx="4115">
                  <c:v>32.994746999999997</c:v>
                </c:pt>
                <c:pt idx="4116">
                  <c:v>33.009051999999997</c:v>
                </c:pt>
                <c:pt idx="4117">
                  <c:v>33.083438999999998</c:v>
                </c:pt>
                <c:pt idx="4118">
                  <c:v>32.970905000000002</c:v>
                </c:pt>
                <c:pt idx="4119">
                  <c:v>33.049106999999999</c:v>
                </c:pt>
                <c:pt idx="4120">
                  <c:v>33.121823999999997</c:v>
                </c:pt>
                <c:pt idx="4121">
                  <c:v>33.034086000000002</c:v>
                </c:pt>
                <c:pt idx="4122">
                  <c:v>32.977103999999997</c:v>
                </c:pt>
                <c:pt idx="4123">
                  <c:v>33.026457000000001</c:v>
                </c:pt>
                <c:pt idx="4124">
                  <c:v>33.020972999999998</c:v>
                </c:pt>
                <c:pt idx="4125">
                  <c:v>33.058405</c:v>
                </c:pt>
                <c:pt idx="4126">
                  <c:v>33.023356999999997</c:v>
                </c:pt>
                <c:pt idx="4127">
                  <c:v>32.990217000000001</c:v>
                </c:pt>
                <c:pt idx="4128">
                  <c:v>33.051729000000002</c:v>
                </c:pt>
                <c:pt idx="4129">
                  <c:v>33.157110000000003</c:v>
                </c:pt>
                <c:pt idx="4130">
                  <c:v>33.016443000000002</c:v>
                </c:pt>
                <c:pt idx="4131">
                  <c:v>33.059596999999997</c:v>
                </c:pt>
                <c:pt idx="4132">
                  <c:v>33.065795999999999</c:v>
                </c:pt>
                <c:pt idx="4133">
                  <c:v>33.066510999999998</c:v>
                </c:pt>
                <c:pt idx="4134">
                  <c:v>32.998800000000003</c:v>
                </c:pt>
                <c:pt idx="4135">
                  <c:v>33.092260000000003</c:v>
                </c:pt>
                <c:pt idx="4136">
                  <c:v>33.082962000000002</c:v>
                </c:pt>
                <c:pt idx="4137">
                  <c:v>33.033132999999999</c:v>
                </c:pt>
                <c:pt idx="4138">
                  <c:v>32.983780000000003</c:v>
                </c:pt>
                <c:pt idx="4139">
                  <c:v>33.029555999999999</c:v>
                </c:pt>
                <c:pt idx="4140">
                  <c:v>33.060074</c:v>
                </c:pt>
                <c:pt idx="4141">
                  <c:v>33.022880999999998</c:v>
                </c:pt>
                <c:pt idx="4142">
                  <c:v>33.031702000000003</c:v>
                </c:pt>
                <c:pt idx="4143">
                  <c:v>33.022641999999998</c:v>
                </c:pt>
                <c:pt idx="4144">
                  <c:v>32.963514000000004</c:v>
                </c:pt>
                <c:pt idx="4145">
                  <c:v>32.993555000000001</c:v>
                </c:pt>
                <c:pt idx="4146">
                  <c:v>33.051251999999998</c:v>
                </c:pt>
                <c:pt idx="4147">
                  <c:v>33.096789999999999</c:v>
                </c:pt>
                <c:pt idx="4148">
                  <c:v>32.978772999999997</c:v>
                </c:pt>
                <c:pt idx="4149">
                  <c:v>32.959699999999998</c:v>
                </c:pt>
                <c:pt idx="4150">
                  <c:v>33.019066000000002</c:v>
                </c:pt>
                <c:pt idx="4151">
                  <c:v>33.000230999999999</c:v>
                </c:pt>
                <c:pt idx="4152">
                  <c:v>32.993077999999997</c:v>
                </c:pt>
                <c:pt idx="4153">
                  <c:v>33.027887</c:v>
                </c:pt>
                <c:pt idx="4154">
                  <c:v>33.014059000000003</c:v>
                </c:pt>
                <c:pt idx="4155">
                  <c:v>33.032178999999999</c:v>
                </c:pt>
                <c:pt idx="4156">
                  <c:v>32.987594999999999</c:v>
                </c:pt>
                <c:pt idx="4157">
                  <c:v>32.927275000000002</c:v>
                </c:pt>
                <c:pt idx="4158">
                  <c:v>33.075570999999997</c:v>
                </c:pt>
                <c:pt idx="4159">
                  <c:v>33.078909000000003</c:v>
                </c:pt>
                <c:pt idx="4160">
                  <c:v>33.014296999999999</c:v>
                </c:pt>
                <c:pt idx="4161">
                  <c:v>32.995939</c:v>
                </c:pt>
                <c:pt idx="4162">
                  <c:v>33.004761000000002</c:v>
                </c:pt>
                <c:pt idx="4163">
                  <c:v>33.032417000000002</c:v>
                </c:pt>
                <c:pt idx="4164">
                  <c:v>32.970666999999999</c:v>
                </c:pt>
                <c:pt idx="4165">
                  <c:v>33.020257999999998</c:v>
                </c:pt>
                <c:pt idx="4166">
                  <c:v>33.048630000000003</c:v>
                </c:pt>
                <c:pt idx="4167">
                  <c:v>33.140898</c:v>
                </c:pt>
                <c:pt idx="4168">
                  <c:v>33.064126999999999</c:v>
                </c:pt>
                <c:pt idx="4169">
                  <c:v>32.970427999999998</c:v>
                </c:pt>
                <c:pt idx="4170">
                  <c:v>32.972096999999998</c:v>
                </c:pt>
                <c:pt idx="4171">
                  <c:v>33.056497999999998</c:v>
                </c:pt>
                <c:pt idx="4172">
                  <c:v>33.043622999999997</c:v>
                </c:pt>
                <c:pt idx="4173">
                  <c:v>32.973050999999998</c:v>
                </c:pt>
                <c:pt idx="4174">
                  <c:v>33.277749999999997</c:v>
                </c:pt>
                <c:pt idx="4175">
                  <c:v>33.025742000000001</c:v>
                </c:pt>
                <c:pt idx="4176">
                  <c:v>33.049106999999999</c:v>
                </c:pt>
                <c:pt idx="4177">
                  <c:v>33.009051999999997</c:v>
                </c:pt>
                <c:pt idx="4178">
                  <c:v>33.107996</c:v>
                </c:pt>
                <c:pt idx="4179">
                  <c:v>33.047676000000003</c:v>
                </c:pt>
                <c:pt idx="4180">
                  <c:v>33.038139000000001</c:v>
                </c:pt>
                <c:pt idx="4181">
                  <c:v>33.046245999999996</c:v>
                </c:pt>
                <c:pt idx="4182">
                  <c:v>33.004998999999998</c:v>
                </c:pt>
                <c:pt idx="4183">
                  <c:v>33.070563999999997</c:v>
                </c:pt>
                <c:pt idx="4184">
                  <c:v>33.102750999999998</c:v>
                </c:pt>
                <c:pt idx="4185">
                  <c:v>32.974004999999998</c:v>
                </c:pt>
                <c:pt idx="4186">
                  <c:v>32.992601000000001</c:v>
                </c:pt>
                <c:pt idx="4187">
                  <c:v>33.007145000000001</c:v>
                </c:pt>
                <c:pt idx="4188">
                  <c:v>33.077955000000003</c:v>
                </c:pt>
                <c:pt idx="4189">
                  <c:v>32.911538999999998</c:v>
                </c:pt>
                <c:pt idx="4190">
                  <c:v>33.000230999999999</c:v>
                </c:pt>
                <c:pt idx="4191">
                  <c:v>33.075333000000001</c:v>
                </c:pt>
                <c:pt idx="4192">
                  <c:v>33.049106999999999</c:v>
                </c:pt>
                <c:pt idx="4193">
                  <c:v>33.093929000000003</c:v>
                </c:pt>
                <c:pt idx="4194">
                  <c:v>33.041477</c:v>
                </c:pt>
                <c:pt idx="4195">
                  <c:v>33.059835</c:v>
                </c:pt>
                <c:pt idx="4196">
                  <c:v>33.131123000000002</c:v>
                </c:pt>
                <c:pt idx="4197">
                  <c:v>32.957554000000002</c:v>
                </c:pt>
                <c:pt idx="4198">
                  <c:v>33.076048</c:v>
                </c:pt>
                <c:pt idx="4199">
                  <c:v>32.966137000000003</c:v>
                </c:pt>
                <c:pt idx="4200">
                  <c:v>33.000708000000003</c:v>
                </c:pt>
                <c:pt idx="4201">
                  <c:v>32.964230000000001</c:v>
                </c:pt>
                <c:pt idx="4202">
                  <c:v>33.042431000000001</c:v>
                </c:pt>
                <c:pt idx="4203">
                  <c:v>33.016919999999999</c:v>
                </c:pt>
                <c:pt idx="4204">
                  <c:v>32.998800000000003</c:v>
                </c:pt>
                <c:pt idx="4205">
                  <c:v>32.973050999999998</c:v>
                </c:pt>
                <c:pt idx="4206">
                  <c:v>33.029795</c:v>
                </c:pt>
                <c:pt idx="4207">
                  <c:v>33.030033000000003</c:v>
                </c:pt>
                <c:pt idx="4208">
                  <c:v>33.102274000000001</c:v>
                </c:pt>
                <c:pt idx="4209">
                  <c:v>32.992362999999997</c:v>
                </c:pt>
                <c:pt idx="4210">
                  <c:v>33.045769</c:v>
                </c:pt>
                <c:pt idx="4211">
                  <c:v>33.012867</c:v>
                </c:pt>
                <c:pt idx="4212">
                  <c:v>33.141851000000003</c:v>
                </c:pt>
                <c:pt idx="4213">
                  <c:v>32.950878000000003</c:v>
                </c:pt>
                <c:pt idx="4214">
                  <c:v>32.988070999999998</c:v>
                </c:pt>
                <c:pt idx="4215">
                  <c:v>33.006430000000002</c:v>
                </c:pt>
                <c:pt idx="4216">
                  <c:v>32.953738999999999</c:v>
                </c:pt>
                <c:pt idx="4217">
                  <c:v>33.036709000000002</c:v>
                </c:pt>
                <c:pt idx="4218">
                  <c:v>33.042431000000001</c:v>
                </c:pt>
                <c:pt idx="4219">
                  <c:v>33.008575</c:v>
                </c:pt>
                <c:pt idx="4220">
                  <c:v>33.008099000000001</c:v>
                </c:pt>
                <c:pt idx="4221">
                  <c:v>33.045292000000003</c:v>
                </c:pt>
                <c:pt idx="4222">
                  <c:v>33.064126999999999</c:v>
                </c:pt>
                <c:pt idx="4223">
                  <c:v>33.040047000000001</c:v>
                </c:pt>
                <c:pt idx="4224">
                  <c:v>33.068418999999999</c:v>
                </c:pt>
                <c:pt idx="4225">
                  <c:v>33.223151999999999</c:v>
                </c:pt>
                <c:pt idx="4226">
                  <c:v>33.041477</c:v>
                </c:pt>
                <c:pt idx="4227">
                  <c:v>33.024310999999997</c:v>
                </c:pt>
                <c:pt idx="4228">
                  <c:v>33.084392999999999</c:v>
                </c:pt>
                <c:pt idx="4229">
                  <c:v>33.128022999999999</c:v>
                </c:pt>
                <c:pt idx="4230">
                  <c:v>33.039330999999997</c:v>
                </c:pt>
                <c:pt idx="4231">
                  <c:v>33.174753000000003</c:v>
                </c:pt>
                <c:pt idx="4232">
                  <c:v>33.043146</c:v>
                </c:pt>
                <c:pt idx="4233">
                  <c:v>33.008336999999997</c:v>
                </c:pt>
                <c:pt idx="4234">
                  <c:v>33.023595999999998</c:v>
                </c:pt>
                <c:pt idx="4235">
                  <c:v>33.133268000000001</c:v>
                </c:pt>
                <c:pt idx="4236">
                  <c:v>33.075333000000001</c:v>
                </c:pt>
                <c:pt idx="4237">
                  <c:v>33.033132999999999</c:v>
                </c:pt>
                <c:pt idx="4238">
                  <c:v>33.240557000000003</c:v>
                </c:pt>
                <c:pt idx="4239">
                  <c:v>33.040047000000001</c:v>
                </c:pt>
                <c:pt idx="4240">
                  <c:v>33.240318000000002</c:v>
                </c:pt>
                <c:pt idx="4241">
                  <c:v>33.183098000000001</c:v>
                </c:pt>
                <c:pt idx="4242">
                  <c:v>33.055304999999997</c:v>
                </c:pt>
                <c:pt idx="4243">
                  <c:v>33.035277999999998</c:v>
                </c:pt>
                <c:pt idx="4244">
                  <c:v>33.023356999999997</c:v>
                </c:pt>
                <c:pt idx="4245">
                  <c:v>32.969712999999999</c:v>
                </c:pt>
                <c:pt idx="4246">
                  <c:v>33.065080999999999</c:v>
                </c:pt>
                <c:pt idx="4247">
                  <c:v>33.111572000000002</c:v>
                </c:pt>
                <c:pt idx="4248">
                  <c:v>33.006430000000002</c:v>
                </c:pt>
                <c:pt idx="4249">
                  <c:v>32.992601000000001</c:v>
                </c:pt>
                <c:pt idx="4250">
                  <c:v>32.977103999999997</c:v>
                </c:pt>
                <c:pt idx="4251">
                  <c:v>33.020972999999998</c:v>
                </c:pt>
                <c:pt idx="4252">
                  <c:v>33.094168000000003</c:v>
                </c:pt>
                <c:pt idx="4253">
                  <c:v>33.011913</c:v>
                </c:pt>
                <c:pt idx="4254">
                  <c:v>33.112526000000003</c:v>
                </c:pt>
                <c:pt idx="4255">
                  <c:v>33.042668999999997</c:v>
                </c:pt>
                <c:pt idx="4256">
                  <c:v>33.042192</c:v>
                </c:pt>
                <c:pt idx="4257">
                  <c:v>33.154725999999997</c:v>
                </c:pt>
                <c:pt idx="4258">
                  <c:v>33.088684000000001</c:v>
                </c:pt>
                <c:pt idx="4259">
                  <c:v>33.011198</c:v>
                </c:pt>
                <c:pt idx="4260">
                  <c:v>33.087491999999997</c:v>
                </c:pt>
                <c:pt idx="4261">
                  <c:v>33.055067000000001</c:v>
                </c:pt>
                <c:pt idx="4262">
                  <c:v>32.996178</c:v>
                </c:pt>
                <c:pt idx="4263">
                  <c:v>33.063172999999999</c:v>
                </c:pt>
                <c:pt idx="4264">
                  <c:v>33.021450000000002</c:v>
                </c:pt>
                <c:pt idx="4265">
                  <c:v>33.094645</c:v>
                </c:pt>
                <c:pt idx="4266">
                  <c:v>33.061028</c:v>
                </c:pt>
                <c:pt idx="4267">
                  <c:v>33.169984999999997</c:v>
                </c:pt>
                <c:pt idx="4268">
                  <c:v>33.004522000000001</c:v>
                </c:pt>
                <c:pt idx="4269">
                  <c:v>33.044815</c:v>
                </c:pt>
                <c:pt idx="4270">
                  <c:v>32.964230000000001</c:v>
                </c:pt>
                <c:pt idx="4271">
                  <c:v>33.174992000000003</c:v>
                </c:pt>
                <c:pt idx="4272">
                  <c:v>33.000230999999999</c:v>
                </c:pt>
                <c:pt idx="4273">
                  <c:v>33.064126999999999</c:v>
                </c:pt>
                <c:pt idx="4274">
                  <c:v>33.100127999999998</c:v>
                </c:pt>
                <c:pt idx="4275">
                  <c:v>33.057451</c:v>
                </c:pt>
                <c:pt idx="4276">
                  <c:v>32.964945</c:v>
                </c:pt>
                <c:pt idx="4277">
                  <c:v>33.104180999999997</c:v>
                </c:pt>
                <c:pt idx="4278">
                  <c:v>33.114910000000002</c:v>
                </c:pt>
                <c:pt idx="4279">
                  <c:v>33.061743</c:v>
                </c:pt>
                <c:pt idx="4280">
                  <c:v>33.372163999999998</c:v>
                </c:pt>
                <c:pt idx="4281">
                  <c:v>33.122777999999997</c:v>
                </c:pt>
                <c:pt idx="4282">
                  <c:v>33.019542999999999</c:v>
                </c:pt>
                <c:pt idx="4283">
                  <c:v>33.027172</c:v>
                </c:pt>
                <c:pt idx="4284">
                  <c:v>33.117533000000002</c:v>
                </c:pt>
                <c:pt idx="4285">
                  <c:v>33.236503999999996</c:v>
                </c:pt>
                <c:pt idx="4286">
                  <c:v>33.103704</c:v>
                </c:pt>
                <c:pt idx="4287">
                  <c:v>33.104897000000001</c:v>
                </c:pt>
                <c:pt idx="4288">
                  <c:v>33.248663000000001</c:v>
                </c:pt>
                <c:pt idx="4289">
                  <c:v>32.990693999999998</c:v>
                </c:pt>
                <c:pt idx="4290">
                  <c:v>33.093451999999999</c:v>
                </c:pt>
                <c:pt idx="4291">
                  <c:v>33.035277999999998</c:v>
                </c:pt>
                <c:pt idx="4292">
                  <c:v>33.043146</c:v>
                </c:pt>
                <c:pt idx="4293">
                  <c:v>33.034086000000002</c:v>
                </c:pt>
                <c:pt idx="4294">
                  <c:v>32.968760000000003</c:v>
                </c:pt>
                <c:pt idx="4295">
                  <c:v>33.030987000000003</c:v>
                </c:pt>
                <c:pt idx="4296">
                  <c:v>33.075333000000001</c:v>
                </c:pt>
                <c:pt idx="4297">
                  <c:v>33.056973999999997</c:v>
                </c:pt>
                <c:pt idx="4298">
                  <c:v>33.022641999999998</c:v>
                </c:pt>
                <c:pt idx="4299">
                  <c:v>32.933712</c:v>
                </c:pt>
                <c:pt idx="4300">
                  <c:v>33.168793000000001</c:v>
                </c:pt>
                <c:pt idx="4301">
                  <c:v>33.105373</c:v>
                </c:pt>
                <c:pt idx="4302">
                  <c:v>33.238173000000003</c:v>
                </c:pt>
                <c:pt idx="4303">
                  <c:v>32.941102999999998</c:v>
                </c:pt>
                <c:pt idx="4304">
                  <c:v>33.064126999999999</c:v>
                </c:pt>
                <c:pt idx="4305">
                  <c:v>32.961607000000001</c:v>
                </c:pt>
                <c:pt idx="4306">
                  <c:v>32.994985999999997</c:v>
                </c:pt>
                <c:pt idx="4307">
                  <c:v>33.114195000000002</c:v>
                </c:pt>
                <c:pt idx="4308">
                  <c:v>33.055067000000001</c:v>
                </c:pt>
                <c:pt idx="4309">
                  <c:v>32.998085000000003</c:v>
                </c:pt>
                <c:pt idx="4310">
                  <c:v>33.029555999999999</c:v>
                </c:pt>
                <c:pt idx="4311">
                  <c:v>33.011198</c:v>
                </c:pt>
                <c:pt idx="4312">
                  <c:v>33.015013000000003</c:v>
                </c:pt>
                <c:pt idx="4313">
                  <c:v>33.079863000000003</c:v>
                </c:pt>
                <c:pt idx="4314">
                  <c:v>33.139229</c:v>
                </c:pt>
                <c:pt idx="4315">
                  <c:v>32.999039000000003</c:v>
                </c:pt>
                <c:pt idx="4316">
                  <c:v>32.945394999999998</c:v>
                </c:pt>
                <c:pt idx="4317">
                  <c:v>32.938718999999999</c:v>
                </c:pt>
                <c:pt idx="4318">
                  <c:v>33.030271999999997</c:v>
                </c:pt>
                <c:pt idx="4319">
                  <c:v>33.009768000000001</c:v>
                </c:pt>
                <c:pt idx="4320">
                  <c:v>33.030987000000003</c:v>
                </c:pt>
                <c:pt idx="4321">
                  <c:v>32.974243000000001</c:v>
                </c:pt>
                <c:pt idx="4322">
                  <c:v>32.964945</c:v>
                </c:pt>
                <c:pt idx="4323">
                  <c:v>33.001423000000003</c:v>
                </c:pt>
                <c:pt idx="4324">
                  <c:v>32.954216000000002</c:v>
                </c:pt>
                <c:pt idx="4325">
                  <c:v>33.075570999999997</c:v>
                </c:pt>
                <c:pt idx="4326">
                  <c:v>33.154488000000001</c:v>
                </c:pt>
                <c:pt idx="4327">
                  <c:v>33.172846</c:v>
                </c:pt>
                <c:pt idx="4328">
                  <c:v>33.142327999999999</c:v>
                </c:pt>
                <c:pt idx="4329">
                  <c:v>33.174515</c:v>
                </c:pt>
                <c:pt idx="4330">
                  <c:v>33.13899</c:v>
                </c:pt>
                <c:pt idx="4331">
                  <c:v>33.205986000000003</c:v>
                </c:pt>
                <c:pt idx="4332">
                  <c:v>33.150196000000001</c:v>
                </c:pt>
                <c:pt idx="4333">
                  <c:v>33.143520000000002</c:v>
                </c:pt>
                <c:pt idx="4334">
                  <c:v>33.095120999999999</c:v>
                </c:pt>
                <c:pt idx="4335">
                  <c:v>33.149957999999998</c:v>
                </c:pt>
                <c:pt idx="4336">
                  <c:v>33.159970999999999</c:v>
                </c:pt>
                <c:pt idx="4337">
                  <c:v>33.168076999999997</c:v>
                </c:pt>
                <c:pt idx="4338">
                  <c:v>33.128737999999998</c:v>
                </c:pt>
                <c:pt idx="4339">
                  <c:v>33.134459999999997</c:v>
                </c:pt>
                <c:pt idx="4340">
                  <c:v>33.220529999999997</c:v>
                </c:pt>
                <c:pt idx="4341">
                  <c:v>33.140898</c:v>
                </c:pt>
                <c:pt idx="4342">
                  <c:v>33.220291000000003</c:v>
                </c:pt>
                <c:pt idx="4343">
                  <c:v>33.135176000000001</c:v>
                </c:pt>
                <c:pt idx="4344">
                  <c:v>33.173084000000003</c:v>
                </c:pt>
                <c:pt idx="4345">
                  <c:v>33.189534999999999</c:v>
                </c:pt>
                <c:pt idx="4346">
                  <c:v>33.271312999999999</c:v>
                </c:pt>
                <c:pt idx="4347">
                  <c:v>33.206940000000003</c:v>
                </c:pt>
                <c:pt idx="4348">
                  <c:v>33.101796999999998</c:v>
                </c:pt>
                <c:pt idx="4349">
                  <c:v>33.160924999999999</c:v>
                </c:pt>
                <c:pt idx="4350">
                  <c:v>33.096552000000003</c:v>
                </c:pt>
                <c:pt idx="4351">
                  <c:v>33.210754000000001</c:v>
                </c:pt>
                <c:pt idx="4352">
                  <c:v>33.226489999999998</c:v>
                </c:pt>
                <c:pt idx="4353">
                  <c:v>33.254623000000002</c:v>
                </c:pt>
                <c:pt idx="4354">
                  <c:v>33.182620999999997</c:v>
                </c:pt>
                <c:pt idx="4355">
                  <c:v>33.234119</c:v>
                </c:pt>
                <c:pt idx="4356">
                  <c:v>33.193111000000002</c:v>
                </c:pt>
                <c:pt idx="4357">
                  <c:v>33.165692999999997</c:v>
                </c:pt>
                <c:pt idx="4358">
                  <c:v>33.199548999999998</c:v>
                </c:pt>
                <c:pt idx="4359">
                  <c:v>33.216952999999997</c:v>
                </c:pt>
                <c:pt idx="4360">
                  <c:v>33.036231999999998</c:v>
                </c:pt>
                <c:pt idx="4361">
                  <c:v>33.179521999999999</c:v>
                </c:pt>
                <c:pt idx="4362">
                  <c:v>33.189058000000003</c:v>
                </c:pt>
                <c:pt idx="4363">
                  <c:v>33.181429000000001</c:v>
                </c:pt>
                <c:pt idx="4364">
                  <c:v>33.211945999999998</c:v>
                </c:pt>
                <c:pt idx="4365">
                  <c:v>33.145189000000002</c:v>
                </c:pt>
                <c:pt idx="4366">
                  <c:v>33.112048999999999</c:v>
                </c:pt>
                <c:pt idx="4367">
                  <c:v>33.297061999999997</c:v>
                </c:pt>
                <c:pt idx="4368">
                  <c:v>33.252954000000003</c:v>
                </c:pt>
                <c:pt idx="4369">
                  <c:v>33.165455000000001</c:v>
                </c:pt>
                <c:pt idx="4370">
                  <c:v>33.179521999999999</c:v>
                </c:pt>
                <c:pt idx="4371">
                  <c:v>33.271551000000002</c:v>
                </c:pt>
                <c:pt idx="4372">
                  <c:v>33.226252000000002</c:v>
                </c:pt>
                <c:pt idx="4373">
                  <c:v>33.163071000000002</c:v>
                </c:pt>
                <c:pt idx="4374">
                  <c:v>33.293723999999997</c:v>
                </c:pt>
                <c:pt idx="4375">
                  <c:v>33.159494000000002</c:v>
                </c:pt>
                <c:pt idx="4376">
                  <c:v>33.205508999999999</c:v>
                </c:pt>
                <c:pt idx="4377">
                  <c:v>33.140182000000003</c:v>
                </c:pt>
                <c:pt idx="4378">
                  <c:v>33.180475000000001</c:v>
                </c:pt>
                <c:pt idx="4379">
                  <c:v>33.147573000000001</c:v>
                </c:pt>
                <c:pt idx="4380">
                  <c:v>33.177137000000002</c:v>
                </c:pt>
                <c:pt idx="4381">
                  <c:v>33.191918999999999</c:v>
                </c:pt>
                <c:pt idx="4382">
                  <c:v>33.170938</c:v>
                </c:pt>
                <c:pt idx="4383">
                  <c:v>33.081293000000002</c:v>
                </c:pt>
                <c:pt idx="4384">
                  <c:v>33.165216000000001</c:v>
                </c:pt>
                <c:pt idx="4385">
                  <c:v>33.200502</c:v>
                </c:pt>
                <c:pt idx="4386">
                  <c:v>33.227921000000002</c:v>
                </c:pt>
                <c:pt idx="4387">
                  <c:v>33.151626999999998</c:v>
                </c:pt>
                <c:pt idx="4388">
                  <c:v>33.161639999999998</c:v>
                </c:pt>
                <c:pt idx="4389">
                  <c:v>33.214568999999997</c:v>
                </c:pt>
                <c:pt idx="4390">
                  <c:v>33.181666999999997</c:v>
                </c:pt>
                <c:pt idx="4391">
                  <c:v>33.404826999999997</c:v>
                </c:pt>
                <c:pt idx="4392">
                  <c:v>33.108711</c:v>
                </c:pt>
                <c:pt idx="4393">
                  <c:v>33.159494000000002</c:v>
                </c:pt>
                <c:pt idx="4394">
                  <c:v>33.248185999999997</c:v>
                </c:pt>
                <c:pt idx="4395">
                  <c:v>33.186197</c:v>
                </c:pt>
                <c:pt idx="4396">
                  <c:v>33.226013000000002</c:v>
                </c:pt>
                <c:pt idx="4397">
                  <c:v>33.133268000000001</c:v>
                </c:pt>
                <c:pt idx="4398">
                  <c:v>33.177613999999998</c:v>
                </c:pt>
                <c:pt idx="4399">
                  <c:v>33.132792000000002</c:v>
                </c:pt>
                <c:pt idx="4400">
                  <c:v>33.330441</c:v>
                </c:pt>
                <c:pt idx="4401">
                  <c:v>33.140658999999999</c:v>
                </c:pt>
                <c:pt idx="4402">
                  <c:v>33.183813000000001</c:v>
                </c:pt>
                <c:pt idx="4403">
                  <c:v>33.330202</c:v>
                </c:pt>
                <c:pt idx="4404">
                  <c:v>33.195019000000002</c:v>
                </c:pt>
                <c:pt idx="4405">
                  <c:v>33.133029999999998</c:v>
                </c:pt>
                <c:pt idx="4406">
                  <c:v>33.234358</c:v>
                </c:pt>
                <c:pt idx="4407">
                  <c:v>33.177376000000002</c:v>
                </c:pt>
                <c:pt idx="4408">
                  <c:v>33.213614999999997</c:v>
                </c:pt>
                <c:pt idx="4409">
                  <c:v>33.140898</c:v>
                </c:pt>
                <c:pt idx="4410">
                  <c:v>33.170462000000001</c:v>
                </c:pt>
                <c:pt idx="4411">
                  <c:v>33.142090000000003</c:v>
                </c:pt>
                <c:pt idx="4412">
                  <c:v>33.181429000000001</c:v>
                </c:pt>
                <c:pt idx="4413">
                  <c:v>33.139705999999997</c:v>
                </c:pt>
                <c:pt idx="4414">
                  <c:v>33.219337000000003</c:v>
                </c:pt>
                <c:pt idx="4415">
                  <c:v>33.093929000000003</c:v>
                </c:pt>
                <c:pt idx="4416">
                  <c:v>33.257246000000002</c:v>
                </c:pt>
                <c:pt idx="4417">
                  <c:v>33.149957999999998</c:v>
                </c:pt>
                <c:pt idx="4418">
                  <c:v>33.218860999999997</c:v>
                </c:pt>
                <c:pt idx="4419">
                  <c:v>33.155679999999997</c:v>
                </c:pt>
                <c:pt idx="4420">
                  <c:v>33.192157999999999</c:v>
                </c:pt>
                <c:pt idx="4421">
                  <c:v>33.288716999999998</c:v>
                </c:pt>
                <c:pt idx="4422">
                  <c:v>33.212423000000001</c:v>
                </c:pt>
                <c:pt idx="4423">
                  <c:v>33.151626999999998</c:v>
                </c:pt>
                <c:pt idx="4424">
                  <c:v>33.102989000000001</c:v>
                </c:pt>
                <c:pt idx="4425">
                  <c:v>33.211230999999998</c:v>
                </c:pt>
                <c:pt idx="4426">
                  <c:v>33.204317000000003</c:v>
                </c:pt>
                <c:pt idx="4427">
                  <c:v>33.163071000000002</c:v>
                </c:pt>
                <c:pt idx="4428">
                  <c:v>33.249378</c:v>
                </c:pt>
                <c:pt idx="4429">
                  <c:v>33.161639999999998</c:v>
                </c:pt>
                <c:pt idx="4430">
                  <c:v>33.228158999999998</c:v>
                </c:pt>
                <c:pt idx="4431">
                  <c:v>33.123016</c:v>
                </c:pt>
                <c:pt idx="4432">
                  <c:v>33.185243999999997</c:v>
                </c:pt>
                <c:pt idx="4433">
                  <c:v>33.224105999999999</c:v>
                </c:pt>
                <c:pt idx="4434">
                  <c:v>33.169984999999997</c:v>
                </c:pt>
                <c:pt idx="4435">
                  <c:v>33.116101999999998</c:v>
                </c:pt>
                <c:pt idx="4436">
                  <c:v>33.179282999999998</c:v>
                </c:pt>
                <c:pt idx="4437">
                  <c:v>33.185004999999997</c:v>
                </c:pt>
                <c:pt idx="4438">
                  <c:v>33.163547999999999</c:v>
                </c:pt>
                <c:pt idx="4439">
                  <c:v>33.228397000000001</c:v>
                </c:pt>
                <c:pt idx="4440">
                  <c:v>33.182383000000002</c:v>
                </c:pt>
                <c:pt idx="4441">
                  <c:v>33.211708000000002</c:v>
                </c:pt>
                <c:pt idx="4442">
                  <c:v>33.344507</c:v>
                </c:pt>
                <c:pt idx="4443">
                  <c:v>33.130406999999998</c:v>
                </c:pt>
                <c:pt idx="4444">
                  <c:v>33.226489999999998</c:v>
                </c:pt>
                <c:pt idx="4445">
                  <c:v>33.201694000000003</c:v>
                </c:pt>
                <c:pt idx="4446">
                  <c:v>33.172846</c:v>
                </c:pt>
                <c:pt idx="4447">
                  <c:v>33.254862000000003</c:v>
                </c:pt>
                <c:pt idx="4448">
                  <c:v>33.183574999999998</c:v>
                </c:pt>
                <c:pt idx="4449">
                  <c:v>33.159494000000002</c:v>
                </c:pt>
                <c:pt idx="4450">
                  <c:v>33.106565000000003</c:v>
                </c:pt>
                <c:pt idx="4451">
                  <c:v>33.191442000000002</c:v>
                </c:pt>
                <c:pt idx="4452">
                  <c:v>33.217906999999997</c:v>
                </c:pt>
                <c:pt idx="4453">
                  <c:v>33.184289999999997</c:v>
                </c:pt>
                <c:pt idx="4454">
                  <c:v>33.10895</c:v>
                </c:pt>
                <c:pt idx="4455">
                  <c:v>33.148049999999998</c:v>
                </c:pt>
                <c:pt idx="4456">
                  <c:v>33.110619</c:v>
                </c:pt>
                <c:pt idx="4457">
                  <c:v>33.128737999999998</c:v>
                </c:pt>
                <c:pt idx="4458">
                  <c:v>33.131838000000002</c:v>
                </c:pt>
                <c:pt idx="4459">
                  <c:v>33.221245000000003</c:v>
                </c:pt>
                <c:pt idx="4460">
                  <c:v>33.171177</c:v>
                </c:pt>
                <c:pt idx="4461">
                  <c:v>33.257722999999999</c:v>
                </c:pt>
                <c:pt idx="4462">
                  <c:v>33.253908000000003</c:v>
                </c:pt>
                <c:pt idx="4463">
                  <c:v>33.284663999999999</c:v>
                </c:pt>
                <c:pt idx="4464">
                  <c:v>33.283709999999999</c:v>
                </c:pt>
                <c:pt idx="4465">
                  <c:v>33.184528</c:v>
                </c:pt>
                <c:pt idx="4466">
                  <c:v>33.158541</c:v>
                </c:pt>
                <c:pt idx="4467">
                  <c:v>33.119439999999997</c:v>
                </c:pt>
                <c:pt idx="4468">
                  <c:v>33.179760000000002</c:v>
                </c:pt>
                <c:pt idx="4469">
                  <c:v>33.226252000000002</c:v>
                </c:pt>
                <c:pt idx="4470">
                  <c:v>33.187866</c:v>
                </c:pt>
                <c:pt idx="4471">
                  <c:v>33.140421000000003</c:v>
                </c:pt>
                <c:pt idx="4472">
                  <c:v>33.250570000000003</c:v>
                </c:pt>
                <c:pt idx="4473">
                  <c:v>33.147097000000002</c:v>
                </c:pt>
                <c:pt idx="4474">
                  <c:v>33.155203</c:v>
                </c:pt>
                <c:pt idx="4475">
                  <c:v>33.157349000000004</c:v>
                </c:pt>
                <c:pt idx="4476">
                  <c:v>33.217906999999997</c:v>
                </c:pt>
                <c:pt idx="4477">
                  <c:v>33.170699999999997</c:v>
                </c:pt>
                <c:pt idx="4478">
                  <c:v>33.166646999999998</c:v>
                </c:pt>
                <c:pt idx="4479">
                  <c:v>33.309936999999998</c:v>
                </c:pt>
                <c:pt idx="4480">
                  <c:v>33.206940000000003</c:v>
                </c:pt>
                <c:pt idx="4481">
                  <c:v>33.221482999999999</c:v>
                </c:pt>
                <c:pt idx="4482">
                  <c:v>33.211708000000002</c:v>
                </c:pt>
                <c:pt idx="4483">
                  <c:v>33.073664000000001</c:v>
                </c:pt>
                <c:pt idx="4484">
                  <c:v>33.146858000000002</c:v>
                </c:pt>
                <c:pt idx="4485">
                  <c:v>33.122062999999997</c:v>
                </c:pt>
                <c:pt idx="4486">
                  <c:v>33.250093</c:v>
                </c:pt>
                <c:pt idx="4487">
                  <c:v>33.081769999999999</c:v>
                </c:pt>
                <c:pt idx="4488">
                  <c:v>33.115625000000001</c:v>
                </c:pt>
                <c:pt idx="4489">
                  <c:v>33.221722</c:v>
                </c:pt>
                <c:pt idx="4490">
                  <c:v>33.148288999999998</c:v>
                </c:pt>
                <c:pt idx="4491">
                  <c:v>33.280849000000003</c:v>
                </c:pt>
                <c:pt idx="4492">
                  <c:v>33.176898999999999</c:v>
                </c:pt>
                <c:pt idx="4493">
                  <c:v>33.180714000000002</c:v>
                </c:pt>
                <c:pt idx="4494">
                  <c:v>33.270597000000002</c:v>
                </c:pt>
                <c:pt idx="4495">
                  <c:v>33.133744999999998</c:v>
                </c:pt>
                <c:pt idx="4496">
                  <c:v>33.210993000000002</c:v>
                </c:pt>
                <c:pt idx="4497">
                  <c:v>33.139229</c:v>
                </c:pt>
                <c:pt idx="4498">
                  <c:v>33.212899999999998</c:v>
                </c:pt>
                <c:pt idx="4499">
                  <c:v>33.226967000000002</c:v>
                </c:pt>
                <c:pt idx="4500">
                  <c:v>33.204794</c:v>
                </c:pt>
                <c:pt idx="4501">
                  <c:v>33.263444999999997</c:v>
                </c:pt>
                <c:pt idx="4502">
                  <c:v>33.151865000000001</c:v>
                </c:pt>
                <c:pt idx="4503">
                  <c:v>33.137797999999997</c:v>
                </c:pt>
                <c:pt idx="4504">
                  <c:v>33.160685999999998</c:v>
                </c:pt>
                <c:pt idx="4505">
                  <c:v>33.143996999999999</c:v>
                </c:pt>
                <c:pt idx="4506">
                  <c:v>33.185004999999997</c:v>
                </c:pt>
                <c:pt idx="4507">
                  <c:v>33.153771999999996</c:v>
                </c:pt>
                <c:pt idx="4508">
                  <c:v>33.163308999999998</c:v>
                </c:pt>
                <c:pt idx="4509">
                  <c:v>33.190966000000003</c:v>
                </c:pt>
                <c:pt idx="4510">
                  <c:v>33.309697999999997</c:v>
                </c:pt>
                <c:pt idx="4511">
                  <c:v>33.194304000000002</c:v>
                </c:pt>
                <c:pt idx="4512">
                  <c:v>33.304690999999998</c:v>
                </c:pt>
                <c:pt idx="4513">
                  <c:v>33.246755999999998</c:v>
                </c:pt>
                <c:pt idx="4514">
                  <c:v>33.224344000000002</c:v>
                </c:pt>
                <c:pt idx="4515">
                  <c:v>33.126831000000003</c:v>
                </c:pt>
                <c:pt idx="4516">
                  <c:v>33.129215000000002</c:v>
                </c:pt>
                <c:pt idx="4517">
                  <c:v>33.204079</c:v>
                </c:pt>
                <c:pt idx="4518">
                  <c:v>33.136128999999997</c:v>
                </c:pt>
                <c:pt idx="4519">
                  <c:v>33.203601999999997</c:v>
                </c:pt>
                <c:pt idx="4520">
                  <c:v>33.255338999999999</c:v>
                </c:pt>
                <c:pt idx="4521">
                  <c:v>33.212662000000002</c:v>
                </c:pt>
                <c:pt idx="4522">
                  <c:v>33.212899999999998</c:v>
                </c:pt>
                <c:pt idx="4523">
                  <c:v>33.163547999999999</c:v>
                </c:pt>
                <c:pt idx="4524">
                  <c:v>33.215046000000001</c:v>
                </c:pt>
                <c:pt idx="4525">
                  <c:v>33.178567999999999</c:v>
                </c:pt>
                <c:pt idx="4526">
                  <c:v>33.201932999999997</c:v>
                </c:pt>
                <c:pt idx="4527">
                  <c:v>33.192635000000003</c:v>
                </c:pt>
                <c:pt idx="4528">
                  <c:v>33.086537999999997</c:v>
                </c:pt>
                <c:pt idx="4529">
                  <c:v>33.183335999999997</c:v>
                </c:pt>
                <c:pt idx="4530">
                  <c:v>33.218860999999997</c:v>
                </c:pt>
                <c:pt idx="4531">
                  <c:v>33.160448000000002</c:v>
                </c:pt>
                <c:pt idx="4532">
                  <c:v>33.211708000000002</c:v>
                </c:pt>
                <c:pt idx="4533">
                  <c:v>33.148288999999998</c:v>
                </c:pt>
                <c:pt idx="4534">
                  <c:v>33.256053999999999</c:v>
                </c:pt>
                <c:pt idx="4535">
                  <c:v>33.211708000000002</c:v>
                </c:pt>
                <c:pt idx="4536">
                  <c:v>33.170462000000001</c:v>
                </c:pt>
                <c:pt idx="4537">
                  <c:v>33.130169000000002</c:v>
                </c:pt>
                <c:pt idx="4538">
                  <c:v>33.208131999999999</c:v>
                </c:pt>
                <c:pt idx="4539">
                  <c:v>33.174992000000003</c:v>
                </c:pt>
                <c:pt idx="4540">
                  <c:v>33.205986000000003</c:v>
                </c:pt>
                <c:pt idx="4541">
                  <c:v>33.104419999999998</c:v>
                </c:pt>
                <c:pt idx="4542">
                  <c:v>33.263922000000001</c:v>
                </c:pt>
                <c:pt idx="4543">
                  <c:v>33.170938</c:v>
                </c:pt>
                <c:pt idx="4544">
                  <c:v>33.185004999999997</c:v>
                </c:pt>
                <c:pt idx="4545">
                  <c:v>33.123731999999997</c:v>
                </c:pt>
                <c:pt idx="4546">
                  <c:v>33.228397000000001</c:v>
                </c:pt>
                <c:pt idx="4547">
                  <c:v>33.228873999999998</c:v>
                </c:pt>
                <c:pt idx="4548">
                  <c:v>33.176898999999999</c:v>
                </c:pt>
                <c:pt idx="4549">
                  <c:v>33.223629000000003</c:v>
                </c:pt>
                <c:pt idx="4550">
                  <c:v>33.176898999999999</c:v>
                </c:pt>
                <c:pt idx="4551">
                  <c:v>33.190727000000003</c:v>
                </c:pt>
                <c:pt idx="4552">
                  <c:v>33.133744999999998</c:v>
                </c:pt>
                <c:pt idx="4553">
                  <c:v>33.165455000000001</c:v>
                </c:pt>
                <c:pt idx="4554">
                  <c:v>33.199072000000001</c:v>
                </c:pt>
                <c:pt idx="4555">
                  <c:v>33.264159999999997</c:v>
                </c:pt>
                <c:pt idx="4556">
                  <c:v>33.310412999999997</c:v>
                </c:pt>
                <c:pt idx="4557">
                  <c:v>33.180951999999998</c:v>
                </c:pt>
                <c:pt idx="4558">
                  <c:v>33.250093</c:v>
                </c:pt>
                <c:pt idx="4559">
                  <c:v>33.132553000000001</c:v>
                </c:pt>
                <c:pt idx="4560">
                  <c:v>33.197403000000001</c:v>
                </c:pt>
                <c:pt idx="4561">
                  <c:v>33.155441000000003</c:v>
                </c:pt>
                <c:pt idx="4562">
                  <c:v>33.183574999999998</c:v>
                </c:pt>
                <c:pt idx="4563">
                  <c:v>33.131123000000002</c:v>
                </c:pt>
                <c:pt idx="4564">
                  <c:v>33.290863000000002</c:v>
                </c:pt>
                <c:pt idx="4565">
                  <c:v>33.176422000000002</c:v>
                </c:pt>
                <c:pt idx="4566">
                  <c:v>33.176183999999999</c:v>
                </c:pt>
                <c:pt idx="4567">
                  <c:v>33.240794999999999</c:v>
                </c:pt>
                <c:pt idx="4568">
                  <c:v>33.285141000000003</c:v>
                </c:pt>
                <c:pt idx="4569">
                  <c:v>33.240794999999999</c:v>
                </c:pt>
                <c:pt idx="4570">
                  <c:v>33.170699999999997</c:v>
                </c:pt>
                <c:pt idx="4571">
                  <c:v>33.181905999999998</c:v>
                </c:pt>
                <c:pt idx="4572">
                  <c:v>33.271790000000003</c:v>
                </c:pt>
                <c:pt idx="4573">
                  <c:v>33.207892999999999</c:v>
                </c:pt>
                <c:pt idx="4574">
                  <c:v>33.208846999999999</c:v>
                </c:pt>
                <c:pt idx="4575">
                  <c:v>33.220053</c:v>
                </c:pt>
                <c:pt idx="4576">
                  <c:v>33.164501000000001</c:v>
                </c:pt>
                <c:pt idx="4577">
                  <c:v>33.187151</c:v>
                </c:pt>
                <c:pt idx="4578">
                  <c:v>33.125877000000003</c:v>
                </c:pt>
                <c:pt idx="4579">
                  <c:v>33.197164999999998</c:v>
                </c:pt>
                <c:pt idx="4580">
                  <c:v>33.131360999999998</c:v>
                </c:pt>
                <c:pt idx="4581">
                  <c:v>33.358334999999997</c:v>
                </c:pt>
                <c:pt idx="4582">
                  <c:v>33.383369000000002</c:v>
                </c:pt>
                <c:pt idx="4583">
                  <c:v>33.381939000000003</c:v>
                </c:pt>
                <c:pt idx="4584">
                  <c:v>33.376455</c:v>
                </c:pt>
                <c:pt idx="4585">
                  <c:v>33.298254</c:v>
                </c:pt>
                <c:pt idx="4586">
                  <c:v>33.377647000000003</c:v>
                </c:pt>
                <c:pt idx="4587">
                  <c:v>33.314466000000003</c:v>
                </c:pt>
                <c:pt idx="4588">
                  <c:v>33.350945000000003</c:v>
                </c:pt>
                <c:pt idx="4589">
                  <c:v>33.330916999999999</c:v>
                </c:pt>
                <c:pt idx="4590">
                  <c:v>33.406258000000001</c:v>
                </c:pt>
                <c:pt idx="4591">
                  <c:v>33.262729999999998</c:v>
                </c:pt>
                <c:pt idx="4592">
                  <c:v>33.338070000000002</c:v>
                </c:pt>
                <c:pt idx="4593">
                  <c:v>33.251524000000003</c:v>
                </c:pt>
                <c:pt idx="4594">
                  <c:v>33.363104</c:v>
                </c:pt>
                <c:pt idx="4595">
                  <c:v>33.299923</c:v>
                </c:pt>
                <c:pt idx="4596">
                  <c:v>33.292054999999998</c:v>
                </c:pt>
                <c:pt idx="4597">
                  <c:v>33.305168000000002</c:v>
                </c:pt>
                <c:pt idx="4598">
                  <c:v>33.310175000000001</c:v>
                </c:pt>
                <c:pt idx="4599">
                  <c:v>33.371448999999998</c:v>
                </c:pt>
                <c:pt idx="4600">
                  <c:v>33.374786</c:v>
                </c:pt>
                <c:pt idx="4601">
                  <c:v>33.308982999999998</c:v>
                </c:pt>
                <c:pt idx="4602">
                  <c:v>33.308506000000001</c:v>
                </c:pt>
                <c:pt idx="4603">
                  <c:v>33.360481</c:v>
                </c:pt>
                <c:pt idx="4604">
                  <c:v>33.304929999999999</c:v>
                </c:pt>
                <c:pt idx="4605">
                  <c:v>33.325434000000001</c:v>
                </c:pt>
                <c:pt idx="4606">
                  <c:v>33.377647000000003</c:v>
                </c:pt>
                <c:pt idx="4607">
                  <c:v>33.614635</c:v>
                </c:pt>
                <c:pt idx="4608">
                  <c:v>33.421754999999997</c:v>
                </c:pt>
                <c:pt idx="4609">
                  <c:v>33.283709999999999</c:v>
                </c:pt>
                <c:pt idx="4610">
                  <c:v>33.270121000000003</c:v>
                </c:pt>
                <c:pt idx="4611">
                  <c:v>33.257961000000002</c:v>
                </c:pt>
                <c:pt idx="4612">
                  <c:v>33.277512000000002</c:v>
                </c:pt>
                <c:pt idx="4613">
                  <c:v>33.346415</c:v>
                </c:pt>
                <c:pt idx="4614">
                  <c:v>33.321618999999998</c:v>
                </c:pt>
                <c:pt idx="4615">
                  <c:v>33.417225000000002</c:v>
                </c:pt>
                <c:pt idx="4616">
                  <c:v>33.291578000000001</c:v>
                </c:pt>
                <c:pt idx="4617">
                  <c:v>33.286332999999999</c:v>
                </c:pt>
                <c:pt idx="4618">
                  <c:v>33.343314999999997</c:v>
                </c:pt>
                <c:pt idx="4619">
                  <c:v>33.363104</c:v>
                </c:pt>
                <c:pt idx="4620">
                  <c:v>33.298254</c:v>
                </c:pt>
                <c:pt idx="4621">
                  <c:v>33.413648999999999</c:v>
                </c:pt>
                <c:pt idx="4622">
                  <c:v>33.449173000000002</c:v>
                </c:pt>
                <c:pt idx="4623">
                  <c:v>33.44059</c:v>
                </c:pt>
                <c:pt idx="4624">
                  <c:v>33.467770000000002</c:v>
                </c:pt>
                <c:pt idx="4625">
                  <c:v>33.168554</c:v>
                </c:pt>
                <c:pt idx="4626">
                  <c:v>33.331156</c:v>
                </c:pt>
                <c:pt idx="4627">
                  <c:v>33.262729999999998</c:v>
                </c:pt>
                <c:pt idx="4628">
                  <c:v>33.423901000000001</c:v>
                </c:pt>
                <c:pt idx="4629">
                  <c:v>33.305407000000002</c:v>
                </c:pt>
                <c:pt idx="4630">
                  <c:v>33.287286999999999</c:v>
                </c:pt>
                <c:pt idx="4631">
                  <c:v>33.330202</c:v>
                </c:pt>
                <c:pt idx="4632">
                  <c:v>33.241987000000002</c:v>
                </c:pt>
                <c:pt idx="4633">
                  <c:v>33.379316000000003</c:v>
                </c:pt>
                <c:pt idx="4634">
                  <c:v>33.327340999999997</c:v>
                </c:pt>
                <c:pt idx="4635">
                  <c:v>33.287764000000003</c:v>
                </c:pt>
                <c:pt idx="4636">
                  <c:v>33.332348000000003</c:v>
                </c:pt>
                <c:pt idx="4637">
                  <c:v>33.331632999999997</c:v>
                </c:pt>
                <c:pt idx="4638">
                  <c:v>33.323765000000002</c:v>
                </c:pt>
                <c:pt idx="4639">
                  <c:v>33.242226000000002</c:v>
                </c:pt>
                <c:pt idx="4640">
                  <c:v>33.251761999999999</c:v>
                </c:pt>
                <c:pt idx="4641">
                  <c:v>33.362389</c:v>
                </c:pt>
                <c:pt idx="4642">
                  <c:v>33.449410999999998</c:v>
                </c:pt>
                <c:pt idx="4643">
                  <c:v>33.293486000000001</c:v>
                </c:pt>
                <c:pt idx="4644">
                  <c:v>33.394337</c:v>
                </c:pt>
                <c:pt idx="4645">
                  <c:v>33.303021999999999</c:v>
                </c:pt>
                <c:pt idx="4646">
                  <c:v>33.334969999999998</c:v>
                </c:pt>
                <c:pt idx="4647">
                  <c:v>33.361911999999997</c:v>
                </c:pt>
                <c:pt idx="4648">
                  <c:v>33.388376000000001</c:v>
                </c:pt>
                <c:pt idx="4649">
                  <c:v>33.271551000000002</c:v>
                </c:pt>
                <c:pt idx="4650">
                  <c:v>33.258437999999998</c:v>
                </c:pt>
                <c:pt idx="4651">
                  <c:v>33.373832999999998</c:v>
                </c:pt>
                <c:pt idx="4652">
                  <c:v>33.316611999999999</c:v>
                </c:pt>
                <c:pt idx="4653">
                  <c:v>33.397675</c:v>
                </c:pt>
                <c:pt idx="4654">
                  <c:v>33.284187000000003</c:v>
                </c:pt>
                <c:pt idx="4655">
                  <c:v>33.295392999999997</c:v>
                </c:pt>
                <c:pt idx="4656">
                  <c:v>33.393144999999997</c:v>
                </c:pt>
                <c:pt idx="4657">
                  <c:v>33.391953000000001</c:v>
                </c:pt>
                <c:pt idx="4658">
                  <c:v>33.363104</c:v>
                </c:pt>
                <c:pt idx="4659">
                  <c:v>33.279896000000001</c:v>
                </c:pt>
                <c:pt idx="4660">
                  <c:v>33.390999000000001</c:v>
                </c:pt>
                <c:pt idx="4661">
                  <c:v>33.348559999999999</c:v>
                </c:pt>
                <c:pt idx="4662">
                  <c:v>33.308743999999997</c:v>
                </c:pt>
                <c:pt idx="4663">
                  <c:v>33.330202</c:v>
                </c:pt>
                <c:pt idx="4664">
                  <c:v>33.361911999999997</c:v>
                </c:pt>
                <c:pt idx="4665">
                  <c:v>33.338070000000002</c:v>
                </c:pt>
                <c:pt idx="4666">
                  <c:v>33.385277000000002</c:v>
                </c:pt>
                <c:pt idx="4667">
                  <c:v>33.381939000000003</c:v>
                </c:pt>
                <c:pt idx="4668">
                  <c:v>33.434629000000001</c:v>
                </c:pt>
                <c:pt idx="4669">
                  <c:v>33.295870000000001</c:v>
                </c:pt>
                <c:pt idx="4670">
                  <c:v>33.333539999999999</c:v>
                </c:pt>
                <c:pt idx="4671">
                  <c:v>33.424616</c:v>
                </c:pt>
                <c:pt idx="4672">
                  <c:v>33.311844000000001</c:v>
                </c:pt>
                <c:pt idx="4673">
                  <c:v>33.292293999999998</c:v>
                </c:pt>
                <c:pt idx="4674">
                  <c:v>33.370255999999998</c:v>
                </c:pt>
                <c:pt idx="4675">
                  <c:v>33.461809000000002</c:v>
                </c:pt>
                <c:pt idx="4676">
                  <c:v>33.211230999999998</c:v>
                </c:pt>
                <c:pt idx="4677">
                  <c:v>33.304214000000002</c:v>
                </c:pt>
                <c:pt idx="4678">
                  <c:v>33.315420000000003</c:v>
                </c:pt>
                <c:pt idx="4679">
                  <c:v>33.450127000000002</c:v>
                </c:pt>
                <c:pt idx="4680">
                  <c:v>33.308028999999998</c:v>
                </c:pt>
                <c:pt idx="4681">
                  <c:v>33.500433000000001</c:v>
                </c:pt>
                <c:pt idx="4682">
                  <c:v>33.303021999999999</c:v>
                </c:pt>
                <c:pt idx="4683">
                  <c:v>33.300877</c:v>
                </c:pt>
                <c:pt idx="4684">
                  <c:v>33.420800999999997</c:v>
                </c:pt>
                <c:pt idx="4685">
                  <c:v>33.519506</c:v>
                </c:pt>
                <c:pt idx="4686">
                  <c:v>33.261060999999998</c:v>
                </c:pt>
                <c:pt idx="4687">
                  <c:v>33.381939000000003</c:v>
                </c:pt>
                <c:pt idx="4688">
                  <c:v>33.394337</c:v>
                </c:pt>
                <c:pt idx="4689">
                  <c:v>33.23245</c:v>
                </c:pt>
                <c:pt idx="4690">
                  <c:v>33.388615000000001</c:v>
                </c:pt>
                <c:pt idx="4691">
                  <c:v>33.377647000000003</c:v>
                </c:pt>
                <c:pt idx="4692">
                  <c:v>33.409833999999996</c:v>
                </c:pt>
                <c:pt idx="4693">
                  <c:v>33.263205999999997</c:v>
                </c:pt>
                <c:pt idx="4694">
                  <c:v>33.318043000000003</c:v>
                </c:pt>
                <c:pt idx="4695">
                  <c:v>33.221245000000003</c:v>
                </c:pt>
                <c:pt idx="4696">
                  <c:v>33.400297000000002</c:v>
                </c:pt>
                <c:pt idx="4697">
                  <c:v>33.322811000000002</c:v>
                </c:pt>
                <c:pt idx="4698">
                  <c:v>33.254623000000002</c:v>
                </c:pt>
                <c:pt idx="4699">
                  <c:v>33.277034999999998</c:v>
                </c:pt>
                <c:pt idx="4700">
                  <c:v>33.219576000000004</c:v>
                </c:pt>
                <c:pt idx="4701">
                  <c:v>33.356904999999998</c:v>
                </c:pt>
                <c:pt idx="4702">
                  <c:v>33.383845999999998</c:v>
                </c:pt>
                <c:pt idx="4703">
                  <c:v>33.370972000000002</c:v>
                </c:pt>
                <c:pt idx="4704">
                  <c:v>33.401727999999999</c:v>
                </c:pt>
                <c:pt idx="4705">
                  <c:v>33.309697999999997</c:v>
                </c:pt>
                <c:pt idx="4706">
                  <c:v>33.298492000000003</c:v>
                </c:pt>
                <c:pt idx="4707">
                  <c:v>33.266782999999997</c:v>
                </c:pt>
                <c:pt idx="4708">
                  <c:v>33.2973</c:v>
                </c:pt>
                <c:pt idx="4709">
                  <c:v>33.310651999999997</c:v>
                </c:pt>
                <c:pt idx="4710">
                  <c:v>33.300400000000003</c:v>
                </c:pt>
                <c:pt idx="4711">
                  <c:v>33.413172000000003</c:v>
                </c:pt>
                <c:pt idx="4712">
                  <c:v>33.344507</c:v>
                </c:pt>
                <c:pt idx="4713">
                  <c:v>33.384562000000003</c:v>
                </c:pt>
                <c:pt idx="4714">
                  <c:v>33.290863000000002</c:v>
                </c:pt>
                <c:pt idx="4715">
                  <c:v>33.308982999999998</c:v>
                </c:pt>
                <c:pt idx="4716">
                  <c:v>33.352375000000002</c:v>
                </c:pt>
                <c:pt idx="4717">
                  <c:v>33.367156999999999</c:v>
                </c:pt>
                <c:pt idx="4718">
                  <c:v>33.292769999999997</c:v>
                </c:pt>
                <c:pt idx="4719">
                  <c:v>33.342360999999997</c:v>
                </c:pt>
                <c:pt idx="4720">
                  <c:v>33.316851</c:v>
                </c:pt>
                <c:pt idx="4721">
                  <c:v>33.307552000000001</c:v>
                </c:pt>
                <c:pt idx="4722">
                  <c:v>33.327579</c:v>
                </c:pt>
                <c:pt idx="4723">
                  <c:v>33.298015999999997</c:v>
                </c:pt>
                <c:pt idx="4724">
                  <c:v>33.287764000000003</c:v>
                </c:pt>
                <c:pt idx="4725">
                  <c:v>33.280372999999997</c:v>
                </c:pt>
                <c:pt idx="4726">
                  <c:v>33.246994000000001</c:v>
                </c:pt>
                <c:pt idx="4727">
                  <c:v>33.374547999999997</c:v>
                </c:pt>
                <c:pt idx="4728">
                  <c:v>33.243895000000002</c:v>
                </c:pt>
                <c:pt idx="4729">
                  <c:v>33.300637999999999</c:v>
                </c:pt>
                <c:pt idx="4730">
                  <c:v>33.28228</c:v>
                </c:pt>
                <c:pt idx="4731">
                  <c:v>33.348083000000003</c:v>
                </c:pt>
                <c:pt idx="4732">
                  <c:v>33.325910999999998</c:v>
                </c:pt>
                <c:pt idx="4733">
                  <c:v>33.390521999999997</c:v>
                </c:pt>
                <c:pt idx="4734">
                  <c:v>33.237934000000003</c:v>
                </c:pt>
                <c:pt idx="4735">
                  <c:v>33.34713</c:v>
                </c:pt>
                <c:pt idx="4736">
                  <c:v>33.243656000000001</c:v>
                </c:pt>
                <c:pt idx="4737">
                  <c:v>33.303260999999999</c:v>
                </c:pt>
                <c:pt idx="4738">
                  <c:v>33.308267999999998</c:v>
                </c:pt>
                <c:pt idx="4739">
                  <c:v>33.480406000000002</c:v>
                </c:pt>
                <c:pt idx="4740">
                  <c:v>33.383845999999998</c:v>
                </c:pt>
                <c:pt idx="4741">
                  <c:v>33.319949999999999</c:v>
                </c:pt>
                <c:pt idx="4742">
                  <c:v>33.396481999999999</c:v>
                </c:pt>
                <c:pt idx="4743">
                  <c:v>33.441544</c:v>
                </c:pt>
                <c:pt idx="4744">
                  <c:v>33.331156</c:v>
                </c:pt>
                <c:pt idx="4745">
                  <c:v>33.318280999999999</c:v>
                </c:pt>
                <c:pt idx="4746">
                  <c:v>33.314943</c:v>
                </c:pt>
                <c:pt idx="4747">
                  <c:v>33.2973</c:v>
                </c:pt>
                <c:pt idx="4748">
                  <c:v>33.245564000000002</c:v>
                </c:pt>
                <c:pt idx="4749">
                  <c:v>33.411264000000003</c:v>
                </c:pt>
                <c:pt idx="4750">
                  <c:v>33.333063000000003</c:v>
                </c:pt>
                <c:pt idx="4751">
                  <c:v>33.269167000000003</c:v>
                </c:pt>
                <c:pt idx="4752">
                  <c:v>33.323050000000002</c:v>
                </c:pt>
                <c:pt idx="4753">
                  <c:v>33.259152999999998</c:v>
                </c:pt>
                <c:pt idx="4754">
                  <c:v>33.279418999999997</c:v>
                </c:pt>
                <c:pt idx="4755">
                  <c:v>33.283949</c:v>
                </c:pt>
                <c:pt idx="4756">
                  <c:v>33.363104</c:v>
                </c:pt>
                <c:pt idx="4757">
                  <c:v>33.338070000000002</c:v>
                </c:pt>
                <c:pt idx="4758">
                  <c:v>33.274889000000002</c:v>
                </c:pt>
                <c:pt idx="4759">
                  <c:v>33.262014000000001</c:v>
                </c:pt>
                <c:pt idx="4760">
                  <c:v>33.383130999999999</c:v>
                </c:pt>
                <c:pt idx="4761">
                  <c:v>33.382654000000002</c:v>
                </c:pt>
                <c:pt idx="4762">
                  <c:v>33.309460000000001</c:v>
                </c:pt>
                <c:pt idx="4763">
                  <c:v>33.303021999999999</c:v>
                </c:pt>
                <c:pt idx="4764">
                  <c:v>33.432960999999999</c:v>
                </c:pt>
                <c:pt idx="4765">
                  <c:v>33.398867000000003</c:v>
                </c:pt>
                <c:pt idx="4766">
                  <c:v>33.352612999999998</c:v>
                </c:pt>
                <c:pt idx="4767">
                  <c:v>33.379078</c:v>
                </c:pt>
                <c:pt idx="4768">
                  <c:v>33.275843000000002</c:v>
                </c:pt>
                <c:pt idx="4769">
                  <c:v>33.303738000000003</c:v>
                </c:pt>
                <c:pt idx="4770">
                  <c:v>33.419846999999997</c:v>
                </c:pt>
                <c:pt idx="4771">
                  <c:v>33.383130999999999</c:v>
                </c:pt>
                <c:pt idx="4772">
                  <c:v>33.365487999999999</c:v>
                </c:pt>
                <c:pt idx="4773">
                  <c:v>33.270358999999999</c:v>
                </c:pt>
                <c:pt idx="4774">
                  <c:v>33.327340999999997</c:v>
                </c:pt>
                <c:pt idx="4775">
                  <c:v>33.288240000000002</c:v>
                </c:pt>
                <c:pt idx="4776">
                  <c:v>33.283709999999999</c:v>
                </c:pt>
                <c:pt idx="4777">
                  <c:v>33.350467999999999</c:v>
                </c:pt>
                <c:pt idx="4778">
                  <c:v>33.360720000000001</c:v>
                </c:pt>
                <c:pt idx="4779">
                  <c:v>33.393859999999997</c:v>
                </c:pt>
                <c:pt idx="4780">
                  <c:v>33.338307999999998</c:v>
                </c:pt>
                <c:pt idx="4781">
                  <c:v>33.34713</c:v>
                </c:pt>
                <c:pt idx="4782">
                  <c:v>33.309221000000001</c:v>
                </c:pt>
                <c:pt idx="4783">
                  <c:v>33.330202</c:v>
                </c:pt>
                <c:pt idx="4784">
                  <c:v>33.267735999999999</c:v>
                </c:pt>
                <c:pt idx="4785">
                  <c:v>33.330679000000003</c:v>
                </c:pt>
                <c:pt idx="4786">
                  <c:v>33.352375000000002</c:v>
                </c:pt>
                <c:pt idx="4787">
                  <c:v>33.309936999999998</c:v>
                </c:pt>
                <c:pt idx="4788">
                  <c:v>33.480406000000002</c:v>
                </c:pt>
                <c:pt idx="4789">
                  <c:v>33.270836000000003</c:v>
                </c:pt>
                <c:pt idx="4790">
                  <c:v>33.294916000000001</c:v>
                </c:pt>
                <c:pt idx="4791">
                  <c:v>33.295155000000001</c:v>
                </c:pt>
                <c:pt idx="4792">
                  <c:v>33.383845999999998</c:v>
                </c:pt>
                <c:pt idx="4793">
                  <c:v>33.374310000000001</c:v>
                </c:pt>
                <c:pt idx="4794">
                  <c:v>33.379792999999999</c:v>
                </c:pt>
                <c:pt idx="4795">
                  <c:v>33.375501999999997</c:v>
                </c:pt>
                <c:pt idx="4796">
                  <c:v>33.353329000000002</c:v>
                </c:pt>
                <c:pt idx="4797">
                  <c:v>33.374071000000001</c:v>
                </c:pt>
                <c:pt idx="4798">
                  <c:v>33.370018000000002</c:v>
                </c:pt>
                <c:pt idx="4799">
                  <c:v>33.283234</c:v>
                </c:pt>
                <c:pt idx="4800">
                  <c:v>33.340454000000001</c:v>
                </c:pt>
                <c:pt idx="4801">
                  <c:v>33.336162999999999</c:v>
                </c:pt>
                <c:pt idx="4802">
                  <c:v>33.391953000000001</c:v>
                </c:pt>
                <c:pt idx="4803">
                  <c:v>33.321857000000001</c:v>
                </c:pt>
                <c:pt idx="4804">
                  <c:v>33.395529000000003</c:v>
                </c:pt>
                <c:pt idx="4805">
                  <c:v>33.274650999999999</c:v>
                </c:pt>
                <c:pt idx="4806">
                  <c:v>33.349752000000002</c:v>
                </c:pt>
                <c:pt idx="4807">
                  <c:v>33.296107999999997</c:v>
                </c:pt>
                <c:pt idx="4808">
                  <c:v>33.20384</c:v>
                </c:pt>
                <c:pt idx="4809">
                  <c:v>33.392190999999997</c:v>
                </c:pt>
                <c:pt idx="4810">
                  <c:v>33.300161000000003</c:v>
                </c:pt>
                <c:pt idx="4811">
                  <c:v>33.303021999999999</c:v>
                </c:pt>
                <c:pt idx="4812">
                  <c:v>33.408403</c:v>
                </c:pt>
                <c:pt idx="4813">
                  <c:v>33.418179000000002</c:v>
                </c:pt>
                <c:pt idx="4814">
                  <c:v>33.373356000000001</c:v>
                </c:pt>
                <c:pt idx="4815">
                  <c:v>33.421993000000001</c:v>
                </c:pt>
                <c:pt idx="4816">
                  <c:v>33.376931999999996</c:v>
                </c:pt>
                <c:pt idx="4817">
                  <c:v>33.37574</c:v>
                </c:pt>
                <c:pt idx="4818">
                  <c:v>33.421515999999997</c:v>
                </c:pt>
                <c:pt idx="4819">
                  <c:v>33.397913000000003</c:v>
                </c:pt>
                <c:pt idx="4820">
                  <c:v>33.350467999999999</c:v>
                </c:pt>
                <c:pt idx="4821">
                  <c:v>33.357858999999998</c:v>
                </c:pt>
                <c:pt idx="4822">
                  <c:v>33.589125000000003</c:v>
                </c:pt>
                <c:pt idx="4823">
                  <c:v>33.357858999999998</c:v>
                </c:pt>
                <c:pt idx="4824">
                  <c:v>33.377409</c:v>
                </c:pt>
                <c:pt idx="4825">
                  <c:v>33.306122000000002</c:v>
                </c:pt>
                <c:pt idx="4826">
                  <c:v>33.424138999999997</c:v>
                </c:pt>
                <c:pt idx="4827">
                  <c:v>33.248900999999996</c:v>
                </c:pt>
                <c:pt idx="4828">
                  <c:v>33.358097000000001</c:v>
                </c:pt>
                <c:pt idx="4829">
                  <c:v>33.504486</c:v>
                </c:pt>
                <c:pt idx="4830">
                  <c:v>33.314466000000003</c:v>
                </c:pt>
                <c:pt idx="4831">
                  <c:v>33.380270000000003</c:v>
                </c:pt>
                <c:pt idx="4832">
                  <c:v>33.229827999999998</c:v>
                </c:pt>
                <c:pt idx="4833">
                  <c:v>33.365011000000003</c:v>
                </c:pt>
                <c:pt idx="4834">
                  <c:v>33.303021999999999</c:v>
                </c:pt>
                <c:pt idx="4835">
                  <c:v>33.246279000000001</c:v>
                </c:pt>
                <c:pt idx="4836">
                  <c:v>33.527135999999999</c:v>
                </c:pt>
                <c:pt idx="4837">
                  <c:v>33.490181</c:v>
                </c:pt>
                <c:pt idx="4838">
                  <c:v>33.593415999999998</c:v>
                </c:pt>
                <c:pt idx="4839">
                  <c:v>33.499001999999997</c:v>
                </c:pt>
                <c:pt idx="4840">
                  <c:v>33.481358999999998</c:v>
                </c:pt>
                <c:pt idx="4841">
                  <c:v>33.584833000000003</c:v>
                </c:pt>
                <c:pt idx="4842">
                  <c:v>33.473730000000003</c:v>
                </c:pt>
                <c:pt idx="4843">
                  <c:v>33.566713</c:v>
                </c:pt>
                <c:pt idx="4844">
                  <c:v>33.406019000000001</c:v>
                </c:pt>
                <c:pt idx="4845">
                  <c:v>33.412218000000003</c:v>
                </c:pt>
                <c:pt idx="4846">
                  <c:v>33.497095000000002</c:v>
                </c:pt>
                <c:pt idx="4847">
                  <c:v>33.528565999999998</c:v>
                </c:pt>
                <c:pt idx="4848">
                  <c:v>33.467531000000001</c:v>
                </c:pt>
                <c:pt idx="4849">
                  <c:v>33.441544</c:v>
                </c:pt>
                <c:pt idx="4850">
                  <c:v>33.460140000000003</c:v>
                </c:pt>
                <c:pt idx="4851">
                  <c:v>33.469676999999997</c:v>
                </c:pt>
                <c:pt idx="4852">
                  <c:v>33.640861999999998</c:v>
                </c:pt>
                <c:pt idx="4853">
                  <c:v>33.463239999999999</c:v>
                </c:pt>
                <c:pt idx="4854">
                  <c:v>33.594130999999997</c:v>
                </c:pt>
                <c:pt idx="4855">
                  <c:v>33.44059</c:v>
                </c:pt>
                <c:pt idx="4856">
                  <c:v>33.420324000000001</c:v>
                </c:pt>
                <c:pt idx="4857">
                  <c:v>33.462763000000002</c:v>
                </c:pt>
                <c:pt idx="4858">
                  <c:v>33.558129999999998</c:v>
                </c:pt>
                <c:pt idx="4859">
                  <c:v>33.476590999999999</c:v>
                </c:pt>
                <c:pt idx="4860">
                  <c:v>33.497334000000002</c:v>
                </c:pt>
                <c:pt idx="4861">
                  <c:v>33.441066999999997</c:v>
                </c:pt>
                <c:pt idx="4862">
                  <c:v>33.441782000000003</c:v>
                </c:pt>
                <c:pt idx="4863">
                  <c:v>33.464193000000002</c:v>
                </c:pt>
                <c:pt idx="4864">
                  <c:v>33.436774999999997</c:v>
                </c:pt>
                <c:pt idx="4865">
                  <c:v>33.458233</c:v>
                </c:pt>
                <c:pt idx="4866">
                  <c:v>33.578873000000002</c:v>
                </c:pt>
                <c:pt idx="4867">
                  <c:v>33.499955999999997</c:v>
                </c:pt>
                <c:pt idx="4868">
                  <c:v>33.433675999999998</c:v>
                </c:pt>
                <c:pt idx="4869">
                  <c:v>33.443928</c:v>
                </c:pt>
                <c:pt idx="4870">
                  <c:v>33.439875000000001</c:v>
                </c:pt>
                <c:pt idx="4871">
                  <c:v>33.461094000000003</c:v>
                </c:pt>
                <c:pt idx="4872">
                  <c:v>33.45561</c:v>
                </c:pt>
                <c:pt idx="4873">
                  <c:v>33.546925000000002</c:v>
                </c:pt>
                <c:pt idx="4874">
                  <c:v>33.453941</c:v>
                </c:pt>
                <c:pt idx="4875">
                  <c:v>33.444881000000002</c:v>
                </c:pt>
                <c:pt idx="4876">
                  <c:v>33.415793999999998</c:v>
                </c:pt>
                <c:pt idx="4877">
                  <c:v>33.569097999999997</c:v>
                </c:pt>
                <c:pt idx="4878">
                  <c:v>33.450127000000002</c:v>
                </c:pt>
                <c:pt idx="4879">
                  <c:v>33.475399000000003</c:v>
                </c:pt>
                <c:pt idx="4880">
                  <c:v>33.453941</c:v>
                </c:pt>
                <c:pt idx="4881">
                  <c:v>33.449888000000001</c:v>
                </c:pt>
                <c:pt idx="4882">
                  <c:v>33.502817</c:v>
                </c:pt>
                <c:pt idx="4883">
                  <c:v>33.447980999999999</c:v>
                </c:pt>
                <c:pt idx="4884">
                  <c:v>33.477544999999999</c:v>
                </c:pt>
                <c:pt idx="4885">
                  <c:v>33.578395999999998</c:v>
                </c:pt>
                <c:pt idx="4886">
                  <c:v>33.557653000000002</c:v>
                </c:pt>
                <c:pt idx="4887">
                  <c:v>33.621310999999999</c:v>
                </c:pt>
                <c:pt idx="4888">
                  <c:v>33.490181</c:v>
                </c:pt>
                <c:pt idx="4889">
                  <c:v>33.539057</c:v>
                </c:pt>
                <c:pt idx="4890">
                  <c:v>33.441066999999997</c:v>
                </c:pt>
                <c:pt idx="4891">
                  <c:v>33.387898999999997</c:v>
                </c:pt>
                <c:pt idx="4892">
                  <c:v>33.529519999999998</c:v>
                </c:pt>
                <c:pt idx="4893">
                  <c:v>33.493518999999999</c:v>
                </c:pt>
                <c:pt idx="4894">
                  <c:v>33.477305999999999</c:v>
                </c:pt>
                <c:pt idx="4895">
                  <c:v>33.568621</c:v>
                </c:pt>
                <c:pt idx="4896">
                  <c:v>33.477305999999999</c:v>
                </c:pt>
                <c:pt idx="4897">
                  <c:v>33.584117999999997</c:v>
                </c:pt>
                <c:pt idx="4898">
                  <c:v>33.493518999999999</c:v>
                </c:pt>
                <c:pt idx="4899">
                  <c:v>33.527850999999998</c:v>
                </c:pt>
                <c:pt idx="4900">
                  <c:v>33.493042000000003</c:v>
                </c:pt>
                <c:pt idx="4901">
                  <c:v>33.457518</c:v>
                </c:pt>
                <c:pt idx="4902">
                  <c:v>33.471345999999997</c:v>
                </c:pt>
                <c:pt idx="4903">
                  <c:v>33.573388999999999</c:v>
                </c:pt>
                <c:pt idx="4904">
                  <c:v>33.487082000000001</c:v>
                </c:pt>
                <c:pt idx="4905">
                  <c:v>33.516883999999997</c:v>
                </c:pt>
                <c:pt idx="4906">
                  <c:v>33.504486</c:v>
                </c:pt>
                <c:pt idx="4907">
                  <c:v>33.464432000000002</c:v>
                </c:pt>
                <c:pt idx="4908">
                  <c:v>33.572673999999999</c:v>
                </c:pt>
                <c:pt idx="4909">
                  <c:v>33.538817999999999</c:v>
                </c:pt>
                <c:pt idx="4910">
                  <c:v>33.460140000000003</c:v>
                </c:pt>
                <c:pt idx="4911">
                  <c:v>33.459662999999999</c:v>
                </c:pt>
                <c:pt idx="4912">
                  <c:v>33.432245000000002</c:v>
                </c:pt>
                <c:pt idx="4913">
                  <c:v>33.458471000000003</c:v>
                </c:pt>
                <c:pt idx="4914">
                  <c:v>33.463954999999999</c:v>
                </c:pt>
                <c:pt idx="4915">
                  <c:v>33.534287999999997</c:v>
                </c:pt>
                <c:pt idx="4916">
                  <c:v>33.487797</c:v>
                </c:pt>
                <c:pt idx="4917">
                  <c:v>33.503771</c:v>
                </c:pt>
                <c:pt idx="4918">
                  <c:v>33.502102000000001</c:v>
                </c:pt>
                <c:pt idx="4919">
                  <c:v>33.477783000000002</c:v>
                </c:pt>
                <c:pt idx="4920">
                  <c:v>33.493757000000002</c:v>
                </c:pt>
                <c:pt idx="4921">
                  <c:v>33.566952000000001</c:v>
                </c:pt>
                <c:pt idx="4922">
                  <c:v>33.521414</c:v>
                </c:pt>
                <c:pt idx="4923">
                  <c:v>33.509253999999999</c:v>
                </c:pt>
                <c:pt idx="4924">
                  <c:v>33.424616</c:v>
                </c:pt>
                <c:pt idx="4925">
                  <c:v>33.521414</c:v>
                </c:pt>
                <c:pt idx="4926">
                  <c:v>33.526181999999999</c:v>
                </c:pt>
                <c:pt idx="4927">
                  <c:v>33.424377</c:v>
                </c:pt>
                <c:pt idx="4928">
                  <c:v>33.468961999999998</c:v>
                </c:pt>
                <c:pt idx="4929">
                  <c:v>33.442497000000003</c:v>
                </c:pt>
                <c:pt idx="4930">
                  <c:v>33.443688999999999</c:v>
                </c:pt>
                <c:pt idx="4931">
                  <c:v>33.493757000000002</c:v>
                </c:pt>
                <c:pt idx="4932">
                  <c:v>33.413409999999999</c:v>
                </c:pt>
                <c:pt idx="4933">
                  <c:v>33.414841000000003</c:v>
                </c:pt>
                <c:pt idx="4934">
                  <c:v>33.487797</c:v>
                </c:pt>
                <c:pt idx="4935">
                  <c:v>33.510446999999999</c:v>
                </c:pt>
                <c:pt idx="4936">
                  <c:v>33.463000999999998</c:v>
                </c:pt>
                <c:pt idx="4937">
                  <c:v>33.493279999999999</c:v>
                </c:pt>
                <c:pt idx="4938">
                  <c:v>33.523560000000003</c:v>
                </c:pt>
                <c:pt idx="4939">
                  <c:v>33.508538999999999</c:v>
                </c:pt>
                <c:pt idx="4940">
                  <c:v>33.501148000000001</c:v>
                </c:pt>
                <c:pt idx="4941">
                  <c:v>33.428907000000002</c:v>
                </c:pt>
                <c:pt idx="4942">
                  <c:v>33.435344999999998</c:v>
                </c:pt>
                <c:pt idx="4943">
                  <c:v>33.502102000000001</c:v>
                </c:pt>
                <c:pt idx="4944">
                  <c:v>33.523560000000003</c:v>
                </c:pt>
                <c:pt idx="4945">
                  <c:v>33.454180000000001</c:v>
                </c:pt>
                <c:pt idx="4946">
                  <c:v>33.496380000000002</c:v>
                </c:pt>
                <c:pt idx="4947">
                  <c:v>33.45561</c:v>
                </c:pt>
                <c:pt idx="4948">
                  <c:v>33.493757000000002</c:v>
                </c:pt>
                <c:pt idx="4949">
                  <c:v>33.498525999999998</c:v>
                </c:pt>
                <c:pt idx="4950">
                  <c:v>33.480882999999999</c:v>
                </c:pt>
                <c:pt idx="4951">
                  <c:v>33.528089999999999</c:v>
                </c:pt>
                <c:pt idx="4952">
                  <c:v>33.484696999999997</c:v>
                </c:pt>
                <c:pt idx="4953">
                  <c:v>33.414841000000003</c:v>
                </c:pt>
                <c:pt idx="4954">
                  <c:v>33.595799999999997</c:v>
                </c:pt>
                <c:pt idx="4955">
                  <c:v>33.483505000000001</c:v>
                </c:pt>
                <c:pt idx="4956">
                  <c:v>33.526420999999999</c:v>
                </c:pt>
                <c:pt idx="4957">
                  <c:v>33.42557</c:v>
                </c:pt>
                <c:pt idx="4958">
                  <c:v>33.487319999999997</c:v>
                </c:pt>
                <c:pt idx="4959">
                  <c:v>33.484459000000001</c:v>
                </c:pt>
                <c:pt idx="4960">
                  <c:v>33.441305</c:v>
                </c:pt>
                <c:pt idx="4961">
                  <c:v>33.540486999999999</c:v>
                </c:pt>
                <c:pt idx="4962">
                  <c:v>33.548355000000001</c:v>
                </c:pt>
                <c:pt idx="4963">
                  <c:v>33.455849000000001</c:v>
                </c:pt>
                <c:pt idx="4964">
                  <c:v>33.496141000000001</c:v>
                </c:pt>
                <c:pt idx="4965">
                  <c:v>33.481358999999998</c:v>
                </c:pt>
                <c:pt idx="4966">
                  <c:v>33.482551999999998</c:v>
                </c:pt>
                <c:pt idx="4967">
                  <c:v>33.458710000000004</c:v>
                </c:pt>
                <c:pt idx="4968">
                  <c:v>33.404826999999997</c:v>
                </c:pt>
                <c:pt idx="4969">
                  <c:v>33.430815000000003</c:v>
                </c:pt>
                <c:pt idx="4970">
                  <c:v>33.488750000000003</c:v>
                </c:pt>
                <c:pt idx="4971">
                  <c:v>33.535004000000001</c:v>
                </c:pt>
                <c:pt idx="4972">
                  <c:v>33.449410999999998</c:v>
                </c:pt>
                <c:pt idx="4973">
                  <c:v>33.526896999999998</c:v>
                </c:pt>
                <c:pt idx="4974">
                  <c:v>33.488988999999997</c:v>
                </c:pt>
                <c:pt idx="4975">
                  <c:v>33.449410999999998</c:v>
                </c:pt>
                <c:pt idx="4976">
                  <c:v>33.453702999999997</c:v>
                </c:pt>
                <c:pt idx="4977">
                  <c:v>33.407449999999997</c:v>
                </c:pt>
                <c:pt idx="4978">
                  <c:v>33.414124999999999</c:v>
                </c:pt>
                <c:pt idx="4979">
                  <c:v>33.449410999999998</c:v>
                </c:pt>
                <c:pt idx="4980">
                  <c:v>33.416032999999999</c:v>
                </c:pt>
                <c:pt idx="4981">
                  <c:v>33.452272000000001</c:v>
                </c:pt>
                <c:pt idx="4982">
                  <c:v>33.560276000000002</c:v>
                </c:pt>
                <c:pt idx="4983">
                  <c:v>33.449173000000002</c:v>
                </c:pt>
                <c:pt idx="4984">
                  <c:v>33.411026</c:v>
                </c:pt>
                <c:pt idx="4985">
                  <c:v>33.416510000000002</c:v>
                </c:pt>
                <c:pt idx="4986">
                  <c:v>33.420800999999997</c:v>
                </c:pt>
                <c:pt idx="4987">
                  <c:v>33.468246000000001</c:v>
                </c:pt>
                <c:pt idx="4988">
                  <c:v>33.581494999999997</c:v>
                </c:pt>
                <c:pt idx="4989">
                  <c:v>33.467053999999997</c:v>
                </c:pt>
                <c:pt idx="4990">
                  <c:v>33.560276000000002</c:v>
                </c:pt>
                <c:pt idx="4991">
                  <c:v>33.519983000000003</c:v>
                </c:pt>
                <c:pt idx="4992">
                  <c:v>33.498049000000002</c:v>
                </c:pt>
                <c:pt idx="4993">
                  <c:v>33.502578999999997</c:v>
                </c:pt>
                <c:pt idx="4994">
                  <c:v>33.412457000000003</c:v>
                </c:pt>
                <c:pt idx="4995">
                  <c:v>33.419609000000001</c:v>
                </c:pt>
                <c:pt idx="4996">
                  <c:v>33.524275000000003</c:v>
                </c:pt>
                <c:pt idx="4997">
                  <c:v>33.484696999999997</c:v>
                </c:pt>
                <c:pt idx="4998">
                  <c:v>33.641576999999998</c:v>
                </c:pt>
                <c:pt idx="4999">
                  <c:v>33.413887000000003</c:v>
                </c:pt>
                <c:pt idx="5000">
                  <c:v>33.542633000000002</c:v>
                </c:pt>
                <c:pt idx="5001">
                  <c:v>33.434868000000002</c:v>
                </c:pt>
                <c:pt idx="5002">
                  <c:v>33.464193000000002</c:v>
                </c:pt>
                <c:pt idx="5003">
                  <c:v>33.546447999999998</c:v>
                </c:pt>
                <c:pt idx="5004">
                  <c:v>33.640385000000002</c:v>
                </c:pt>
                <c:pt idx="5005">
                  <c:v>33.484459000000001</c:v>
                </c:pt>
                <c:pt idx="5006">
                  <c:v>33.606768000000002</c:v>
                </c:pt>
                <c:pt idx="5007">
                  <c:v>33.541440999999999</c:v>
                </c:pt>
                <c:pt idx="5008">
                  <c:v>33.511400000000002</c:v>
                </c:pt>
                <c:pt idx="5009">
                  <c:v>33.447026999999999</c:v>
                </c:pt>
                <c:pt idx="5010">
                  <c:v>33.437252000000001</c:v>
                </c:pt>
                <c:pt idx="5011">
                  <c:v>33.445357999999999</c:v>
                </c:pt>
                <c:pt idx="5012">
                  <c:v>33.462763000000002</c:v>
                </c:pt>
                <c:pt idx="5013">
                  <c:v>33.470154000000001</c:v>
                </c:pt>
                <c:pt idx="5014">
                  <c:v>33.534765</c:v>
                </c:pt>
                <c:pt idx="5015">
                  <c:v>33.468007999999998</c:v>
                </c:pt>
                <c:pt idx="5016">
                  <c:v>33.601284</c:v>
                </c:pt>
                <c:pt idx="5017">
                  <c:v>33.534526999999997</c:v>
                </c:pt>
                <c:pt idx="5018">
                  <c:v>33.516883999999997</c:v>
                </c:pt>
                <c:pt idx="5019">
                  <c:v>33.41198</c:v>
                </c:pt>
                <c:pt idx="5020">
                  <c:v>33.447504000000002</c:v>
                </c:pt>
                <c:pt idx="5021">
                  <c:v>33.623218999999999</c:v>
                </c:pt>
                <c:pt idx="5022">
                  <c:v>33.523797999999999</c:v>
                </c:pt>
                <c:pt idx="5023">
                  <c:v>33.521414</c:v>
                </c:pt>
                <c:pt idx="5024">
                  <c:v>33.588647999999999</c:v>
                </c:pt>
                <c:pt idx="5025">
                  <c:v>33.387661000000001</c:v>
                </c:pt>
                <c:pt idx="5026">
                  <c:v>33.532618999999997</c:v>
                </c:pt>
                <c:pt idx="5027">
                  <c:v>33.411264000000003</c:v>
                </c:pt>
                <c:pt idx="5028">
                  <c:v>33.431291999999999</c:v>
                </c:pt>
                <c:pt idx="5029">
                  <c:v>33.447026999999999</c:v>
                </c:pt>
                <c:pt idx="5030">
                  <c:v>33.416510000000002</c:v>
                </c:pt>
                <c:pt idx="5031">
                  <c:v>33.507823999999999</c:v>
                </c:pt>
                <c:pt idx="5032">
                  <c:v>33.539057</c:v>
                </c:pt>
                <c:pt idx="5033">
                  <c:v>33.494233999999999</c:v>
                </c:pt>
                <c:pt idx="5034">
                  <c:v>33.544539999999998</c:v>
                </c:pt>
                <c:pt idx="5035">
                  <c:v>33.447504000000002</c:v>
                </c:pt>
                <c:pt idx="5036">
                  <c:v>33.675432000000001</c:v>
                </c:pt>
                <c:pt idx="5037">
                  <c:v>33.397198000000003</c:v>
                </c:pt>
                <c:pt idx="5038">
                  <c:v>33.550500999999997</c:v>
                </c:pt>
                <c:pt idx="5039">
                  <c:v>33.453702999999997</c:v>
                </c:pt>
                <c:pt idx="5040">
                  <c:v>33.445357999999999</c:v>
                </c:pt>
                <c:pt idx="5041">
                  <c:v>33.508778</c:v>
                </c:pt>
                <c:pt idx="5042">
                  <c:v>33.432006999999999</c:v>
                </c:pt>
                <c:pt idx="5043">
                  <c:v>33.536434</c:v>
                </c:pt>
                <c:pt idx="5044">
                  <c:v>33.424138999999997</c:v>
                </c:pt>
                <c:pt idx="5045">
                  <c:v>33.421039999999998</c:v>
                </c:pt>
                <c:pt idx="5046">
                  <c:v>33.495187999999999</c:v>
                </c:pt>
                <c:pt idx="5047">
                  <c:v>33.544302000000002</c:v>
                </c:pt>
                <c:pt idx="5048">
                  <c:v>33.448695999999998</c:v>
                </c:pt>
                <c:pt idx="5049">
                  <c:v>33.498049000000002</c:v>
                </c:pt>
                <c:pt idx="5050">
                  <c:v>33.458233</c:v>
                </c:pt>
                <c:pt idx="5051">
                  <c:v>33.435344999999998</c:v>
                </c:pt>
                <c:pt idx="5052">
                  <c:v>33.445835000000002</c:v>
                </c:pt>
                <c:pt idx="5053">
                  <c:v>33.549546999999997</c:v>
                </c:pt>
                <c:pt idx="5054">
                  <c:v>33.559322000000002</c:v>
                </c:pt>
                <c:pt idx="5055">
                  <c:v>33.424854000000003</c:v>
                </c:pt>
                <c:pt idx="5056">
                  <c:v>33.465623999999998</c:v>
                </c:pt>
                <c:pt idx="5057">
                  <c:v>33.421754999999997</c:v>
                </c:pt>
                <c:pt idx="5058">
                  <c:v>33.442019999999999</c:v>
                </c:pt>
                <c:pt idx="5059">
                  <c:v>33.385277000000002</c:v>
                </c:pt>
                <c:pt idx="5060">
                  <c:v>33.499955999999997</c:v>
                </c:pt>
                <c:pt idx="5061">
                  <c:v>33.461809000000002</c:v>
                </c:pt>
                <c:pt idx="5062">
                  <c:v>33.492564999999999</c:v>
                </c:pt>
                <c:pt idx="5063">
                  <c:v>33.488273999999997</c:v>
                </c:pt>
                <c:pt idx="5064">
                  <c:v>33.514738000000001</c:v>
                </c:pt>
                <c:pt idx="5065">
                  <c:v>33.440112999999997</c:v>
                </c:pt>
                <c:pt idx="5066">
                  <c:v>33.456802000000003</c:v>
                </c:pt>
                <c:pt idx="5067">
                  <c:v>33.460140000000003</c:v>
                </c:pt>
                <c:pt idx="5068">
                  <c:v>33.547162999999998</c:v>
                </c:pt>
                <c:pt idx="5069">
                  <c:v>33.637047000000003</c:v>
                </c:pt>
                <c:pt idx="5070">
                  <c:v>33.572434999999999</c:v>
                </c:pt>
                <c:pt idx="5071">
                  <c:v>33.447741999999998</c:v>
                </c:pt>
                <c:pt idx="5072">
                  <c:v>33.523560000000003</c:v>
                </c:pt>
                <c:pt idx="5073">
                  <c:v>33.471345999999997</c:v>
                </c:pt>
                <c:pt idx="5074">
                  <c:v>33.512830999999998</c:v>
                </c:pt>
                <c:pt idx="5075">
                  <c:v>33.546447999999998</c:v>
                </c:pt>
                <c:pt idx="5076">
                  <c:v>33.505916999999997</c:v>
                </c:pt>
                <c:pt idx="5077">
                  <c:v>33.436537000000001</c:v>
                </c:pt>
                <c:pt idx="5078">
                  <c:v>33.663988000000003</c:v>
                </c:pt>
                <c:pt idx="5079">
                  <c:v>33.42557</c:v>
                </c:pt>
                <c:pt idx="5080">
                  <c:v>33.436774999999997</c:v>
                </c:pt>
                <c:pt idx="5081">
                  <c:v>33.607720999999998</c:v>
                </c:pt>
                <c:pt idx="5082">
                  <c:v>33.448934999999999</c:v>
                </c:pt>
                <c:pt idx="5083">
                  <c:v>33.498525999999998</c:v>
                </c:pt>
                <c:pt idx="5084">
                  <c:v>33.472776000000003</c:v>
                </c:pt>
                <c:pt idx="5085">
                  <c:v>33.432721999999998</c:v>
                </c:pt>
                <c:pt idx="5086">
                  <c:v>33.561945000000001</c:v>
                </c:pt>
                <c:pt idx="5087">
                  <c:v>33.410311</c:v>
                </c:pt>
                <c:pt idx="5088">
                  <c:v>33.500670999999997</c:v>
                </c:pt>
                <c:pt idx="5089">
                  <c:v>33.503056000000001</c:v>
                </c:pt>
                <c:pt idx="5090">
                  <c:v>33.494472999999999</c:v>
                </c:pt>
                <c:pt idx="5091">
                  <c:v>33.351660000000003</c:v>
                </c:pt>
                <c:pt idx="5092">
                  <c:v>33.389330000000001</c:v>
                </c:pt>
                <c:pt idx="5093">
                  <c:v>33.557892000000002</c:v>
                </c:pt>
                <c:pt idx="5094">
                  <c:v>33.735275000000001</c:v>
                </c:pt>
                <c:pt idx="5095">
                  <c:v>33.639192999999999</c:v>
                </c:pt>
                <c:pt idx="5096">
                  <c:v>33.631086000000003</c:v>
                </c:pt>
                <c:pt idx="5097">
                  <c:v>33.668756000000002</c:v>
                </c:pt>
                <c:pt idx="5098">
                  <c:v>33.691645000000001</c:v>
                </c:pt>
                <c:pt idx="5099">
                  <c:v>33.766030999999998</c:v>
                </c:pt>
                <c:pt idx="5100">
                  <c:v>33.678292999999996</c:v>
                </c:pt>
                <c:pt idx="5101">
                  <c:v>33.734797999999998</c:v>
                </c:pt>
                <c:pt idx="5102">
                  <c:v>33.761740000000003</c:v>
                </c:pt>
                <c:pt idx="5103">
                  <c:v>33.572197000000003</c:v>
                </c:pt>
                <c:pt idx="5104">
                  <c:v>33.729553000000003</c:v>
                </c:pt>
                <c:pt idx="5105">
                  <c:v>33.631563</c:v>
                </c:pt>
                <c:pt idx="5106">
                  <c:v>33.652543999999999</c:v>
                </c:pt>
                <c:pt idx="5107">
                  <c:v>33.735990999999999</c:v>
                </c:pt>
                <c:pt idx="5108">
                  <c:v>33.602238</c:v>
                </c:pt>
                <c:pt idx="5109">
                  <c:v>33.671379000000002</c:v>
                </c:pt>
                <c:pt idx="5110">
                  <c:v>33.650874999999999</c:v>
                </c:pt>
                <c:pt idx="5111">
                  <c:v>33.639907999999998</c:v>
                </c:pt>
                <c:pt idx="5112">
                  <c:v>33.653975000000003</c:v>
                </c:pt>
                <c:pt idx="5113">
                  <c:v>33.659458000000001</c:v>
                </c:pt>
                <c:pt idx="5114">
                  <c:v>33.630133000000001</c:v>
                </c:pt>
                <c:pt idx="5115">
                  <c:v>33.671855999999998</c:v>
                </c:pt>
                <c:pt idx="5116">
                  <c:v>33.740043999999997</c:v>
                </c:pt>
                <c:pt idx="5117">
                  <c:v>33.609867000000001</c:v>
                </c:pt>
                <c:pt idx="5118">
                  <c:v>33.61392</c:v>
                </c:pt>
                <c:pt idx="5119">
                  <c:v>33.618212</c:v>
                </c:pt>
                <c:pt idx="5120">
                  <c:v>33.582448999999997</c:v>
                </c:pt>
                <c:pt idx="5121">
                  <c:v>33.704996000000001</c:v>
                </c:pt>
                <c:pt idx="5122">
                  <c:v>33.600569</c:v>
                </c:pt>
                <c:pt idx="5123">
                  <c:v>33.629655999999997</c:v>
                </c:pt>
                <c:pt idx="5124">
                  <c:v>33.579588000000001</c:v>
                </c:pt>
                <c:pt idx="5125">
                  <c:v>33.754348999999998</c:v>
                </c:pt>
                <c:pt idx="5126">
                  <c:v>33.617735000000003</c:v>
                </c:pt>
                <c:pt idx="5127">
                  <c:v>33.816575999999998</c:v>
                </c:pt>
                <c:pt idx="5128">
                  <c:v>33.649920999999999</c:v>
                </c:pt>
                <c:pt idx="5129">
                  <c:v>33.667802999999999</c:v>
                </c:pt>
                <c:pt idx="5130">
                  <c:v>33.666611000000003</c:v>
                </c:pt>
                <c:pt idx="5131">
                  <c:v>33.596753999999997</c:v>
                </c:pt>
                <c:pt idx="5132">
                  <c:v>33.669949000000003</c:v>
                </c:pt>
                <c:pt idx="5133">
                  <c:v>33.589125000000003</c:v>
                </c:pt>
                <c:pt idx="5134">
                  <c:v>33.721685000000001</c:v>
                </c:pt>
                <c:pt idx="5135">
                  <c:v>33.646583999999997</c:v>
                </c:pt>
                <c:pt idx="5136">
                  <c:v>33.635854999999999</c:v>
                </c:pt>
                <c:pt idx="5137">
                  <c:v>33.732413999999999</c:v>
                </c:pt>
                <c:pt idx="5138">
                  <c:v>33.671140999999999</c:v>
                </c:pt>
                <c:pt idx="5139">
                  <c:v>33.688544999999998</c:v>
                </c:pt>
                <c:pt idx="5140">
                  <c:v>33.804654999999997</c:v>
                </c:pt>
                <c:pt idx="5141">
                  <c:v>33.656120000000001</c:v>
                </c:pt>
                <c:pt idx="5142">
                  <c:v>33.707856999999997</c:v>
                </c:pt>
                <c:pt idx="5143">
                  <c:v>33.550978000000001</c:v>
                </c:pt>
                <c:pt idx="5144">
                  <c:v>33.653021000000003</c:v>
                </c:pt>
                <c:pt idx="5145">
                  <c:v>33.605814000000002</c:v>
                </c:pt>
                <c:pt idx="5146">
                  <c:v>33.641815000000001</c:v>
                </c:pt>
                <c:pt idx="5147">
                  <c:v>33.669232999999998</c:v>
                </c:pt>
                <c:pt idx="5148">
                  <c:v>33.646107000000001</c:v>
                </c:pt>
                <c:pt idx="5149">
                  <c:v>33.807277999999997</c:v>
                </c:pt>
                <c:pt idx="5150">
                  <c:v>33.591031999999998</c:v>
                </c:pt>
                <c:pt idx="5151">
                  <c:v>33.694744</c:v>
                </c:pt>
                <c:pt idx="5152">
                  <c:v>33.673524999999998</c:v>
                </c:pt>
                <c:pt idx="5153">
                  <c:v>33.656120000000001</c:v>
                </c:pt>
                <c:pt idx="5154">
                  <c:v>33.797026000000002</c:v>
                </c:pt>
                <c:pt idx="5155">
                  <c:v>33.639907999999998</c:v>
                </c:pt>
                <c:pt idx="5156">
                  <c:v>33.661127</c:v>
                </c:pt>
                <c:pt idx="5157">
                  <c:v>33.737183000000002</c:v>
                </c:pt>
                <c:pt idx="5158">
                  <c:v>33.643006999999997</c:v>
                </c:pt>
                <c:pt idx="5159">
                  <c:v>33.568382</c:v>
                </c:pt>
                <c:pt idx="5160">
                  <c:v>33.665179999999999</c:v>
                </c:pt>
                <c:pt idx="5161">
                  <c:v>33.749580000000002</c:v>
                </c:pt>
                <c:pt idx="5162">
                  <c:v>33.615589</c:v>
                </c:pt>
                <c:pt idx="5163">
                  <c:v>33.734082999999998</c:v>
                </c:pt>
                <c:pt idx="5164">
                  <c:v>33.648968000000004</c:v>
                </c:pt>
                <c:pt idx="5165">
                  <c:v>33.647537</c:v>
                </c:pt>
                <c:pt idx="5166">
                  <c:v>33.674717000000001</c:v>
                </c:pt>
                <c:pt idx="5167">
                  <c:v>33.634424000000003</c:v>
                </c:pt>
                <c:pt idx="5168">
                  <c:v>33.625841000000001</c:v>
                </c:pt>
                <c:pt idx="5169">
                  <c:v>33.672333000000002</c:v>
                </c:pt>
                <c:pt idx="5170">
                  <c:v>33.623933999999998</c:v>
                </c:pt>
                <c:pt idx="5171">
                  <c:v>33.655642999999998</c:v>
                </c:pt>
                <c:pt idx="5172">
                  <c:v>33.666848999999999</c:v>
                </c:pt>
                <c:pt idx="5173">
                  <c:v>33.726453999999997</c:v>
                </c:pt>
                <c:pt idx="5174">
                  <c:v>33.702134999999998</c:v>
                </c:pt>
                <c:pt idx="5175">
                  <c:v>33.537148999999999</c:v>
                </c:pt>
                <c:pt idx="5176">
                  <c:v>33.709049</c:v>
                </c:pt>
                <c:pt idx="5177">
                  <c:v>33.615112000000003</c:v>
                </c:pt>
                <c:pt idx="5178">
                  <c:v>33.671618000000002</c:v>
                </c:pt>
                <c:pt idx="5179">
                  <c:v>33.618689000000003</c:v>
                </c:pt>
                <c:pt idx="5180">
                  <c:v>33.705711000000001</c:v>
                </c:pt>
                <c:pt idx="5181">
                  <c:v>33.742666</c:v>
                </c:pt>
                <c:pt idx="5182">
                  <c:v>33.693314000000001</c:v>
                </c:pt>
                <c:pt idx="5183">
                  <c:v>33.666134</c:v>
                </c:pt>
                <c:pt idx="5184">
                  <c:v>33.631802</c:v>
                </c:pt>
                <c:pt idx="5185">
                  <c:v>33.590077999999998</c:v>
                </c:pt>
                <c:pt idx="5186">
                  <c:v>33.589601999999999</c:v>
                </c:pt>
                <c:pt idx="5187">
                  <c:v>33.671379000000002</c:v>
                </c:pt>
                <c:pt idx="5188">
                  <c:v>33.681870000000004</c:v>
                </c:pt>
                <c:pt idx="5189">
                  <c:v>33.709525999999997</c:v>
                </c:pt>
                <c:pt idx="5190">
                  <c:v>33.736229000000002</c:v>
                </c:pt>
                <c:pt idx="5191">
                  <c:v>33.658980999999997</c:v>
                </c:pt>
                <c:pt idx="5192">
                  <c:v>33.708810999999997</c:v>
                </c:pt>
                <c:pt idx="5193">
                  <c:v>33.641576999999998</c:v>
                </c:pt>
                <c:pt idx="5194">
                  <c:v>33.630848</c:v>
                </c:pt>
                <c:pt idx="5195">
                  <c:v>33.609152000000002</c:v>
                </c:pt>
                <c:pt idx="5196">
                  <c:v>33.754348999999998</c:v>
                </c:pt>
                <c:pt idx="5197">
                  <c:v>33.718586000000002</c:v>
                </c:pt>
                <c:pt idx="5198">
                  <c:v>33.657789000000001</c:v>
                </c:pt>
                <c:pt idx="5199">
                  <c:v>33.659219999999998</c:v>
                </c:pt>
                <c:pt idx="5200">
                  <c:v>33.701658000000002</c:v>
                </c:pt>
                <c:pt idx="5201">
                  <c:v>33.610106000000002</c:v>
                </c:pt>
                <c:pt idx="5202">
                  <c:v>33.847569999999997</c:v>
                </c:pt>
                <c:pt idx="5203">
                  <c:v>33.552408</c:v>
                </c:pt>
                <c:pt idx="5204">
                  <c:v>33.623218999999999</c:v>
                </c:pt>
                <c:pt idx="5205">
                  <c:v>33.616066000000004</c:v>
                </c:pt>
                <c:pt idx="5206">
                  <c:v>33.783912999999998</c:v>
                </c:pt>
                <c:pt idx="5207">
                  <c:v>33.677816</c:v>
                </c:pt>
                <c:pt idx="5208">
                  <c:v>33.763885000000002</c:v>
                </c:pt>
                <c:pt idx="5209">
                  <c:v>33.669949000000003</c:v>
                </c:pt>
                <c:pt idx="5210">
                  <c:v>33.612727999999997</c:v>
                </c:pt>
                <c:pt idx="5211">
                  <c:v>33.558129999999998</c:v>
                </c:pt>
                <c:pt idx="5212">
                  <c:v>33.686875999999998</c:v>
                </c:pt>
                <c:pt idx="5213">
                  <c:v>33.691167999999998</c:v>
                </c:pt>
                <c:pt idx="5214">
                  <c:v>33.740043999999997</c:v>
                </c:pt>
                <c:pt idx="5215">
                  <c:v>33.572912000000002</c:v>
                </c:pt>
                <c:pt idx="5216">
                  <c:v>33.633232</c:v>
                </c:pt>
                <c:pt idx="5217">
                  <c:v>33.587693999999999</c:v>
                </c:pt>
                <c:pt idx="5218">
                  <c:v>33.666848999999999</c:v>
                </c:pt>
                <c:pt idx="5219">
                  <c:v>33.625126000000002</c:v>
                </c:pt>
                <c:pt idx="5220">
                  <c:v>33.628225</c:v>
                </c:pt>
                <c:pt idx="5221">
                  <c:v>33.620834000000002</c:v>
                </c:pt>
                <c:pt idx="5222">
                  <c:v>33.613442999999997</c:v>
                </c:pt>
                <c:pt idx="5223">
                  <c:v>33.606051999999998</c:v>
                </c:pt>
                <c:pt idx="5224">
                  <c:v>33.639668999999998</c:v>
                </c:pt>
                <c:pt idx="5225">
                  <c:v>33.667088</c:v>
                </c:pt>
                <c:pt idx="5226">
                  <c:v>33.632040000000003</c:v>
                </c:pt>
                <c:pt idx="5227">
                  <c:v>33.644675999999997</c:v>
                </c:pt>
                <c:pt idx="5228">
                  <c:v>33.578395999999998</c:v>
                </c:pt>
                <c:pt idx="5229">
                  <c:v>33.627032999999997</c:v>
                </c:pt>
                <c:pt idx="5230">
                  <c:v>33.707380000000001</c:v>
                </c:pt>
                <c:pt idx="5231">
                  <c:v>33.765554000000002</c:v>
                </c:pt>
                <c:pt idx="5232">
                  <c:v>33.590077999999998</c:v>
                </c:pt>
                <c:pt idx="5233">
                  <c:v>33.648014000000003</c:v>
                </c:pt>
                <c:pt idx="5234">
                  <c:v>33.627032999999997</c:v>
                </c:pt>
                <c:pt idx="5235">
                  <c:v>33.638238999999999</c:v>
                </c:pt>
                <c:pt idx="5236">
                  <c:v>33.648251999999999</c:v>
                </c:pt>
                <c:pt idx="5237">
                  <c:v>33.607005999999998</c:v>
                </c:pt>
                <c:pt idx="5238">
                  <c:v>33.706187999999997</c:v>
                </c:pt>
                <c:pt idx="5239">
                  <c:v>33.701897000000002</c:v>
                </c:pt>
                <c:pt idx="5240">
                  <c:v>33.676862999999997</c:v>
                </c:pt>
                <c:pt idx="5241">
                  <c:v>33.618926999999999</c:v>
                </c:pt>
                <c:pt idx="5242">
                  <c:v>33.642769000000001</c:v>
                </c:pt>
                <c:pt idx="5243">
                  <c:v>33.738852000000001</c:v>
                </c:pt>
                <c:pt idx="5244">
                  <c:v>33.701658000000002</c:v>
                </c:pt>
                <c:pt idx="5245">
                  <c:v>33.659219999999998</c:v>
                </c:pt>
                <c:pt idx="5246">
                  <c:v>33.689022000000001</c:v>
                </c:pt>
                <c:pt idx="5247">
                  <c:v>33.679485</c:v>
                </c:pt>
                <c:pt idx="5248">
                  <c:v>33.604860000000002</c:v>
                </c:pt>
                <c:pt idx="5249">
                  <c:v>33.908605999999999</c:v>
                </c:pt>
                <c:pt idx="5250">
                  <c:v>33.628940999999998</c:v>
                </c:pt>
                <c:pt idx="5251">
                  <c:v>33.660412000000001</c:v>
                </c:pt>
                <c:pt idx="5252">
                  <c:v>33.674717000000001</c:v>
                </c:pt>
                <c:pt idx="5253">
                  <c:v>33.583163999999996</c:v>
                </c:pt>
                <c:pt idx="5254">
                  <c:v>33.640622999999998</c:v>
                </c:pt>
                <c:pt idx="5255">
                  <c:v>33.650398000000003</c:v>
                </c:pt>
                <c:pt idx="5256">
                  <c:v>33.711672</c:v>
                </c:pt>
                <c:pt idx="5257">
                  <c:v>33.633946999999999</c:v>
                </c:pt>
                <c:pt idx="5258">
                  <c:v>33.708810999999997</c:v>
                </c:pt>
                <c:pt idx="5259">
                  <c:v>33.669710000000002</c:v>
                </c:pt>
                <c:pt idx="5260">
                  <c:v>33.667088</c:v>
                </c:pt>
                <c:pt idx="5261">
                  <c:v>33.609389999999998</c:v>
                </c:pt>
                <c:pt idx="5262">
                  <c:v>33.651352000000003</c:v>
                </c:pt>
                <c:pt idx="5263">
                  <c:v>33.623694999999998</c:v>
                </c:pt>
                <c:pt idx="5264">
                  <c:v>33.634186</c:v>
                </c:pt>
                <c:pt idx="5265">
                  <c:v>33.659697000000001</c:v>
                </c:pt>
                <c:pt idx="5266">
                  <c:v>33.655881999999998</c:v>
                </c:pt>
                <c:pt idx="5267">
                  <c:v>33.570765999999999</c:v>
                </c:pt>
                <c:pt idx="5268">
                  <c:v>33.703088999999999</c:v>
                </c:pt>
                <c:pt idx="5269">
                  <c:v>33.736705999999998</c:v>
                </c:pt>
                <c:pt idx="5270">
                  <c:v>33.630133000000001</c:v>
                </c:pt>
                <c:pt idx="5271">
                  <c:v>33.661842</c:v>
                </c:pt>
                <c:pt idx="5272">
                  <c:v>33.848762999999998</c:v>
                </c:pt>
                <c:pt idx="5273">
                  <c:v>33.686399000000002</c:v>
                </c:pt>
                <c:pt idx="5274">
                  <c:v>33.638953999999998</c:v>
                </c:pt>
                <c:pt idx="5275">
                  <c:v>33.689976000000001</c:v>
                </c:pt>
                <c:pt idx="5276">
                  <c:v>33.617496000000003</c:v>
                </c:pt>
                <c:pt idx="5277">
                  <c:v>33.607720999999998</c:v>
                </c:pt>
                <c:pt idx="5278">
                  <c:v>33.668280000000003</c:v>
                </c:pt>
                <c:pt idx="5279">
                  <c:v>33.594130999999997</c:v>
                </c:pt>
                <c:pt idx="5280">
                  <c:v>33.623933999999998</c:v>
                </c:pt>
                <c:pt idx="5281">
                  <c:v>33.785581999999998</c:v>
                </c:pt>
                <c:pt idx="5282">
                  <c:v>33.727884000000003</c:v>
                </c:pt>
                <c:pt idx="5283">
                  <c:v>33.679485</c:v>
                </c:pt>
                <c:pt idx="5284">
                  <c:v>33.710718</c:v>
                </c:pt>
                <c:pt idx="5285">
                  <c:v>33.700704999999999</c:v>
                </c:pt>
                <c:pt idx="5286">
                  <c:v>33.767462000000002</c:v>
                </c:pt>
                <c:pt idx="5287">
                  <c:v>33.671379000000002</c:v>
                </c:pt>
                <c:pt idx="5288">
                  <c:v>33.632277999999999</c:v>
                </c:pt>
                <c:pt idx="5289">
                  <c:v>33.722161999999997</c:v>
                </c:pt>
                <c:pt idx="5290">
                  <c:v>33.637284999999999</c:v>
                </c:pt>
                <c:pt idx="5291">
                  <c:v>33.707856999999997</c:v>
                </c:pt>
                <c:pt idx="5292">
                  <c:v>33.641576999999998</c:v>
                </c:pt>
                <c:pt idx="5293">
                  <c:v>33.826112999999999</c:v>
                </c:pt>
                <c:pt idx="5294">
                  <c:v>33.626080000000002</c:v>
                </c:pt>
                <c:pt idx="5295">
                  <c:v>33.670901999999998</c:v>
                </c:pt>
                <c:pt idx="5296">
                  <c:v>33.641576999999998</c:v>
                </c:pt>
                <c:pt idx="5297">
                  <c:v>33.661603999999997</c:v>
                </c:pt>
                <c:pt idx="5298">
                  <c:v>33.567189999999997</c:v>
                </c:pt>
                <c:pt idx="5299">
                  <c:v>33.676623999999997</c:v>
                </c:pt>
                <c:pt idx="5300">
                  <c:v>33.776522</c:v>
                </c:pt>
                <c:pt idx="5301">
                  <c:v>33.775806000000003</c:v>
                </c:pt>
                <c:pt idx="5302">
                  <c:v>33.599376999999997</c:v>
                </c:pt>
                <c:pt idx="5303">
                  <c:v>33.744096999999996</c:v>
                </c:pt>
                <c:pt idx="5304">
                  <c:v>33.646344999999997</c:v>
                </c:pt>
                <c:pt idx="5305">
                  <c:v>33.785105000000001</c:v>
                </c:pt>
                <c:pt idx="5306">
                  <c:v>33.635615999999999</c:v>
                </c:pt>
                <c:pt idx="5307">
                  <c:v>33.642291999999998</c:v>
                </c:pt>
                <c:pt idx="5308">
                  <c:v>33.704996000000001</c:v>
                </c:pt>
                <c:pt idx="5309">
                  <c:v>33.560037999999999</c:v>
                </c:pt>
                <c:pt idx="5310">
                  <c:v>33.594847000000001</c:v>
                </c:pt>
                <c:pt idx="5311">
                  <c:v>33.546686000000001</c:v>
                </c:pt>
                <c:pt idx="5312">
                  <c:v>33.655405000000002</c:v>
                </c:pt>
                <c:pt idx="5313">
                  <c:v>33.713579000000003</c:v>
                </c:pt>
                <c:pt idx="5314">
                  <c:v>33.578395999999998</c:v>
                </c:pt>
                <c:pt idx="5315">
                  <c:v>33.622742000000002</c:v>
                </c:pt>
                <c:pt idx="5316">
                  <c:v>33.577680999999998</c:v>
                </c:pt>
                <c:pt idx="5317">
                  <c:v>33.639907999999998</c:v>
                </c:pt>
                <c:pt idx="5318">
                  <c:v>33.649683000000003</c:v>
                </c:pt>
                <c:pt idx="5319">
                  <c:v>33.638716000000002</c:v>
                </c:pt>
                <c:pt idx="5320">
                  <c:v>33.666372000000003</c:v>
                </c:pt>
                <c:pt idx="5321">
                  <c:v>33.661842</c:v>
                </c:pt>
                <c:pt idx="5322">
                  <c:v>33.865212999999997</c:v>
                </c:pt>
                <c:pt idx="5323">
                  <c:v>33.683300000000003</c:v>
                </c:pt>
                <c:pt idx="5324">
                  <c:v>33.633709000000003</c:v>
                </c:pt>
                <c:pt idx="5325">
                  <c:v>33.587933</c:v>
                </c:pt>
                <c:pt idx="5326">
                  <c:v>33.635378000000003</c:v>
                </c:pt>
                <c:pt idx="5327">
                  <c:v>33.681870000000004</c:v>
                </c:pt>
                <c:pt idx="5328">
                  <c:v>33.686160999999998</c:v>
                </c:pt>
                <c:pt idx="5329">
                  <c:v>33.650398000000003</c:v>
                </c:pt>
                <c:pt idx="5330">
                  <c:v>33.740997</c:v>
                </c:pt>
                <c:pt idx="5331">
                  <c:v>33.637523999999999</c:v>
                </c:pt>
                <c:pt idx="5332">
                  <c:v>33.631563</c:v>
                </c:pt>
                <c:pt idx="5333">
                  <c:v>33.664226999999997</c:v>
                </c:pt>
                <c:pt idx="5334">
                  <c:v>33.638716000000002</c:v>
                </c:pt>
                <c:pt idx="5335">
                  <c:v>33.676862999999997</c:v>
                </c:pt>
                <c:pt idx="5336">
                  <c:v>33.625126000000002</c:v>
                </c:pt>
                <c:pt idx="5337">
                  <c:v>33.616543</c:v>
                </c:pt>
                <c:pt idx="5338">
                  <c:v>33.695220999999997</c:v>
                </c:pt>
                <c:pt idx="5339">
                  <c:v>33.613205000000001</c:v>
                </c:pt>
                <c:pt idx="5340">
                  <c:v>33.622025999999998</c:v>
                </c:pt>
                <c:pt idx="5341">
                  <c:v>33.739328</c:v>
                </c:pt>
                <c:pt idx="5342">
                  <c:v>33.691167999999998</c:v>
                </c:pt>
                <c:pt idx="5343">
                  <c:v>33.563614000000001</c:v>
                </c:pt>
                <c:pt idx="5344">
                  <c:v>33.645868</c:v>
                </c:pt>
                <c:pt idx="5345">
                  <c:v>33.588647999999999</c:v>
                </c:pt>
                <c:pt idx="5346">
                  <c:v>33.624411000000002</c:v>
                </c:pt>
                <c:pt idx="5347">
                  <c:v>33.640861999999998</c:v>
                </c:pt>
                <c:pt idx="5348">
                  <c:v>33.720492999999998</c:v>
                </c:pt>
                <c:pt idx="5349">
                  <c:v>33.963442000000001</c:v>
                </c:pt>
                <c:pt idx="5350">
                  <c:v>33.891677999999999</c:v>
                </c:pt>
                <c:pt idx="5351">
                  <c:v>33.809899999999999</c:v>
                </c:pt>
                <c:pt idx="5352">
                  <c:v>33.869982</c:v>
                </c:pt>
                <c:pt idx="5353">
                  <c:v>33.808230999999999</c:v>
                </c:pt>
                <c:pt idx="5354">
                  <c:v>33.817529999999998</c:v>
                </c:pt>
                <c:pt idx="5355">
                  <c:v>33.838987000000003</c:v>
                </c:pt>
                <c:pt idx="5356">
                  <c:v>33.833027000000001</c:v>
                </c:pt>
                <c:pt idx="5357">
                  <c:v>33.837556999999997</c:v>
                </c:pt>
                <c:pt idx="5358">
                  <c:v>33.952713000000003</c:v>
                </c:pt>
                <c:pt idx="5359">
                  <c:v>33.909798000000002</c:v>
                </c:pt>
                <c:pt idx="5360">
                  <c:v>33.899068999999997</c:v>
                </c:pt>
                <c:pt idx="5361">
                  <c:v>33.926963999999998</c:v>
                </c:pt>
                <c:pt idx="5362">
                  <c:v>33.926248999999999</c:v>
                </c:pt>
                <c:pt idx="5363">
                  <c:v>33.913136000000002</c:v>
                </c:pt>
                <c:pt idx="5364">
                  <c:v>33.823251999999997</c:v>
                </c:pt>
                <c:pt idx="5365">
                  <c:v>33.796072000000002</c:v>
                </c:pt>
                <c:pt idx="5366">
                  <c:v>33.794403000000003</c:v>
                </c:pt>
                <c:pt idx="5367">
                  <c:v>33.858060999999999</c:v>
                </c:pt>
                <c:pt idx="5368">
                  <c:v>33.872127999999996</c:v>
                </c:pt>
                <c:pt idx="5369">
                  <c:v>33.770083999999997</c:v>
                </c:pt>
                <c:pt idx="5370">
                  <c:v>33.885241000000001</c:v>
                </c:pt>
                <c:pt idx="5371">
                  <c:v>33.867359</c:v>
                </c:pt>
                <c:pt idx="5372">
                  <c:v>33.865690000000001</c:v>
                </c:pt>
                <c:pt idx="5373">
                  <c:v>33.846139999999998</c:v>
                </c:pt>
                <c:pt idx="5374">
                  <c:v>33.927917000000001</c:v>
                </c:pt>
                <c:pt idx="5375">
                  <c:v>33.855677</c:v>
                </c:pt>
                <c:pt idx="5376">
                  <c:v>33.780813000000002</c:v>
                </c:pt>
                <c:pt idx="5377">
                  <c:v>33.772469000000001</c:v>
                </c:pt>
                <c:pt idx="5378">
                  <c:v>33.916711999999997</c:v>
                </c:pt>
                <c:pt idx="5379">
                  <c:v>33.885002</c:v>
                </c:pt>
                <c:pt idx="5380">
                  <c:v>33.795833999999999</c:v>
                </c:pt>
                <c:pt idx="5381">
                  <c:v>33.782721000000002</c:v>
                </c:pt>
                <c:pt idx="5382">
                  <c:v>33.812522999999999</c:v>
                </c:pt>
                <c:pt idx="5383">
                  <c:v>33.861398999999999</c:v>
                </c:pt>
                <c:pt idx="5384">
                  <c:v>33.753633000000001</c:v>
                </c:pt>
                <c:pt idx="5385">
                  <c:v>33.804178</c:v>
                </c:pt>
                <c:pt idx="5386">
                  <c:v>33.755541000000001</c:v>
                </c:pt>
                <c:pt idx="5387">
                  <c:v>33.853530999999997</c:v>
                </c:pt>
                <c:pt idx="5388">
                  <c:v>33.979416000000001</c:v>
                </c:pt>
                <c:pt idx="5389">
                  <c:v>33.794165</c:v>
                </c:pt>
                <c:pt idx="5390">
                  <c:v>33.840178999999999</c:v>
                </c:pt>
                <c:pt idx="5391">
                  <c:v>33.792256999999999</c:v>
                </c:pt>
                <c:pt idx="5392">
                  <c:v>33.828974000000002</c:v>
                </c:pt>
                <c:pt idx="5393">
                  <c:v>33.877372999999999</c:v>
                </c:pt>
                <c:pt idx="5394">
                  <c:v>33.839464</c:v>
                </c:pt>
                <c:pt idx="5395">
                  <c:v>33.818722000000001</c:v>
                </c:pt>
                <c:pt idx="5396">
                  <c:v>33.895493000000002</c:v>
                </c:pt>
                <c:pt idx="5397">
                  <c:v>33.813476999999999</c:v>
                </c:pt>
                <c:pt idx="5398">
                  <c:v>33.846617000000002</c:v>
                </c:pt>
                <c:pt idx="5399">
                  <c:v>33.765554000000002</c:v>
                </c:pt>
                <c:pt idx="5400">
                  <c:v>33.787011999999997</c:v>
                </c:pt>
                <c:pt idx="5401">
                  <c:v>33.805847</c:v>
                </c:pt>
                <c:pt idx="5402">
                  <c:v>33.82206</c:v>
                </c:pt>
                <c:pt idx="5403">
                  <c:v>33.795594999999999</c:v>
                </c:pt>
                <c:pt idx="5404">
                  <c:v>33.789634999999997</c:v>
                </c:pt>
                <c:pt idx="5405">
                  <c:v>33.799647999999998</c:v>
                </c:pt>
                <c:pt idx="5406">
                  <c:v>33.821106</c:v>
                </c:pt>
                <c:pt idx="5407">
                  <c:v>33.837318000000003</c:v>
                </c:pt>
                <c:pt idx="5408">
                  <c:v>33.858775999999999</c:v>
                </c:pt>
                <c:pt idx="5409">
                  <c:v>33.827781999999999</c:v>
                </c:pt>
                <c:pt idx="5410">
                  <c:v>33.833742000000001</c:v>
                </c:pt>
                <c:pt idx="5411">
                  <c:v>33.773899</c:v>
                </c:pt>
                <c:pt idx="5412">
                  <c:v>33.90193</c:v>
                </c:pt>
                <c:pt idx="5413">
                  <c:v>33.846139999999998</c:v>
                </c:pt>
                <c:pt idx="5414">
                  <c:v>33.913373999999997</c:v>
                </c:pt>
                <c:pt idx="5415">
                  <c:v>33.866881999999997</c:v>
                </c:pt>
                <c:pt idx="5416">
                  <c:v>33.845424999999999</c:v>
                </c:pt>
                <c:pt idx="5417">
                  <c:v>33.919096000000003</c:v>
                </c:pt>
                <c:pt idx="5418">
                  <c:v>33.844233000000003</c:v>
                </c:pt>
                <c:pt idx="5419">
                  <c:v>33.864260000000002</c:v>
                </c:pt>
                <c:pt idx="5420">
                  <c:v>33.954858999999999</c:v>
                </c:pt>
                <c:pt idx="5421">
                  <c:v>33.822775</c:v>
                </c:pt>
                <c:pt idx="5422">
                  <c:v>33.817529999999998</c:v>
                </c:pt>
                <c:pt idx="5423">
                  <c:v>33.841372</c:v>
                </c:pt>
                <c:pt idx="5424">
                  <c:v>33.897638000000001</c:v>
                </c:pt>
                <c:pt idx="5425">
                  <c:v>33.879995000000001</c:v>
                </c:pt>
                <c:pt idx="5426">
                  <c:v>33.812283999999998</c:v>
                </c:pt>
                <c:pt idx="5427">
                  <c:v>33.815384000000002</c:v>
                </c:pt>
                <c:pt idx="5428">
                  <c:v>33.737659000000001</c:v>
                </c:pt>
                <c:pt idx="5429">
                  <c:v>33.931970999999997</c:v>
                </c:pt>
                <c:pt idx="5430">
                  <c:v>33.763885000000002</c:v>
                </c:pt>
                <c:pt idx="5431">
                  <c:v>33.759832000000003</c:v>
                </c:pt>
                <c:pt idx="5432">
                  <c:v>33.855677</c:v>
                </c:pt>
                <c:pt idx="5433">
                  <c:v>33.848523999999998</c:v>
                </c:pt>
                <c:pt idx="5434">
                  <c:v>33.898829999999997</c:v>
                </c:pt>
                <c:pt idx="5435">
                  <c:v>33.862828999999998</c:v>
                </c:pt>
                <c:pt idx="5436">
                  <c:v>33.967733000000003</c:v>
                </c:pt>
                <c:pt idx="5437">
                  <c:v>33.838510999999997</c:v>
                </c:pt>
                <c:pt idx="5438">
                  <c:v>33.925055999999998</c:v>
                </c:pt>
                <c:pt idx="5439">
                  <c:v>33.804178</c:v>
                </c:pt>
                <c:pt idx="5440">
                  <c:v>33.753394999999998</c:v>
                </c:pt>
                <c:pt idx="5441">
                  <c:v>33.767699999999998</c:v>
                </c:pt>
                <c:pt idx="5442">
                  <c:v>33.893107999999998</c:v>
                </c:pt>
                <c:pt idx="5443">
                  <c:v>33.911228000000001</c:v>
                </c:pt>
                <c:pt idx="5444">
                  <c:v>33.780574999999999</c:v>
                </c:pt>
                <c:pt idx="5445">
                  <c:v>33.823251999999997</c:v>
                </c:pt>
                <c:pt idx="5446">
                  <c:v>33.782958999999998</c:v>
                </c:pt>
                <c:pt idx="5447">
                  <c:v>33.788919</c:v>
                </c:pt>
                <c:pt idx="5448">
                  <c:v>33.824444</c:v>
                </c:pt>
                <c:pt idx="5449">
                  <c:v>33.748150000000003</c:v>
                </c:pt>
                <c:pt idx="5450">
                  <c:v>33.790349999999997</c:v>
                </c:pt>
                <c:pt idx="5451">
                  <c:v>33.797741000000002</c:v>
                </c:pt>
                <c:pt idx="5452">
                  <c:v>33.815384000000002</c:v>
                </c:pt>
                <c:pt idx="5453">
                  <c:v>33.858538000000003</c:v>
                </c:pt>
                <c:pt idx="5454">
                  <c:v>33.700943000000002</c:v>
                </c:pt>
                <c:pt idx="5455">
                  <c:v>33.838272000000003</c:v>
                </c:pt>
                <c:pt idx="5456">
                  <c:v>33.847808999999998</c:v>
                </c:pt>
                <c:pt idx="5457">
                  <c:v>33.848523999999998</c:v>
                </c:pt>
                <c:pt idx="5458">
                  <c:v>33.873080999999999</c:v>
                </c:pt>
                <c:pt idx="5459">
                  <c:v>33.871651</c:v>
                </c:pt>
                <c:pt idx="5460">
                  <c:v>33.897399999999998</c:v>
                </c:pt>
                <c:pt idx="5461">
                  <c:v>34.107208</c:v>
                </c:pt>
                <c:pt idx="5462">
                  <c:v>33.886671</c:v>
                </c:pt>
                <c:pt idx="5463">
                  <c:v>33.823013000000003</c:v>
                </c:pt>
                <c:pt idx="5464">
                  <c:v>33.751725999999998</c:v>
                </c:pt>
                <c:pt idx="5465">
                  <c:v>33.784388999999997</c:v>
                </c:pt>
                <c:pt idx="5466">
                  <c:v>33.903599</c:v>
                </c:pt>
                <c:pt idx="5467">
                  <c:v>33.803700999999997</c:v>
                </c:pt>
                <c:pt idx="5468">
                  <c:v>33.826112999999999</c:v>
                </c:pt>
                <c:pt idx="5469">
                  <c:v>33.816099000000001</c:v>
                </c:pt>
                <c:pt idx="5470">
                  <c:v>33.828020000000002</c:v>
                </c:pt>
                <c:pt idx="5471">
                  <c:v>33.865212999999997</c:v>
                </c:pt>
                <c:pt idx="5472">
                  <c:v>33.781528000000002</c:v>
                </c:pt>
                <c:pt idx="5473">
                  <c:v>33.945084000000001</c:v>
                </c:pt>
                <c:pt idx="5474">
                  <c:v>33.841610000000003</c:v>
                </c:pt>
                <c:pt idx="5475">
                  <c:v>33.781528000000002</c:v>
                </c:pt>
                <c:pt idx="5476">
                  <c:v>33.869743</c:v>
                </c:pt>
                <c:pt idx="5477">
                  <c:v>33.842325000000002</c:v>
                </c:pt>
                <c:pt idx="5478">
                  <c:v>33.782482000000002</c:v>
                </c:pt>
                <c:pt idx="5479">
                  <c:v>33.955812000000002</c:v>
                </c:pt>
                <c:pt idx="5480">
                  <c:v>33.845900999999998</c:v>
                </c:pt>
                <c:pt idx="5481">
                  <c:v>33.940792000000002</c:v>
                </c:pt>
                <c:pt idx="5482">
                  <c:v>33.802509000000001</c:v>
                </c:pt>
                <c:pt idx="5483">
                  <c:v>33.784151000000001</c:v>
                </c:pt>
                <c:pt idx="5484">
                  <c:v>33.777237</c:v>
                </c:pt>
                <c:pt idx="5485">
                  <c:v>33.830404000000001</c:v>
                </c:pt>
                <c:pt idx="5486">
                  <c:v>33.738374999999998</c:v>
                </c:pt>
                <c:pt idx="5487">
                  <c:v>33.901691</c:v>
                </c:pt>
                <c:pt idx="5488">
                  <c:v>33.813237999999998</c:v>
                </c:pt>
                <c:pt idx="5489">
                  <c:v>33.820152</c:v>
                </c:pt>
                <c:pt idx="5490">
                  <c:v>33.878802999999998</c:v>
                </c:pt>
                <c:pt idx="5491">
                  <c:v>33.747672999999999</c:v>
                </c:pt>
                <c:pt idx="5492">
                  <c:v>33.707619000000001</c:v>
                </c:pt>
                <c:pt idx="5493">
                  <c:v>33.839941000000003</c:v>
                </c:pt>
                <c:pt idx="5494">
                  <c:v>33.825158999999999</c:v>
                </c:pt>
                <c:pt idx="5495">
                  <c:v>33.905982999999999</c:v>
                </c:pt>
                <c:pt idx="5496">
                  <c:v>33.770800000000001</c:v>
                </c:pt>
                <c:pt idx="5497">
                  <c:v>33.882379999999998</c:v>
                </c:pt>
                <c:pt idx="5498">
                  <c:v>33.830404000000001</c:v>
                </c:pt>
                <c:pt idx="5499">
                  <c:v>33.903599</c:v>
                </c:pt>
                <c:pt idx="5500">
                  <c:v>33.863782999999998</c:v>
                </c:pt>
                <c:pt idx="5501">
                  <c:v>33.749819000000002</c:v>
                </c:pt>
                <c:pt idx="5502">
                  <c:v>33.82349</c:v>
                </c:pt>
                <c:pt idx="5503">
                  <c:v>33.835411000000001</c:v>
                </c:pt>
                <c:pt idx="5504">
                  <c:v>33.710718</c:v>
                </c:pt>
                <c:pt idx="5505">
                  <c:v>33.812761000000002</c:v>
                </c:pt>
                <c:pt idx="5506">
                  <c:v>33.817529999999998</c:v>
                </c:pt>
                <c:pt idx="5507">
                  <c:v>33.828020000000002</c:v>
                </c:pt>
                <c:pt idx="5508">
                  <c:v>33.788919</c:v>
                </c:pt>
                <c:pt idx="5509">
                  <c:v>33.811568999999999</c:v>
                </c:pt>
                <c:pt idx="5510">
                  <c:v>33.841372</c:v>
                </c:pt>
                <c:pt idx="5511">
                  <c:v>33.834933999999997</c:v>
                </c:pt>
                <c:pt idx="5512">
                  <c:v>33.922434000000003</c:v>
                </c:pt>
                <c:pt idx="5513">
                  <c:v>33.809899999999999</c:v>
                </c:pt>
                <c:pt idx="5514">
                  <c:v>33.833742000000001</c:v>
                </c:pt>
                <c:pt idx="5515">
                  <c:v>33.785581999999998</c:v>
                </c:pt>
                <c:pt idx="5516">
                  <c:v>33.857584000000003</c:v>
                </c:pt>
                <c:pt idx="5517">
                  <c:v>33.796548999999999</c:v>
                </c:pt>
                <c:pt idx="5518">
                  <c:v>33.813237999999998</c:v>
                </c:pt>
                <c:pt idx="5519">
                  <c:v>33.790827</c:v>
                </c:pt>
                <c:pt idx="5520">
                  <c:v>33.842801999999999</c:v>
                </c:pt>
                <c:pt idx="5521">
                  <c:v>33.719062999999998</c:v>
                </c:pt>
                <c:pt idx="5522">
                  <c:v>33.849716000000001</c:v>
                </c:pt>
                <c:pt idx="5523">
                  <c:v>33.810616000000003</c:v>
                </c:pt>
                <c:pt idx="5524">
                  <c:v>33.859729999999999</c:v>
                </c:pt>
                <c:pt idx="5525">
                  <c:v>33.833027000000001</c:v>
                </c:pt>
                <c:pt idx="5526">
                  <c:v>33.834457</c:v>
                </c:pt>
                <c:pt idx="5527">
                  <c:v>33.799886999999998</c:v>
                </c:pt>
                <c:pt idx="5528">
                  <c:v>33.802985999999997</c:v>
                </c:pt>
                <c:pt idx="5529">
                  <c:v>33.891916000000002</c:v>
                </c:pt>
                <c:pt idx="5530">
                  <c:v>33.878326000000001</c:v>
                </c:pt>
                <c:pt idx="5531">
                  <c:v>33.768177000000001</c:v>
                </c:pt>
                <c:pt idx="5532">
                  <c:v>33.814906999999998</c:v>
                </c:pt>
                <c:pt idx="5533">
                  <c:v>33.860922000000002</c:v>
                </c:pt>
                <c:pt idx="5534">
                  <c:v>33.863067999999998</c:v>
                </c:pt>
                <c:pt idx="5535">
                  <c:v>33.815621999999998</c:v>
                </c:pt>
                <c:pt idx="5536">
                  <c:v>33.849955000000001</c:v>
                </c:pt>
                <c:pt idx="5537">
                  <c:v>33.813000000000002</c:v>
                </c:pt>
                <c:pt idx="5538">
                  <c:v>33.839464</c:v>
                </c:pt>
                <c:pt idx="5539">
                  <c:v>33.818959999999997</c:v>
                </c:pt>
                <c:pt idx="5540">
                  <c:v>33.840178999999999</c:v>
                </c:pt>
                <c:pt idx="5541">
                  <c:v>33.838987000000003</c:v>
                </c:pt>
                <c:pt idx="5542">
                  <c:v>33.794879999999999</c:v>
                </c:pt>
                <c:pt idx="5543">
                  <c:v>33.842325000000002</c:v>
                </c:pt>
                <c:pt idx="5544">
                  <c:v>33.840178999999999</c:v>
                </c:pt>
                <c:pt idx="5545">
                  <c:v>33.829450999999999</c:v>
                </c:pt>
                <c:pt idx="5546">
                  <c:v>33.747196000000002</c:v>
                </c:pt>
                <c:pt idx="5547">
                  <c:v>33.884524999999996</c:v>
                </c:pt>
                <c:pt idx="5548">
                  <c:v>33.786296999999998</c:v>
                </c:pt>
                <c:pt idx="5549">
                  <c:v>33.771037999999997</c:v>
                </c:pt>
                <c:pt idx="5550">
                  <c:v>33.833742000000001</c:v>
                </c:pt>
                <c:pt idx="5551">
                  <c:v>33.876657000000002</c:v>
                </c:pt>
                <c:pt idx="5552">
                  <c:v>33.893107999999998</c:v>
                </c:pt>
                <c:pt idx="5553">
                  <c:v>33.90193</c:v>
                </c:pt>
                <c:pt idx="5554">
                  <c:v>33.881186999999997</c:v>
                </c:pt>
                <c:pt idx="5555">
                  <c:v>33.814191999999998</c:v>
                </c:pt>
                <c:pt idx="5556">
                  <c:v>33.819437000000001</c:v>
                </c:pt>
                <c:pt idx="5557">
                  <c:v>33.804178</c:v>
                </c:pt>
                <c:pt idx="5558">
                  <c:v>33.896684999999998</c:v>
                </c:pt>
                <c:pt idx="5559">
                  <c:v>33.772469000000001</c:v>
                </c:pt>
                <c:pt idx="5560">
                  <c:v>33.796072000000002</c:v>
                </c:pt>
                <c:pt idx="5561">
                  <c:v>33.765315999999999</c:v>
                </c:pt>
                <c:pt idx="5562">
                  <c:v>33.790827</c:v>
                </c:pt>
                <c:pt idx="5563">
                  <c:v>33.8521</c:v>
                </c:pt>
                <c:pt idx="5564">
                  <c:v>33.975363000000002</c:v>
                </c:pt>
                <c:pt idx="5565">
                  <c:v>33.807039000000003</c:v>
                </c:pt>
                <c:pt idx="5566">
                  <c:v>33.794640999999999</c:v>
                </c:pt>
                <c:pt idx="5567">
                  <c:v>33.842801999999999</c:v>
                </c:pt>
                <c:pt idx="5568">
                  <c:v>33.817290999999997</c:v>
                </c:pt>
                <c:pt idx="5569">
                  <c:v>33.831119999999999</c:v>
                </c:pt>
                <c:pt idx="5570">
                  <c:v>33.869982</c:v>
                </c:pt>
                <c:pt idx="5571">
                  <c:v>33.815384000000002</c:v>
                </c:pt>
                <c:pt idx="5572">
                  <c:v>33.845663000000002</c:v>
                </c:pt>
                <c:pt idx="5573">
                  <c:v>33.828496999999999</c:v>
                </c:pt>
                <c:pt idx="5574">
                  <c:v>33.806562</c:v>
                </c:pt>
                <c:pt idx="5575">
                  <c:v>33.808947000000003</c:v>
                </c:pt>
                <c:pt idx="5576">
                  <c:v>33.825636000000003</c:v>
                </c:pt>
                <c:pt idx="5577">
                  <c:v>33.794165</c:v>
                </c:pt>
                <c:pt idx="5578">
                  <c:v>33.838510999999997</c:v>
                </c:pt>
                <c:pt idx="5579">
                  <c:v>33.781289999999998</c:v>
                </c:pt>
                <c:pt idx="5580">
                  <c:v>33.980131</c:v>
                </c:pt>
                <c:pt idx="5581">
                  <c:v>33.753872000000001</c:v>
                </c:pt>
                <c:pt idx="5582">
                  <c:v>33.820867999999997</c:v>
                </c:pt>
                <c:pt idx="5583">
                  <c:v>33.797502999999999</c:v>
                </c:pt>
                <c:pt idx="5584">
                  <c:v>33.786774000000001</c:v>
                </c:pt>
                <c:pt idx="5585">
                  <c:v>33.817768000000001</c:v>
                </c:pt>
                <c:pt idx="5586">
                  <c:v>33.813715000000002</c:v>
                </c:pt>
                <c:pt idx="5587">
                  <c:v>33.876657000000002</c:v>
                </c:pt>
                <c:pt idx="5588">
                  <c:v>33.804178</c:v>
                </c:pt>
                <c:pt idx="5589">
                  <c:v>33.875703999999999</c:v>
                </c:pt>
                <c:pt idx="5590">
                  <c:v>33.824682000000003</c:v>
                </c:pt>
                <c:pt idx="5591">
                  <c:v>33.824682000000003</c:v>
                </c:pt>
                <c:pt idx="5592">
                  <c:v>33.832549999999998</c:v>
                </c:pt>
                <c:pt idx="5593">
                  <c:v>33.912897000000001</c:v>
                </c:pt>
                <c:pt idx="5594">
                  <c:v>33.811331000000003</c:v>
                </c:pt>
                <c:pt idx="5595">
                  <c:v>33.895969000000001</c:v>
                </c:pt>
                <c:pt idx="5596">
                  <c:v>33.821106</c:v>
                </c:pt>
                <c:pt idx="5597">
                  <c:v>33.963442000000001</c:v>
                </c:pt>
                <c:pt idx="5598">
                  <c:v>33.897160999999997</c:v>
                </c:pt>
                <c:pt idx="5599">
                  <c:v>33.960819000000001</c:v>
                </c:pt>
                <c:pt idx="5600">
                  <c:v>33.813237999999998</c:v>
                </c:pt>
                <c:pt idx="5601">
                  <c:v>33.836841999999997</c:v>
                </c:pt>
                <c:pt idx="5602">
                  <c:v>33.942461000000002</c:v>
                </c:pt>
                <c:pt idx="5603">
                  <c:v>33.831834999999998</c:v>
                </c:pt>
                <c:pt idx="5604">
                  <c:v>33.818244999999997</c:v>
                </c:pt>
                <c:pt idx="5605">
                  <c:v>34.000635000000003</c:v>
                </c:pt>
                <c:pt idx="5606">
                  <c:v>34.040928000000001</c:v>
                </c:pt>
                <c:pt idx="5607">
                  <c:v>33.971547999999999</c:v>
                </c:pt>
                <c:pt idx="5608">
                  <c:v>34.092426000000003</c:v>
                </c:pt>
                <c:pt idx="5609">
                  <c:v>34.023522999999997</c:v>
                </c:pt>
                <c:pt idx="5610">
                  <c:v>34.019232000000002</c:v>
                </c:pt>
                <c:pt idx="5611">
                  <c:v>34.152031000000001</c:v>
                </c:pt>
                <c:pt idx="5612">
                  <c:v>34.058332</c:v>
                </c:pt>
                <c:pt idx="5613">
                  <c:v>34.022570000000002</c:v>
                </c:pt>
                <c:pt idx="5614">
                  <c:v>33.932447000000003</c:v>
                </c:pt>
                <c:pt idx="5615">
                  <c:v>34.139633000000003</c:v>
                </c:pt>
                <c:pt idx="5616">
                  <c:v>33.918380999999997</c:v>
                </c:pt>
                <c:pt idx="5617">
                  <c:v>33.997059</c:v>
                </c:pt>
                <c:pt idx="5618">
                  <c:v>34.023522999999997</c:v>
                </c:pt>
                <c:pt idx="5619">
                  <c:v>33.946990999999997</c:v>
                </c:pt>
                <c:pt idx="5620">
                  <c:v>33.998251000000003</c:v>
                </c:pt>
                <c:pt idx="5621">
                  <c:v>33.925772000000002</c:v>
                </c:pt>
                <c:pt idx="5622">
                  <c:v>33.941507000000001</c:v>
                </c:pt>
                <c:pt idx="5623">
                  <c:v>34.048557000000002</c:v>
                </c:pt>
                <c:pt idx="5624">
                  <c:v>34.031390999999999</c:v>
                </c:pt>
                <c:pt idx="5625">
                  <c:v>33.987521999999998</c:v>
                </c:pt>
                <c:pt idx="5626">
                  <c:v>34.116030000000002</c:v>
                </c:pt>
                <c:pt idx="5627">
                  <c:v>34.002541999999998</c:v>
                </c:pt>
                <c:pt idx="5628">
                  <c:v>34.023761999999998</c:v>
                </c:pt>
                <c:pt idx="5629">
                  <c:v>34.208536000000002</c:v>
                </c:pt>
                <c:pt idx="5630">
                  <c:v>33.998013</c:v>
                </c:pt>
                <c:pt idx="5631">
                  <c:v>33.890962999999999</c:v>
                </c:pt>
                <c:pt idx="5632">
                  <c:v>34.023285000000001</c:v>
                </c:pt>
                <c:pt idx="5633">
                  <c:v>34.019947000000002</c:v>
                </c:pt>
                <c:pt idx="5634">
                  <c:v>34.025191999999997</c:v>
                </c:pt>
                <c:pt idx="5635">
                  <c:v>33.923149000000002</c:v>
                </c:pt>
                <c:pt idx="5636">
                  <c:v>33.997297000000003</c:v>
                </c:pt>
                <c:pt idx="5637">
                  <c:v>34.010171999999997</c:v>
                </c:pt>
                <c:pt idx="5638">
                  <c:v>33.932685999999997</c:v>
                </c:pt>
                <c:pt idx="5639">
                  <c:v>33.971547999999999</c:v>
                </c:pt>
                <c:pt idx="5640">
                  <c:v>33.994675000000001</c:v>
                </c:pt>
                <c:pt idx="5641">
                  <c:v>34.037112999999998</c:v>
                </c:pt>
                <c:pt idx="5642">
                  <c:v>34.003495999999998</c:v>
                </c:pt>
                <c:pt idx="5643">
                  <c:v>34.082174000000002</c:v>
                </c:pt>
                <c:pt idx="5644">
                  <c:v>34.128903999999999</c:v>
                </c:pt>
                <c:pt idx="5645">
                  <c:v>34.056902000000001</c:v>
                </c:pt>
                <c:pt idx="5646">
                  <c:v>33.957481000000001</c:v>
                </c:pt>
                <c:pt idx="5647">
                  <c:v>34.048079999999999</c:v>
                </c:pt>
                <c:pt idx="5648">
                  <c:v>33.939362000000003</c:v>
                </c:pt>
                <c:pt idx="5649">
                  <c:v>33.962727000000001</c:v>
                </c:pt>
                <c:pt idx="5650">
                  <c:v>33.956766000000002</c:v>
                </c:pt>
                <c:pt idx="5651">
                  <c:v>33.934593</c:v>
                </c:pt>
                <c:pt idx="5652">
                  <c:v>33.978701000000001</c:v>
                </c:pt>
                <c:pt idx="5653">
                  <c:v>34.000397</c:v>
                </c:pt>
                <c:pt idx="5654">
                  <c:v>34.054518000000002</c:v>
                </c:pt>
                <c:pt idx="5655">
                  <c:v>34.043312</c:v>
                </c:pt>
                <c:pt idx="5656">
                  <c:v>33.938645999999999</c:v>
                </c:pt>
                <c:pt idx="5657">
                  <c:v>33.991813999999998</c:v>
                </c:pt>
                <c:pt idx="5658">
                  <c:v>33.967495</c:v>
                </c:pt>
                <c:pt idx="5659">
                  <c:v>33.998488999999999</c:v>
                </c:pt>
                <c:pt idx="5660">
                  <c:v>33.996344000000001</c:v>
                </c:pt>
                <c:pt idx="5661">
                  <c:v>33.988953000000002</c:v>
                </c:pt>
                <c:pt idx="5662">
                  <c:v>34.003495999999998</c:v>
                </c:pt>
                <c:pt idx="5663">
                  <c:v>34.022092999999998</c:v>
                </c:pt>
                <c:pt idx="5664">
                  <c:v>33.960341999999997</c:v>
                </c:pt>
                <c:pt idx="5665">
                  <c:v>33.936976999999999</c:v>
                </c:pt>
                <c:pt idx="5666">
                  <c:v>34.012555999999996</c:v>
                </c:pt>
                <c:pt idx="5667">
                  <c:v>33.988714000000002</c:v>
                </c:pt>
                <c:pt idx="5668">
                  <c:v>34.074782999999996</c:v>
                </c:pt>
                <c:pt idx="5669">
                  <c:v>34.023761999999998</c:v>
                </c:pt>
                <c:pt idx="5670">
                  <c:v>34.004927000000002</c:v>
                </c:pt>
                <c:pt idx="5671">
                  <c:v>33.963203</c:v>
                </c:pt>
                <c:pt idx="5672">
                  <c:v>33.995151999999997</c:v>
                </c:pt>
                <c:pt idx="5673">
                  <c:v>34.258366000000002</c:v>
                </c:pt>
                <c:pt idx="5674">
                  <c:v>33.966540999999999</c:v>
                </c:pt>
                <c:pt idx="5675">
                  <c:v>34.040689</c:v>
                </c:pt>
                <c:pt idx="5676">
                  <c:v>33.958435000000001</c:v>
                </c:pt>
                <c:pt idx="5677">
                  <c:v>33.943652999999998</c:v>
                </c:pt>
                <c:pt idx="5678">
                  <c:v>34.012079</c:v>
                </c:pt>
                <c:pt idx="5679">
                  <c:v>34.013987</c:v>
                </c:pt>
                <c:pt idx="5680">
                  <c:v>33.951998000000003</c:v>
                </c:pt>
                <c:pt idx="5681">
                  <c:v>33.961534999999998</c:v>
                </c:pt>
                <c:pt idx="5682">
                  <c:v>33.946514000000001</c:v>
                </c:pt>
                <c:pt idx="5683">
                  <c:v>33.940553999999999</c:v>
                </c:pt>
                <c:pt idx="5684">
                  <c:v>34.016609000000003</c:v>
                </c:pt>
                <c:pt idx="5685">
                  <c:v>33.909320999999998</c:v>
                </c:pt>
                <c:pt idx="5686">
                  <c:v>33.995151999999997</c:v>
                </c:pt>
                <c:pt idx="5687">
                  <c:v>33.990622000000002</c:v>
                </c:pt>
                <c:pt idx="5688">
                  <c:v>33.964872</c:v>
                </c:pt>
                <c:pt idx="5689">
                  <c:v>33.951044000000003</c:v>
                </c:pt>
                <c:pt idx="5690">
                  <c:v>33.994912999999997</c:v>
                </c:pt>
                <c:pt idx="5691">
                  <c:v>33.944130000000001</c:v>
                </c:pt>
                <c:pt idx="5692">
                  <c:v>34.081459000000002</c:v>
                </c:pt>
                <c:pt idx="5693">
                  <c:v>33.954143999999999</c:v>
                </c:pt>
                <c:pt idx="5694">
                  <c:v>34.019232000000002</c:v>
                </c:pt>
                <c:pt idx="5695">
                  <c:v>34.028053</c:v>
                </c:pt>
                <c:pt idx="5696">
                  <c:v>33.960819000000001</c:v>
                </c:pt>
                <c:pt idx="5697">
                  <c:v>33.972979000000002</c:v>
                </c:pt>
                <c:pt idx="5698">
                  <c:v>33.931016999999997</c:v>
                </c:pt>
                <c:pt idx="5699">
                  <c:v>33.975124000000001</c:v>
                </c:pt>
                <c:pt idx="5700">
                  <c:v>34.041404999999997</c:v>
                </c:pt>
                <c:pt idx="5701">
                  <c:v>33.894539000000002</c:v>
                </c:pt>
                <c:pt idx="5702">
                  <c:v>33.999205000000003</c:v>
                </c:pt>
                <c:pt idx="5703">
                  <c:v>33.977269999999997</c:v>
                </c:pt>
                <c:pt idx="5704">
                  <c:v>33.951044000000003</c:v>
                </c:pt>
                <c:pt idx="5705">
                  <c:v>34.014702</c:v>
                </c:pt>
                <c:pt idx="5706">
                  <c:v>34.036875000000002</c:v>
                </c:pt>
                <c:pt idx="5707">
                  <c:v>34.010171999999997</c:v>
                </c:pt>
                <c:pt idx="5708">
                  <c:v>33.954858999999999</c:v>
                </c:pt>
                <c:pt idx="5709">
                  <c:v>34.058808999999997</c:v>
                </c:pt>
                <c:pt idx="5710">
                  <c:v>33.939123000000002</c:v>
                </c:pt>
                <c:pt idx="5711">
                  <c:v>33.959865999999998</c:v>
                </c:pt>
                <c:pt idx="5712">
                  <c:v>33.919333999999999</c:v>
                </c:pt>
                <c:pt idx="5713">
                  <c:v>33.954143999999999</c:v>
                </c:pt>
                <c:pt idx="5714">
                  <c:v>33.954143999999999</c:v>
                </c:pt>
                <c:pt idx="5715">
                  <c:v>34.008502999999997</c:v>
                </c:pt>
                <c:pt idx="5716">
                  <c:v>33.953904999999999</c:v>
                </c:pt>
                <c:pt idx="5717">
                  <c:v>33.96678</c:v>
                </c:pt>
                <c:pt idx="5718">
                  <c:v>33.957005000000002</c:v>
                </c:pt>
                <c:pt idx="5719">
                  <c:v>33.929110000000001</c:v>
                </c:pt>
                <c:pt idx="5720">
                  <c:v>34.000157999999999</c:v>
                </c:pt>
                <c:pt idx="5721">
                  <c:v>33.937693000000003</c:v>
                </c:pt>
                <c:pt idx="5722">
                  <c:v>33.948183</c:v>
                </c:pt>
                <c:pt idx="5723">
                  <c:v>33.897638000000001</c:v>
                </c:pt>
                <c:pt idx="5724">
                  <c:v>34.038544000000002</c:v>
                </c:pt>
                <c:pt idx="5725">
                  <c:v>33.998251000000003</c:v>
                </c:pt>
                <c:pt idx="5726">
                  <c:v>34.026623000000001</c:v>
                </c:pt>
                <c:pt idx="5727">
                  <c:v>33.947944999999997</c:v>
                </c:pt>
                <c:pt idx="5728">
                  <c:v>34.055233000000001</c:v>
                </c:pt>
                <c:pt idx="5729">
                  <c:v>33.991098000000001</c:v>
                </c:pt>
                <c:pt idx="5730">
                  <c:v>34.064531000000002</c:v>
                </c:pt>
                <c:pt idx="5731">
                  <c:v>33.931731999999997</c:v>
                </c:pt>
                <c:pt idx="5732">
                  <c:v>33.987284000000002</c:v>
                </c:pt>
                <c:pt idx="5733">
                  <c:v>33.993243999999997</c:v>
                </c:pt>
                <c:pt idx="5734">
                  <c:v>34.055470999999997</c:v>
                </c:pt>
                <c:pt idx="5735">
                  <c:v>33.890962999999999</c:v>
                </c:pt>
                <c:pt idx="5736">
                  <c:v>34.051417999999998</c:v>
                </c:pt>
                <c:pt idx="5737">
                  <c:v>34.035443999999998</c:v>
                </c:pt>
                <c:pt idx="5738">
                  <c:v>33.925772000000002</c:v>
                </c:pt>
                <c:pt idx="5739">
                  <c:v>33.989190999999998</c:v>
                </c:pt>
                <c:pt idx="5740">
                  <c:v>34.034252000000002</c:v>
                </c:pt>
                <c:pt idx="5741">
                  <c:v>33.991813999999998</c:v>
                </c:pt>
                <c:pt idx="5742">
                  <c:v>33.915281</c:v>
                </c:pt>
                <c:pt idx="5743">
                  <c:v>33.971786000000002</c:v>
                </c:pt>
                <c:pt idx="5744">
                  <c:v>33.987760999999999</c:v>
                </c:pt>
                <c:pt idx="5745">
                  <c:v>33.896684999999998</c:v>
                </c:pt>
                <c:pt idx="5746">
                  <c:v>33.949852</c:v>
                </c:pt>
                <c:pt idx="5747">
                  <c:v>33.964633999999997</c:v>
                </c:pt>
                <c:pt idx="5748">
                  <c:v>34.054755999999998</c:v>
                </c:pt>
                <c:pt idx="5749">
                  <c:v>33.951521</c:v>
                </c:pt>
                <c:pt idx="5750">
                  <c:v>33.928632999999998</c:v>
                </c:pt>
                <c:pt idx="5751">
                  <c:v>33.898829999999997</c:v>
                </c:pt>
                <c:pt idx="5752">
                  <c:v>34.015416999999999</c:v>
                </c:pt>
                <c:pt idx="5753">
                  <c:v>33.905745000000003</c:v>
                </c:pt>
                <c:pt idx="5754">
                  <c:v>33.945321999999997</c:v>
                </c:pt>
                <c:pt idx="5755">
                  <c:v>33.954382000000003</c:v>
                </c:pt>
                <c:pt idx="5756">
                  <c:v>33.9818</c:v>
                </c:pt>
                <c:pt idx="5757">
                  <c:v>33.871174000000003</c:v>
                </c:pt>
                <c:pt idx="5758">
                  <c:v>33.972501999999999</c:v>
                </c:pt>
                <c:pt idx="5759">
                  <c:v>33.977508999999998</c:v>
                </c:pt>
                <c:pt idx="5760">
                  <c:v>34.020184999999998</c:v>
                </c:pt>
                <c:pt idx="5761">
                  <c:v>34.080266999999999</c:v>
                </c:pt>
                <c:pt idx="5762">
                  <c:v>33.923625999999999</c:v>
                </c:pt>
                <c:pt idx="5763">
                  <c:v>33.941268999999998</c:v>
                </c:pt>
                <c:pt idx="5764">
                  <c:v>34.104109000000001</c:v>
                </c:pt>
                <c:pt idx="5765">
                  <c:v>33.960819000000001</c:v>
                </c:pt>
                <c:pt idx="5766">
                  <c:v>33.923625999999999</c:v>
                </c:pt>
                <c:pt idx="5767">
                  <c:v>33.995151999999997</c:v>
                </c:pt>
                <c:pt idx="5768">
                  <c:v>34.005164999999998</c:v>
                </c:pt>
                <c:pt idx="5769">
                  <c:v>34.003019000000002</c:v>
                </c:pt>
                <c:pt idx="5770">
                  <c:v>34.010886999999997</c:v>
                </c:pt>
                <c:pt idx="5771">
                  <c:v>34.027814999999997</c:v>
                </c:pt>
                <c:pt idx="5772">
                  <c:v>34.279108000000001</c:v>
                </c:pt>
                <c:pt idx="5773">
                  <c:v>33.984183999999999</c:v>
                </c:pt>
                <c:pt idx="5774">
                  <c:v>34.133434000000001</c:v>
                </c:pt>
                <c:pt idx="5775">
                  <c:v>34.011840999999997</c:v>
                </c:pt>
                <c:pt idx="5776">
                  <c:v>33.952475</c:v>
                </c:pt>
                <c:pt idx="5777">
                  <c:v>33.948183</c:v>
                </c:pt>
                <c:pt idx="5778">
                  <c:v>33.910035999999998</c:v>
                </c:pt>
                <c:pt idx="5779">
                  <c:v>34.018993000000002</c:v>
                </c:pt>
                <c:pt idx="5780">
                  <c:v>33.940553999999999</c:v>
                </c:pt>
                <c:pt idx="5781">
                  <c:v>33.975600999999997</c:v>
                </c:pt>
                <c:pt idx="5782">
                  <c:v>34.043073999999997</c:v>
                </c:pt>
                <c:pt idx="5783">
                  <c:v>34.018039999999999</c:v>
                </c:pt>
                <c:pt idx="5784">
                  <c:v>34.041165999999997</c:v>
                </c:pt>
                <c:pt idx="5785">
                  <c:v>33.931970999999997</c:v>
                </c:pt>
                <c:pt idx="5786">
                  <c:v>33.957005000000002</c:v>
                </c:pt>
                <c:pt idx="5787">
                  <c:v>33.907175000000002</c:v>
                </c:pt>
                <c:pt idx="5788">
                  <c:v>34.076929</c:v>
                </c:pt>
                <c:pt idx="5789">
                  <c:v>33.977508999999998</c:v>
                </c:pt>
                <c:pt idx="5790">
                  <c:v>33.942461000000002</c:v>
                </c:pt>
                <c:pt idx="5791">
                  <c:v>33.987521999999998</c:v>
                </c:pt>
                <c:pt idx="5792">
                  <c:v>33.889771000000003</c:v>
                </c:pt>
                <c:pt idx="5793">
                  <c:v>33.964157</c:v>
                </c:pt>
                <c:pt idx="5794">
                  <c:v>34.058808999999997</c:v>
                </c:pt>
                <c:pt idx="5795">
                  <c:v>33.964157</c:v>
                </c:pt>
                <c:pt idx="5796">
                  <c:v>33.910274999999999</c:v>
                </c:pt>
                <c:pt idx="5797">
                  <c:v>33.998728</c:v>
                </c:pt>
                <c:pt idx="5798">
                  <c:v>34.013509999999997</c:v>
                </c:pt>
                <c:pt idx="5799">
                  <c:v>33.990144999999998</c:v>
                </c:pt>
                <c:pt idx="5800">
                  <c:v>34.026860999999997</c:v>
                </c:pt>
                <c:pt idx="5801">
                  <c:v>33.982754</c:v>
                </c:pt>
                <c:pt idx="5802">
                  <c:v>33.995151999999997</c:v>
                </c:pt>
                <c:pt idx="5803">
                  <c:v>34.043788999999997</c:v>
                </c:pt>
                <c:pt idx="5804">
                  <c:v>34.096240999999999</c:v>
                </c:pt>
                <c:pt idx="5805">
                  <c:v>33.975600999999997</c:v>
                </c:pt>
                <c:pt idx="5806">
                  <c:v>33.950329000000004</c:v>
                </c:pt>
                <c:pt idx="5807">
                  <c:v>33.99539</c:v>
                </c:pt>
                <c:pt idx="5808">
                  <c:v>33.951998000000003</c:v>
                </c:pt>
                <c:pt idx="5809">
                  <c:v>33.982038000000003</c:v>
                </c:pt>
                <c:pt idx="5810">
                  <c:v>34.047842000000003</c:v>
                </c:pt>
                <c:pt idx="5811">
                  <c:v>34.000157999999999</c:v>
                </c:pt>
                <c:pt idx="5812">
                  <c:v>33.933878</c:v>
                </c:pt>
                <c:pt idx="5813">
                  <c:v>33.961295999999997</c:v>
                </c:pt>
                <c:pt idx="5814">
                  <c:v>34.024476999999997</c:v>
                </c:pt>
                <c:pt idx="5815">
                  <c:v>33.952713000000003</c:v>
                </c:pt>
                <c:pt idx="5816">
                  <c:v>34.268856</c:v>
                </c:pt>
                <c:pt idx="5817">
                  <c:v>33.971071000000002</c:v>
                </c:pt>
                <c:pt idx="5818">
                  <c:v>33.942461000000002</c:v>
                </c:pt>
                <c:pt idx="5819">
                  <c:v>33.962727000000001</c:v>
                </c:pt>
                <c:pt idx="5820">
                  <c:v>33.904552000000002</c:v>
                </c:pt>
                <c:pt idx="5821">
                  <c:v>34.082889999999999</c:v>
                </c:pt>
                <c:pt idx="5822">
                  <c:v>33.952950999999999</c:v>
                </c:pt>
                <c:pt idx="5823">
                  <c:v>33.975124000000001</c:v>
                </c:pt>
                <c:pt idx="5824">
                  <c:v>34.017563000000003</c:v>
                </c:pt>
                <c:pt idx="5825">
                  <c:v>34.007787999999998</c:v>
                </c:pt>
                <c:pt idx="5826">
                  <c:v>33.962727000000001</c:v>
                </c:pt>
                <c:pt idx="5827">
                  <c:v>33.945799000000001</c:v>
                </c:pt>
                <c:pt idx="5828">
                  <c:v>33.969641000000003</c:v>
                </c:pt>
                <c:pt idx="5829">
                  <c:v>33.985376000000002</c:v>
                </c:pt>
                <c:pt idx="5830">
                  <c:v>33.974170999999998</c:v>
                </c:pt>
                <c:pt idx="5831">
                  <c:v>33.945799000000001</c:v>
                </c:pt>
                <c:pt idx="5832">
                  <c:v>33.952713000000003</c:v>
                </c:pt>
                <c:pt idx="5833">
                  <c:v>33.888102000000003</c:v>
                </c:pt>
                <c:pt idx="5834">
                  <c:v>33.989905999999998</c:v>
                </c:pt>
                <c:pt idx="5835">
                  <c:v>33.929825000000001</c:v>
                </c:pt>
                <c:pt idx="5836">
                  <c:v>33.987760999999999</c:v>
                </c:pt>
                <c:pt idx="5837">
                  <c:v>33.996344000000001</c:v>
                </c:pt>
                <c:pt idx="5838">
                  <c:v>34.030676</c:v>
                </c:pt>
                <c:pt idx="5839">
                  <c:v>33.987760999999999</c:v>
                </c:pt>
                <c:pt idx="5840">
                  <c:v>34.049272999999999</c:v>
                </c:pt>
                <c:pt idx="5841">
                  <c:v>34.051417999999998</c:v>
                </c:pt>
                <c:pt idx="5842">
                  <c:v>34.01041</c:v>
                </c:pt>
                <c:pt idx="5843">
                  <c:v>34.029483999999997</c:v>
                </c:pt>
                <c:pt idx="5844">
                  <c:v>34.027099999999997</c:v>
                </c:pt>
                <c:pt idx="5845">
                  <c:v>33.963679999999997</c:v>
                </c:pt>
                <c:pt idx="5846">
                  <c:v>34.127234999999999</c:v>
                </c:pt>
                <c:pt idx="5847">
                  <c:v>34.179926000000002</c:v>
                </c:pt>
                <c:pt idx="5848">
                  <c:v>33.998013</c:v>
                </c:pt>
                <c:pt idx="5849">
                  <c:v>33.947229</c:v>
                </c:pt>
                <c:pt idx="5850">
                  <c:v>33.935307999999999</c:v>
                </c:pt>
                <c:pt idx="5851">
                  <c:v>33.989429000000001</c:v>
                </c:pt>
                <c:pt idx="5852">
                  <c:v>34.013509999999997</c:v>
                </c:pt>
                <c:pt idx="5853">
                  <c:v>34.012318</c:v>
                </c:pt>
                <c:pt idx="5854">
                  <c:v>34.025908000000001</c:v>
                </c:pt>
                <c:pt idx="5855">
                  <c:v>33.991337000000001</c:v>
                </c:pt>
                <c:pt idx="5856">
                  <c:v>33.982514999999999</c:v>
                </c:pt>
                <c:pt idx="5857">
                  <c:v>33.951282999999997</c:v>
                </c:pt>
                <c:pt idx="5858">
                  <c:v>33.978701000000001</c:v>
                </c:pt>
                <c:pt idx="5859">
                  <c:v>33.99682</c:v>
                </c:pt>
                <c:pt idx="5860">
                  <c:v>34.013509999999997</c:v>
                </c:pt>
                <c:pt idx="5861">
                  <c:v>34.111499999999999</c:v>
                </c:pt>
                <c:pt idx="5862">
                  <c:v>34.049511000000003</c:v>
                </c:pt>
                <c:pt idx="5863">
                  <c:v>34.116745000000002</c:v>
                </c:pt>
                <c:pt idx="5864">
                  <c:v>34.044981</c:v>
                </c:pt>
                <c:pt idx="5865">
                  <c:v>34.127951000000003</c:v>
                </c:pt>
                <c:pt idx="5866">
                  <c:v>34.146785999999999</c:v>
                </c:pt>
                <c:pt idx="5867">
                  <c:v>34.202576000000001</c:v>
                </c:pt>
                <c:pt idx="5868">
                  <c:v>34.178972000000002</c:v>
                </c:pt>
                <c:pt idx="5869">
                  <c:v>34.114837999999999</c:v>
                </c:pt>
                <c:pt idx="5870">
                  <c:v>34.147739000000001</c:v>
                </c:pt>
                <c:pt idx="5871">
                  <c:v>34.069060999999998</c:v>
                </c:pt>
                <c:pt idx="5872">
                  <c:v>34.047842000000003</c:v>
                </c:pt>
                <c:pt idx="5873">
                  <c:v>34.097433000000002</c:v>
                </c:pt>
                <c:pt idx="5874">
                  <c:v>34.095049000000003</c:v>
                </c:pt>
                <c:pt idx="5875">
                  <c:v>34.184933000000001</c:v>
                </c:pt>
                <c:pt idx="5876">
                  <c:v>34.074067999999997</c:v>
                </c:pt>
                <c:pt idx="5877">
                  <c:v>34.138917999999997</c:v>
                </c:pt>
                <c:pt idx="5878">
                  <c:v>34.103870000000001</c:v>
                </c:pt>
                <c:pt idx="5879">
                  <c:v>34.073591</c:v>
                </c:pt>
                <c:pt idx="5880">
                  <c:v>34.128428</c:v>
                </c:pt>
                <c:pt idx="5881">
                  <c:v>34.026623000000001</c:v>
                </c:pt>
                <c:pt idx="5882">
                  <c:v>34.106731000000003</c:v>
                </c:pt>
                <c:pt idx="5883">
                  <c:v>34.132004000000002</c:v>
                </c:pt>
                <c:pt idx="5884">
                  <c:v>34.370421999999998</c:v>
                </c:pt>
                <c:pt idx="5885">
                  <c:v>34.102677999999997</c:v>
                </c:pt>
                <c:pt idx="5886">
                  <c:v>34.091710999999997</c:v>
                </c:pt>
                <c:pt idx="5887">
                  <c:v>34.015179000000003</c:v>
                </c:pt>
                <c:pt idx="5888">
                  <c:v>34.111738000000003</c:v>
                </c:pt>
                <c:pt idx="5889">
                  <c:v>34.067630999999999</c:v>
                </c:pt>
                <c:pt idx="5890">
                  <c:v>34.188746999999999</c:v>
                </c:pt>
                <c:pt idx="5891">
                  <c:v>34.111260999999999</c:v>
                </c:pt>
                <c:pt idx="5892">
                  <c:v>34.273623999999998</c:v>
                </c:pt>
                <c:pt idx="5893">
                  <c:v>34.095526</c:v>
                </c:pt>
                <c:pt idx="5894">
                  <c:v>34.147024000000002</c:v>
                </c:pt>
                <c:pt idx="5895">
                  <c:v>34.156322000000003</c:v>
                </c:pt>
                <c:pt idx="5896">
                  <c:v>34.137487</c:v>
                </c:pt>
                <c:pt idx="5897">
                  <c:v>34.106254999999997</c:v>
                </c:pt>
                <c:pt idx="5898">
                  <c:v>34.041404999999997</c:v>
                </c:pt>
                <c:pt idx="5899">
                  <c:v>34.086942999999998</c:v>
                </c:pt>
                <c:pt idx="5900">
                  <c:v>34.203767999999997</c:v>
                </c:pt>
                <c:pt idx="5901">
                  <c:v>34.049987999999999</c:v>
                </c:pt>
                <c:pt idx="5902">
                  <c:v>34.113646000000003</c:v>
                </c:pt>
                <c:pt idx="5903">
                  <c:v>34.075021999999997</c:v>
                </c:pt>
                <c:pt idx="5904">
                  <c:v>34.121989999999997</c:v>
                </c:pt>
                <c:pt idx="5905">
                  <c:v>34.070014999999998</c:v>
                </c:pt>
                <c:pt idx="5906">
                  <c:v>34.074306</c:v>
                </c:pt>
                <c:pt idx="5907">
                  <c:v>34.063578</c:v>
                </c:pt>
                <c:pt idx="5908">
                  <c:v>34.077883</c:v>
                </c:pt>
                <c:pt idx="5909">
                  <c:v>34.254313000000003</c:v>
                </c:pt>
                <c:pt idx="5910">
                  <c:v>34.108877</c:v>
                </c:pt>
                <c:pt idx="5911">
                  <c:v>34.117221999999998</c:v>
                </c:pt>
                <c:pt idx="5912">
                  <c:v>34.143686000000002</c:v>
                </c:pt>
                <c:pt idx="5913">
                  <c:v>34.073830000000001</c:v>
                </c:pt>
                <c:pt idx="5914">
                  <c:v>34.110545999999999</c:v>
                </c:pt>
                <c:pt idx="5915">
                  <c:v>34.134388000000001</c:v>
                </c:pt>
                <c:pt idx="5916">
                  <c:v>34.007548999999997</c:v>
                </c:pt>
                <c:pt idx="5917">
                  <c:v>34.093380000000003</c:v>
                </c:pt>
                <c:pt idx="5918">
                  <c:v>34.14011</c:v>
                </c:pt>
                <c:pt idx="5919">
                  <c:v>34.036875000000002</c:v>
                </c:pt>
                <c:pt idx="5920">
                  <c:v>34.062624</c:v>
                </c:pt>
                <c:pt idx="5921">
                  <c:v>34.060478000000003</c:v>
                </c:pt>
                <c:pt idx="5922">
                  <c:v>34.054994999999998</c:v>
                </c:pt>
                <c:pt idx="5923">
                  <c:v>34.082174000000002</c:v>
                </c:pt>
                <c:pt idx="5924">
                  <c:v>34.099102000000002</c:v>
                </c:pt>
                <c:pt idx="5925">
                  <c:v>34.094095000000003</c:v>
                </c:pt>
                <c:pt idx="5926">
                  <c:v>34.043550000000003</c:v>
                </c:pt>
                <c:pt idx="5927">
                  <c:v>34.050226000000002</c:v>
                </c:pt>
                <c:pt idx="5928">
                  <c:v>34.119605999999997</c:v>
                </c:pt>
                <c:pt idx="5929">
                  <c:v>34.047604</c:v>
                </c:pt>
                <c:pt idx="5930">
                  <c:v>34.125805</c:v>
                </c:pt>
                <c:pt idx="5931">
                  <c:v>33.959865999999998</c:v>
                </c:pt>
                <c:pt idx="5932">
                  <c:v>34.062147000000003</c:v>
                </c:pt>
                <c:pt idx="5933">
                  <c:v>34.082413000000003</c:v>
                </c:pt>
                <c:pt idx="5934">
                  <c:v>34.020423999999998</c:v>
                </c:pt>
                <c:pt idx="5935">
                  <c:v>34.230708999999997</c:v>
                </c:pt>
                <c:pt idx="5936">
                  <c:v>34.194231000000002</c:v>
                </c:pt>
                <c:pt idx="5937">
                  <c:v>34.207582000000002</c:v>
                </c:pt>
                <c:pt idx="5938">
                  <c:v>33.997297000000003</c:v>
                </c:pt>
                <c:pt idx="5939">
                  <c:v>34.115791000000002</c:v>
                </c:pt>
                <c:pt idx="5940">
                  <c:v>34.118890999999998</c:v>
                </c:pt>
                <c:pt idx="5941">
                  <c:v>34.056663999999998</c:v>
                </c:pt>
                <c:pt idx="5942">
                  <c:v>34.044981</c:v>
                </c:pt>
                <c:pt idx="5943">
                  <c:v>34.184933000000001</c:v>
                </c:pt>
                <c:pt idx="5944">
                  <c:v>34.122467</c:v>
                </c:pt>
                <c:pt idx="5945">
                  <c:v>34.125805</c:v>
                </c:pt>
                <c:pt idx="5946">
                  <c:v>34.094334000000003</c:v>
                </c:pt>
                <c:pt idx="5947">
                  <c:v>34.154654000000001</c:v>
                </c:pt>
                <c:pt idx="5948">
                  <c:v>34.134864999999998</c:v>
                </c:pt>
                <c:pt idx="5949">
                  <c:v>34.152031000000001</c:v>
                </c:pt>
                <c:pt idx="5950">
                  <c:v>34.263134000000001</c:v>
                </c:pt>
                <c:pt idx="5951">
                  <c:v>34.104346999999997</c:v>
                </c:pt>
                <c:pt idx="5952">
                  <c:v>34.121274999999997</c:v>
                </c:pt>
                <c:pt idx="5953">
                  <c:v>34.104109000000001</c:v>
                </c:pt>
                <c:pt idx="5954">
                  <c:v>34.101725000000002</c:v>
                </c:pt>
                <c:pt idx="5955">
                  <c:v>34.069060999999998</c:v>
                </c:pt>
                <c:pt idx="5956">
                  <c:v>34.050465000000003</c:v>
                </c:pt>
                <c:pt idx="5957">
                  <c:v>34.112214999999999</c:v>
                </c:pt>
                <c:pt idx="5958">
                  <c:v>34.092426000000003</c:v>
                </c:pt>
                <c:pt idx="5959">
                  <c:v>34.188986</c:v>
                </c:pt>
                <c:pt idx="5960">
                  <c:v>34.076214</c:v>
                </c:pt>
                <c:pt idx="5961">
                  <c:v>34.149169999999998</c:v>
                </c:pt>
                <c:pt idx="5962">
                  <c:v>34.100056000000002</c:v>
                </c:pt>
                <c:pt idx="5963">
                  <c:v>34.091473000000001</c:v>
                </c:pt>
                <c:pt idx="5964">
                  <c:v>34.209727999999998</c:v>
                </c:pt>
                <c:pt idx="5965">
                  <c:v>34.120083000000001</c:v>
                </c:pt>
                <c:pt idx="5966">
                  <c:v>34.096479000000002</c:v>
                </c:pt>
                <c:pt idx="5967">
                  <c:v>34.308909999999997</c:v>
                </c:pt>
                <c:pt idx="5968">
                  <c:v>34.220934</c:v>
                </c:pt>
                <c:pt idx="5969">
                  <c:v>34.033774999999999</c:v>
                </c:pt>
                <c:pt idx="5970">
                  <c:v>34.163237000000002</c:v>
                </c:pt>
                <c:pt idx="5971">
                  <c:v>34.075736999999997</c:v>
                </c:pt>
                <c:pt idx="5972">
                  <c:v>34.064053999999999</c:v>
                </c:pt>
                <c:pt idx="5973">
                  <c:v>34.023522999999997</c:v>
                </c:pt>
                <c:pt idx="5974">
                  <c:v>34.125328000000003</c:v>
                </c:pt>
                <c:pt idx="5975">
                  <c:v>34.157276000000003</c:v>
                </c:pt>
                <c:pt idx="5976">
                  <c:v>34.011840999999997</c:v>
                </c:pt>
                <c:pt idx="5977">
                  <c:v>34.100771000000002</c:v>
                </c:pt>
                <c:pt idx="5978">
                  <c:v>34.133195999999998</c:v>
                </c:pt>
                <c:pt idx="5979">
                  <c:v>34.086703999999997</c:v>
                </c:pt>
                <c:pt idx="5980">
                  <c:v>34.100293999999998</c:v>
                </c:pt>
                <c:pt idx="5981">
                  <c:v>34.109831</c:v>
                </c:pt>
                <c:pt idx="5982">
                  <c:v>34.111499999999999</c:v>
                </c:pt>
                <c:pt idx="5983">
                  <c:v>34.116506999999999</c:v>
                </c:pt>
                <c:pt idx="5984">
                  <c:v>34.222602999999999</c:v>
                </c:pt>
                <c:pt idx="5985">
                  <c:v>34.104109000000001</c:v>
                </c:pt>
                <c:pt idx="5986">
                  <c:v>34.137011000000001</c:v>
                </c:pt>
                <c:pt idx="5987">
                  <c:v>34.097433000000002</c:v>
                </c:pt>
                <c:pt idx="5988">
                  <c:v>34.105300999999997</c:v>
                </c:pt>
                <c:pt idx="5989">
                  <c:v>34.134149999999998</c:v>
                </c:pt>
                <c:pt idx="5990">
                  <c:v>34.096003000000003</c:v>
                </c:pt>
                <c:pt idx="5991">
                  <c:v>34.006357000000001</c:v>
                </c:pt>
                <c:pt idx="5992">
                  <c:v>34.144162999999999</c:v>
                </c:pt>
                <c:pt idx="5993">
                  <c:v>34.134388000000001</c:v>
                </c:pt>
                <c:pt idx="5994">
                  <c:v>34.041882000000001</c:v>
                </c:pt>
                <c:pt idx="5995">
                  <c:v>34.099817000000002</c:v>
                </c:pt>
                <c:pt idx="5996">
                  <c:v>34.096718000000003</c:v>
                </c:pt>
                <c:pt idx="5997">
                  <c:v>34.152985000000001</c:v>
                </c:pt>
                <c:pt idx="5998">
                  <c:v>34.121037000000001</c:v>
                </c:pt>
                <c:pt idx="5999">
                  <c:v>34.120320999999997</c:v>
                </c:pt>
                <c:pt idx="6000">
                  <c:v>34.053325999999998</c:v>
                </c:pt>
                <c:pt idx="6001">
                  <c:v>34.086466000000001</c:v>
                </c:pt>
                <c:pt idx="6002">
                  <c:v>34.095286999999999</c:v>
                </c:pt>
                <c:pt idx="6003">
                  <c:v>34.096718000000003</c:v>
                </c:pt>
                <c:pt idx="6004">
                  <c:v>34.092903</c:v>
                </c:pt>
                <c:pt idx="6005">
                  <c:v>34.134388000000001</c:v>
                </c:pt>
                <c:pt idx="6006">
                  <c:v>34.118175999999998</c:v>
                </c:pt>
                <c:pt idx="6007">
                  <c:v>34.169674000000001</c:v>
                </c:pt>
                <c:pt idx="6008">
                  <c:v>34.105300999999997</c:v>
                </c:pt>
                <c:pt idx="6009">
                  <c:v>34.153461</c:v>
                </c:pt>
                <c:pt idx="6010">
                  <c:v>34.076214</c:v>
                </c:pt>
                <c:pt idx="6011">
                  <c:v>34.052610000000001</c:v>
                </c:pt>
                <c:pt idx="6012">
                  <c:v>34.020901000000002</c:v>
                </c:pt>
                <c:pt idx="6013">
                  <c:v>34.032344999999999</c:v>
                </c:pt>
                <c:pt idx="6014">
                  <c:v>34.051656999999999</c:v>
                </c:pt>
                <c:pt idx="6015">
                  <c:v>34.168959000000001</c:v>
                </c:pt>
                <c:pt idx="6016">
                  <c:v>34.096718000000003</c:v>
                </c:pt>
                <c:pt idx="6017">
                  <c:v>34.064053999999999</c:v>
                </c:pt>
                <c:pt idx="6018">
                  <c:v>34.078360000000004</c:v>
                </c:pt>
                <c:pt idx="6019">
                  <c:v>34.142493999999999</c:v>
                </c:pt>
                <c:pt idx="6020">
                  <c:v>34.126759</c:v>
                </c:pt>
                <c:pt idx="6021">
                  <c:v>34.034252000000002</c:v>
                </c:pt>
                <c:pt idx="6022">
                  <c:v>34.130335000000002</c:v>
                </c:pt>
                <c:pt idx="6023">
                  <c:v>34.092426000000003</c:v>
                </c:pt>
                <c:pt idx="6024">
                  <c:v>34.121037000000001</c:v>
                </c:pt>
                <c:pt idx="6025">
                  <c:v>34.103394000000002</c:v>
                </c:pt>
                <c:pt idx="6026">
                  <c:v>34.078836000000003</c:v>
                </c:pt>
                <c:pt idx="6027">
                  <c:v>34.063578</c:v>
                </c:pt>
                <c:pt idx="6028">
                  <c:v>34.078836000000003</c:v>
                </c:pt>
                <c:pt idx="6029">
                  <c:v>34.183501999999997</c:v>
                </c:pt>
                <c:pt idx="6030">
                  <c:v>34.077168</c:v>
                </c:pt>
                <c:pt idx="6031">
                  <c:v>34.168959000000001</c:v>
                </c:pt>
                <c:pt idx="6032">
                  <c:v>34.100056000000002</c:v>
                </c:pt>
                <c:pt idx="6033">
                  <c:v>34.041404999999997</c:v>
                </c:pt>
                <c:pt idx="6034">
                  <c:v>34.100056000000002</c:v>
                </c:pt>
                <c:pt idx="6035">
                  <c:v>34.099102000000002</c:v>
                </c:pt>
                <c:pt idx="6036">
                  <c:v>34.021377999999999</c:v>
                </c:pt>
                <c:pt idx="6037">
                  <c:v>34.069299999999998</c:v>
                </c:pt>
                <c:pt idx="6038">
                  <c:v>34.110545999999999</c:v>
                </c:pt>
                <c:pt idx="6039">
                  <c:v>34.063816000000003</c:v>
                </c:pt>
                <c:pt idx="6040">
                  <c:v>34.091710999999997</c:v>
                </c:pt>
                <c:pt idx="6041">
                  <c:v>34.024239000000001</c:v>
                </c:pt>
                <c:pt idx="6042">
                  <c:v>34.092903</c:v>
                </c:pt>
                <c:pt idx="6043">
                  <c:v>34.101725000000002</c:v>
                </c:pt>
                <c:pt idx="6044">
                  <c:v>34.038066999999998</c:v>
                </c:pt>
                <c:pt idx="6045">
                  <c:v>34.235000999999997</c:v>
                </c:pt>
                <c:pt idx="6046">
                  <c:v>34.168481999999997</c:v>
                </c:pt>
                <c:pt idx="6047">
                  <c:v>34.058332</c:v>
                </c:pt>
                <c:pt idx="6048">
                  <c:v>34.133673000000002</c:v>
                </c:pt>
                <c:pt idx="6049">
                  <c:v>34.098387000000002</c:v>
                </c:pt>
                <c:pt idx="6050">
                  <c:v>34.193753999999998</c:v>
                </c:pt>
                <c:pt idx="6051">
                  <c:v>34.103870000000001</c:v>
                </c:pt>
                <c:pt idx="6052">
                  <c:v>34.062147000000003</c:v>
                </c:pt>
                <c:pt idx="6053">
                  <c:v>34.021853999999998</c:v>
                </c:pt>
                <c:pt idx="6054">
                  <c:v>34.109591999999999</c:v>
                </c:pt>
                <c:pt idx="6055">
                  <c:v>34.128188999999999</c:v>
                </c:pt>
                <c:pt idx="6056">
                  <c:v>34.160614000000002</c:v>
                </c:pt>
                <c:pt idx="6057">
                  <c:v>34.092664999999997</c:v>
                </c:pt>
                <c:pt idx="6058">
                  <c:v>34.164189999999998</c:v>
                </c:pt>
                <c:pt idx="6059">
                  <c:v>34.110785</c:v>
                </c:pt>
                <c:pt idx="6060">
                  <c:v>34.160136999999999</c:v>
                </c:pt>
                <c:pt idx="6061">
                  <c:v>34.039974000000001</c:v>
                </c:pt>
                <c:pt idx="6062">
                  <c:v>34.337043999999999</c:v>
                </c:pt>
                <c:pt idx="6063">
                  <c:v>34.44314</c:v>
                </c:pt>
                <c:pt idx="6064">
                  <c:v>34.196854000000002</c:v>
                </c:pt>
                <c:pt idx="6065">
                  <c:v>34.070968999999998</c:v>
                </c:pt>
                <c:pt idx="6066">
                  <c:v>34.137726000000001</c:v>
                </c:pt>
                <c:pt idx="6067">
                  <c:v>34.236908</c:v>
                </c:pt>
                <c:pt idx="6068">
                  <c:v>34.116982999999998</c:v>
                </c:pt>
                <c:pt idx="6069">
                  <c:v>34.102201000000001</c:v>
                </c:pt>
                <c:pt idx="6070">
                  <c:v>34.115313999999998</c:v>
                </c:pt>
                <c:pt idx="6071">
                  <c:v>34.164428999999998</c:v>
                </c:pt>
                <c:pt idx="6072">
                  <c:v>34.276009000000002</c:v>
                </c:pt>
                <c:pt idx="6073">
                  <c:v>34.118175999999998</c:v>
                </c:pt>
                <c:pt idx="6074">
                  <c:v>34.148693000000002</c:v>
                </c:pt>
                <c:pt idx="6075">
                  <c:v>34.170628000000001</c:v>
                </c:pt>
                <c:pt idx="6076">
                  <c:v>34.106493</c:v>
                </c:pt>
                <c:pt idx="6077">
                  <c:v>34.047604</c:v>
                </c:pt>
                <c:pt idx="6078">
                  <c:v>34.100532999999999</c:v>
                </c:pt>
                <c:pt idx="6079">
                  <c:v>34.062385999999996</c:v>
                </c:pt>
                <c:pt idx="6080">
                  <c:v>34.042119999999997</c:v>
                </c:pt>
                <c:pt idx="6081">
                  <c:v>34.054755999999998</c:v>
                </c:pt>
                <c:pt idx="6082">
                  <c:v>34.194468999999998</c:v>
                </c:pt>
                <c:pt idx="6083">
                  <c:v>34.120083000000001</c:v>
                </c:pt>
                <c:pt idx="6084">
                  <c:v>34.04665</c:v>
                </c:pt>
                <c:pt idx="6085">
                  <c:v>34.131050000000002</c:v>
                </c:pt>
                <c:pt idx="6086">
                  <c:v>34.085751000000002</c:v>
                </c:pt>
                <c:pt idx="6087">
                  <c:v>34.060716999999997</c:v>
                </c:pt>
                <c:pt idx="6088">
                  <c:v>34.104585999999998</c:v>
                </c:pt>
                <c:pt idx="6089">
                  <c:v>34.138441</c:v>
                </c:pt>
                <c:pt idx="6090">
                  <c:v>34.051417999999998</c:v>
                </c:pt>
                <c:pt idx="6091">
                  <c:v>34.146309000000002</c:v>
                </c:pt>
                <c:pt idx="6092">
                  <c:v>34.154415</c:v>
                </c:pt>
                <c:pt idx="6093">
                  <c:v>34.104109000000001</c:v>
                </c:pt>
                <c:pt idx="6094">
                  <c:v>34.412860999999999</c:v>
                </c:pt>
                <c:pt idx="6095">
                  <c:v>34.022092999999998</c:v>
                </c:pt>
                <c:pt idx="6096">
                  <c:v>34.169911999999997</c:v>
                </c:pt>
                <c:pt idx="6097">
                  <c:v>34.132956999999998</c:v>
                </c:pt>
                <c:pt idx="6098">
                  <c:v>34.138680000000001</c:v>
                </c:pt>
                <c:pt idx="6099">
                  <c:v>34.063578</c:v>
                </c:pt>
                <c:pt idx="6100">
                  <c:v>34.093857</c:v>
                </c:pt>
                <c:pt idx="6101">
                  <c:v>34.110785</c:v>
                </c:pt>
                <c:pt idx="6102">
                  <c:v>34.060716999999997</c:v>
                </c:pt>
                <c:pt idx="6103">
                  <c:v>34.160136999999999</c:v>
                </c:pt>
                <c:pt idx="6104">
                  <c:v>34.060001</c:v>
                </c:pt>
                <c:pt idx="6105">
                  <c:v>34.109116</c:v>
                </c:pt>
                <c:pt idx="6106">
                  <c:v>34.111738000000003</c:v>
                </c:pt>
                <c:pt idx="6107">
                  <c:v>34.082889999999999</c:v>
                </c:pt>
                <c:pt idx="6108">
                  <c:v>34.165858999999998</c:v>
                </c:pt>
                <c:pt idx="6109">
                  <c:v>34.039974000000001</c:v>
                </c:pt>
                <c:pt idx="6110">
                  <c:v>34.058332</c:v>
                </c:pt>
                <c:pt idx="6111">
                  <c:v>34.132241999999998</c:v>
                </c:pt>
                <c:pt idx="6112">
                  <c:v>34.138441</c:v>
                </c:pt>
                <c:pt idx="6113">
                  <c:v>34.119605999999997</c:v>
                </c:pt>
                <c:pt idx="6114">
                  <c:v>34.054755999999998</c:v>
                </c:pt>
                <c:pt idx="6115">
                  <c:v>34.092426000000003</c:v>
                </c:pt>
                <c:pt idx="6116">
                  <c:v>34.199714999999998</c:v>
                </c:pt>
                <c:pt idx="6117">
                  <c:v>34.235239</c:v>
                </c:pt>
                <c:pt idx="6118">
                  <c:v>34.337043999999999</c:v>
                </c:pt>
                <c:pt idx="6119">
                  <c:v>34.321547000000002</c:v>
                </c:pt>
                <c:pt idx="6120">
                  <c:v>34.366846000000002</c:v>
                </c:pt>
                <c:pt idx="6121">
                  <c:v>34.407139000000001</c:v>
                </c:pt>
                <c:pt idx="6122">
                  <c:v>34.308909999999997</c:v>
                </c:pt>
                <c:pt idx="6123">
                  <c:v>34.276246999999998</c:v>
                </c:pt>
                <c:pt idx="6124">
                  <c:v>34.329891000000003</c:v>
                </c:pt>
                <c:pt idx="6125">
                  <c:v>34.417628999999998</c:v>
                </c:pt>
                <c:pt idx="6126">
                  <c:v>34.440041000000001</c:v>
                </c:pt>
                <c:pt idx="6127">
                  <c:v>34.288406000000002</c:v>
                </c:pt>
                <c:pt idx="6128">
                  <c:v>34.322738999999999</c:v>
                </c:pt>
                <c:pt idx="6129">
                  <c:v>34.322499999999998</c:v>
                </c:pt>
                <c:pt idx="6130">
                  <c:v>34.382581999999999</c:v>
                </c:pt>
                <c:pt idx="6131">
                  <c:v>34.387588999999998</c:v>
                </c:pt>
                <c:pt idx="6132">
                  <c:v>34.404755000000002</c:v>
                </c:pt>
                <c:pt idx="6133">
                  <c:v>34.299612000000003</c:v>
                </c:pt>
                <c:pt idx="6134">
                  <c:v>34.350633999999999</c:v>
                </c:pt>
                <c:pt idx="6135">
                  <c:v>34.337282000000002</c:v>
                </c:pt>
                <c:pt idx="6136">
                  <c:v>34.362793000000003</c:v>
                </c:pt>
                <c:pt idx="6137">
                  <c:v>34.298658000000003</c:v>
                </c:pt>
                <c:pt idx="6138">
                  <c:v>34.258842000000001</c:v>
                </c:pt>
                <c:pt idx="6139">
                  <c:v>34.304380000000002</c:v>
                </c:pt>
                <c:pt idx="6140">
                  <c:v>34.317017</c:v>
                </c:pt>
                <c:pt idx="6141">
                  <c:v>34.282207</c:v>
                </c:pt>
                <c:pt idx="6142">
                  <c:v>34.323931000000002</c:v>
                </c:pt>
                <c:pt idx="6143">
                  <c:v>34.340857999999997</c:v>
                </c:pt>
                <c:pt idx="6144">
                  <c:v>34.303187999999999</c:v>
                </c:pt>
                <c:pt idx="6145">
                  <c:v>34.317255000000003</c:v>
                </c:pt>
                <c:pt idx="6146">
                  <c:v>34.228802000000002</c:v>
                </c:pt>
                <c:pt idx="6147">
                  <c:v>34.241675999999998</c:v>
                </c:pt>
                <c:pt idx="6148">
                  <c:v>34.390926</c:v>
                </c:pt>
                <c:pt idx="6149">
                  <c:v>34.309863999999997</c:v>
                </c:pt>
                <c:pt idx="6150">
                  <c:v>34.337758999999998</c:v>
                </c:pt>
                <c:pt idx="6151">
                  <c:v>34.303665000000002</c:v>
                </c:pt>
                <c:pt idx="6152">
                  <c:v>34.327745</c:v>
                </c:pt>
                <c:pt idx="6153">
                  <c:v>34.299135</c:v>
                </c:pt>
                <c:pt idx="6154">
                  <c:v>34.362316</c:v>
                </c:pt>
                <c:pt idx="6155">
                  <c:v>34.330129999999997</c:v>
                </c:pt>
                <c:pt idx="6156">
                  <c:v>34.436464000000001</c:v>
                </c:pt>
                <c:pt idx="6157">
                  <c:v>34.409999999999997</c:v>
                </c:pt>
                <c:pt idx="6158">
                  <c:v>34.357785999999997</c:v>
                </c:pt>
                <c:pt idx="6159">
                  <c:v>34.385919999999999</c:v>
                </c:pt>
                <c:pt idx="6160">
                  <c:v>34.258603999999998</c:v>
                </c:pt>
                <c:pt idx="6161">
                  <c:v>34.310102000000001</c:v>
                </c:pt>
                <c:pt idx="6162">
                  <c:v>34.252167</c:v>
                </c:pt>
                <c:pt idx="6163">
                  <c:v>34.241675999999998</c:v>
                </c:pt>
                <c:pt idx="6164">
                  <c:v>34.255504999999999</c:v>
                </c:pt>
                <c:pt idx="6165">
                  <c:v>34.297227999999997</c:v>
                </c:pt>
                <c:pt idx="6166">
                  <c:v>34.309863999999997</c:v>
                </c:pt>
                <c:pt idx="6167">
                  <c:v>34.152985000000001</c:v>
                </c:pt>
                <c:pt idx="6168">
                  <c:v>34.316063</c:v>
                </c:pt>
                <c:pt idx="6169">
                  <c:v>34.267901999999999</c:v>
                </c:pt>
                <c:pt idx="6170">
                  <c:v>34.284829999999999</c:v>
                </c:pt>
                <c:pt idx="6171">
                  <c:v>34.321784999999998</c:v>
                </c:pt>
                <c:pt idx="6172">
                  <c:v>34.287930000000003</c:v>
                </c:pt>
                <c:pt idx="6173">
                  <c:v>34.261226999999998</c:v>
                </c:pt>
                <c:pt idx="6174">
                  <c:v>34.304856999999998</c:v>
                </c:pt>
                <c:pt idx="6175">
                  <c:v>34.256458000000002</c:v>
                </c:pt>
                <c:pt idx="6176">
                  <c:v>34.319878000000003</c:v>
                </c:pt>
                <c:pt idx="6177">
                  <c:v>34.271717000000002</c:v>
                </c:pt>
                <c:pt idx="6178">
                  <c:v>34.271239999999999</c:v>
                </c:pt>
                <c:pt idx="6179">
                  <c:v>34.249783000000001</c:v>
                </c:pt>
                <c:pt idx="6180">
                  <c:v>34.311295000000001</c:v>
                </c:pt>
                <c:pt idx="6181">
                  <c:v>34.364939</c:v>
                </c:pt>
                <c:pt idx="6182">
                  <c:v>34.303665000000002</c:v>
                </c:pt>
                <c:pt idx="6183">
                  <c:v>34.435986999999997</c:v>
                </c:pt>
                <c:pt idx="6184">
                  <c:v>34.359693999999998</c:v>
                </c:pt>
                <c:pt idx="6185">
                  <c:v>34.308194999999998</c:v>
                </c:pt>
                <c:pt idx="6186">
                  <c:v>34.362316</c:v>
                </c:pt>
                <c:pt idx="6187">
                  <c:v>34.291983000000002</c:v>
                </c:pt>
                <c:pt idx="6188">
                  <c:v>34.311771</c:v>
                </c:pt>
                <c:pt idx="6189">
                  <c:v>34.329414</c:v>
                </c:pt>
                <c:pt idx="6190">
                  <c:v>34.392118000000004</c:v>
                </c:pt>
                <c:pt idx="6191">
                  <c:v>34.492730999999999</c:v>
                </c:pt>
                <c:pt idx="6192">
                  <c:v>34.344434999999997</c:v>
                </c:pt>
                <c:pt idx="6193">
                  <c:v>34.237622999999999</c:v>
                </c:pt>
                <c:pt idx="6194">
                  <c:v>34.305573000000003</c:v>
                </c:pt>
                <c:pt idx="6195">
                  <c:v>34.316540000000003</c:v>
                </c:pt>
                <c:pt idx="6196">
                  <c:v>34.370421999999998</c:v>
                </c:pt>
                <c:pt idx="6197">
                  <c:v>34.288882999999998</c:v>
                </c:pt>
                <c:pt idx="6198">
                  <c:v>34.461975000000002</c:v>
                </c:pt>
                <c:pt idx="6199">
                  <c:v>34.271717000000002</c:v>
                </c:pt>
                <c:pt idx="6200">
                  <c:v>34.399985999999998</c:v>
                </c:pt>
                <c:pt idx="6201">
                  <c:v>34.169911999999997</c:v>
                </c:pt>
                <c:pt idx="6202">
                  <c:v>34.272193999999999</c:v>
                </c:pt>
                <c:pt idx="6203">
                  <c:v>34.293652000000002</c:v>
                </c:pt>
                <c:pt idx="6204">
                  <c:v>34.444571000000003</c:v>
                </c:pt>
                <c:pt idx="6205">
                  <c:v>34.360408999999997</c:v>
                </c:pt>
                <c:pt idx="6206">
                  <c:v>34.257649999999998</c:v>
                </c:pt>
                <c:pt idx="6207">
                  <c:v>34.324646000000001</c:v>
                </c:pt>
                <c:pt idx="6208">
                  <c:v>34.327269000000001</c:v>
                </c:pt>
                <c:pt idx="6209">
                  <c:v>34.377813000000003</c:v>
                </c:pt>
                <c:pt idx="6210">
                  <c:v>34.311771</c:v>
                </c:pt>
                <c:pt idx="6211">
                  <c:v>34.322499999999998</c:v>
                </c:pt>
                <c:pt idx="6212">
                  <c:v>34.278630999999997</c:v>
                </c:pt>
                <c:pt idx="6213">
                  <c:v>34.303904000000003</c:v>
                </c:pt>
                <c:pt idx="6214">
                  <c:v>34.456491</c:v>
                </c:pt>
                <c:pt idx="6215">
                  <c:v>34.568071000000003</c:v>
                </c:pt>
                <c:pt idx="6216">
                  <c:v>34.401654999999998</c:v>
                </c:pt>
                <c:pt idx="6217">
                  <c:v>34.271478999999999</c:v>
                </c:pt>
                <c:pt idx="6218">
                  <c:v>34.331083</c:v>
                </c:pt>
                <c:pt idx="6219">
                  <c:v>34.314155999999997</c:v>
                </c:pt>
                <c:pt idx="6220">
                  <c:v>34.341096999999998</c:v>
                </c:pt>
                <c:pt idx="6221">
                  <c:v>34.436464000000001</c:v>
                </c:pt>
                <c:pt idx="6222">
                  <c:v>34.238576999999999</c:v>
                </c:pt>
                <c:pt idx="6223">
                  <c:v>34.474133999999999</c:v>
                </c:pt>
                <c:pt idx="6224">
                  <c:v>34.402369999999998</c:v>
                </c:pt>
                <c:pt idx="6225">
                  <c:v>34.306288000000002</c:v>
                </c:pt>
                <c:pt idx="6226">
                  <c:v>34.358024999999998</c:v>
                </c:pt>
                <c:pt idx="6227">
                  <c:v>34.367800000000003</c:v>
                </c:pt>
                <c:pt idx="6228">
                  <c:v>34.336567000000002</c:v>
                </c:pt>
                <c:pt idx="6229">
                  <c:v>34.306764999999999</c:v>
                </c:pt>
                <c:pt idx="6230">
                  <c:v>34.329891000000003</c:v>
                </c:pt>
                <c:pt idx="6231">
                  <c:v>34.250259</c:v>
                </c:pt>
                <c:pt idx="6232">
                  <c:v>34.348965</c:v>
                </c:pt>
                <c:pt idx="6233">
                  <c:v>34.242868000000001</c:v>
                </c:pt>
                <c:pt idx="6234">
                  <c:v>34.327984000000001</c:v>
                </c:pt>
                <c:pt idx="6235">
                  <c:v>34.332037</c:v>
                </c:pt>
                <c:pt idx="6236">
                  <c:v>34.347057</c:v>
                </c:pt>
                <c:pt idx="6237">
                  <c:v>34.277200999999998</c:v>
                </c:pt>
                <c:pt idx="6238">
                  <c:v>34.337282000000002</c:v>
                </c:pt>
                <c:pt idx="6239">
                  <c:v>34.424543</c:v>
                </c:pt>
                <c:pt idx="6240">
                  <c:v>34.428834999999999</c:v>
                </c:pt>
                <c:pt idx="6241">
                  <c:v>34.333705999999999</c:v>
                </c:pt>
                <c:pt idx="6242">
                  <c:v>34.401417000000002</c:v>
                </c:pt>
                <c:pt idx="6243">
                  <c:v>34.284353000000003</c:v>
                </c:pt>
                <c:pt idx="6244">
                  <c:v>34.273386000000002</c:v>
                </c:pt>
                <c:pt idx="6245">
                  <c:v>34.428358000000003</c:v>
                </c:pt>
                <c:pt idx="6246">
                  <c:v>34.431933999999998</c:v>
                </c:pt>
                <c:pt idx="6247">
                  <c:v>34.337043999999999</c:v>
                </c:pt>
                <c:pt idx="6248">
                  <c:v>34.352778999999998</c:v>
                </c:pt>
                <c:pt idx="6249">
                  <c:v>34.263371999999997</c:v>
                </c:pt>
                <c:pt idx="6250">
                  <c:v>34.455537999999997</c:v>
                </c:pt>
                <c:pt idx="6251">
                  <c:v>34.374952</c:v>
                </c:pt>
                <c:pt idx="6252">
                  <c:v>34.309863999999997</c:v>
                </c:pt>
                <c:pt idx="6253">
                  <c:v>34.363746999999996</c:v>
                </c:pt>
                <c:pt idx="6254">
                  <c:v>34.267426</c:v>
                </c:pt>
                <c:pt idx="6255">
                  <c:v>34.298896999999997</c:v>
                </c:pt>
                <c:pt idx="6256">
                  <c:v>34.310341000000001</c:v>
                </c:pt>
                <c:pt idx="6257">
                  <c:v>34.353971000000001</c:v>
                </c:pt>
                <c:pt idx="6258">
                  <c:v>34.321547000000002</c:v>
                </c:pt>
                <c:pt idx="6259">
                  <c:v>34.250498</c:v>
                </c:pt>
                <c:pt idx="6260">
                  <c:v>34.417152000000002</c:v>
                </c:pt>
                <c:pt idx="6261">
                  <c:v>34.304141999999999</c:v>
                </c:pt>
                <c:pt idx="6262">
                  <c:v>34.304619000000002</c:v>
                </c:pt>
                <c:pt idx="6263">
                  <c:v>34.269570999999999</c:v>
                </c:pt>
                <c:pt idx="6264">
                  <c:v>34.299374</c:v>
                </c:pt>
                <c:pt idx="6265">
                  <c:v>34.330844999999997</c:v>
                </c:pt>
                <c:pt idx="6266">
                  <c:v>34.292220999999998</c:v>
                </c:pt>
                <c:pt idx="6267">
                  <c:v>34.408092000000003</c:v>
                </c:pt>
                <c:pt idx="6268">
                  <c:v>34.282207</c:v>
                </c:pt>
                <c:pt idx="6269">
                  <c:v>34.362555</c:v>
                </c:pt>
                <c:pt idx="6270">
                  <c:v>34.334898000000003</c:v>
                </c:pt>
                <c:pt idx="6271">
                  <c:v>34.379958999999999</c:v>
                </c:pt>
                <c:pt idx="6272">
                  <c:v>34.268617999999996</c:v>
                </c:pt>
                <c:pt idx="6273">
                  <c:v>34.309626000000002</c:v>
                </c:pt>
                <c:pt idx="6274">
                  <c:v>34.308909999999997</c:v>
                </c:pt>
                <c:pt idx="6275">
                  <c:v>34.372568000000001</c:v>
                </c:pt>
                <c:pt idx="6276">
                  <c:v>34.196854000000002</c:v>
                </c:pt>
                <c:pt idx="6277">
                  <c:v>34.366846000000002</c:v>
                </c:pt>
                <c:pt idx="6278">
                  <c:v>34.317255000000003</c:v>
                </c:pt>
                <c:pt idx="6279">
                  <c:v>34.259557999999998</c:v>
                </c:pt>
                <c:pt idx="6280">
                  <c:v>34.317255000000003</c:v>
                </c:pt>
                <c:pt idx="6281">
                  <c:v>34.330129999999997</c:v>
                </c:pt>
                <c:pt idx="6282">
                  <c:v>34.284353000000003</c:v>
                </c:pt>
                <c:pt idx="6283">
                  <c:v>34.328221999999997</c:v>
                </c:pt>
                <c:pt idx="6284">
                  <c:v>34.242629999999998</c:v>
                </c:pt>
                <c:pt idx="6285">
                  <c:v>34.400463000000002</c:v>
                </c:pt>
                <c:pt idx="6286">
                  <c:v>34.260035000000002</c:v>
                </c:pt>
                <c:pt idx="6287">
                  <c:v>34.261226999999998</c:v>
                </c:pt>
                <c:pt idx="6288">
                  <c:v>34.214497000000001</c:v>
                </c:pt>
                <c:pt idx="6289">
                  <c:v>34.335135999999999</c:v>
                </c:pt>
                <c:pt idx="6290">
                  <c:v>34.260750000000002</c:v>
                </c:pt>
                <c:pt idx="6291">
                  <c:v>34.265757000000001</c:v>
                </c:pt>
                <c:pt idx="6292">
                  <c:v>34.289360000000002</c:v>
                </c:pt>
                <c:pt idx="6293">
                  <c:v>34.333229000000003</c:v>
                </c:pt>
                <c:pt idx="6294">
                  <c:v>34.307240999999998</c:v>
                </c:pt>
                <c:pt idx="6295">
                  <c:v>34.336804999999998</c:v>
                </c:pt>
                <c:pt idx="6296">
                  <c:v>34.303187999999999</c:v>
                </c:pt>
                <c:pt idx="6297">
                  <c:v>34.300327000000003</c:v>
                </c:pt>
                <c:pt idx="6298">
                  <c:v>34.255743000000002</c:v>
                </c:pt>
                <c:pt idx="6299">
                  <c:v>34.354686999999998</c:v>
                </c:pt>
                <c:pt idx="6300">
                  <c:v>34.363746999999996</c:v>
                </c:pt>
                <c:pt idx="6301">
                  <c:v>34.301518999999999</c:v>
                </c:pt>
                <c:pt idx="6302">
                  <c:v>34.258603999999998</c:v>
                </c:pt>
                <c:pt idx="6303">
                  <c:v>34.553766000000003</c:v>
                </c:pt>
                <c:pt idx="6304">
                  <c:v>34.280299999999997</c:v>
                </c:pt>
                <c:pt idx="6305">
                  <c:v>34.293174999999998</c:v>
                </c:pt>
                <c:pt idx="6306">
                  <c:v>34.277200999999998</c:v>
                </c:pt>
                <c:pt idx="6307">
                  <c:v>34.271717000000002</c:v>
                </c:pt>
                <c:pt idx="6308">
                  <c:v>34.383535000000002</c:v>
                </c:pt>
                <c:pt idx="6309">
                  <c:v>34.258127000000002</c:v>
                </c:pt>
                <c:pt idx="6310">
                  <c:v>35.116433999999998</c:v>
                </c:pt>
                <c:pt idx="6311">
                  <c:v>35.047530999999999</c:v>
                </c:pt>
                <c:pt idx="6312">
                  <c:v>34.474133999999999</c:v>
                </c:pt>
                <c:pt idx="6313">
                  <c:v>34.351826000000003</c:v>
                </c:pt>
                <c:pt idx="6314">
                  <c:v>34.275055000000002</c:v>
                </c:pt>
                <c:pt idx="6315">
                  <c:v>34.232616</c:v>
                </c:pt>
                <c:pt idx="6316">
                  <c:v>34.281492</c:v>
                </c:pt>
                <c:pt idx="6317">
                  <c:v>34.229039999999998</c:v>
                </c:pt>
                <c:pt idx="6318">
                  <c:v>34.427166</c:v>
                </c:pt>
                <c:pt idx="6319">
                  <c:v>34.345149999999997</c:v>
                </c:pt>
                <c:pt idx="6320">
                  <c:v>34.356594000000001</c:v>
                </c:pt>
                <c:pt idx="6321">
                  <c:v>34.377813000000003</c:v>
                </c:pt>
                <c:pt idx="6322">
                  <c:v>34.347057</c:v>
                </c:pt>
                <c:pt idx="6323">
                  <c:v>34.237385000000003</c:v>
                </c:pt>
                <c:pt idx="6324">
                  <c:v>34.294128000000001</c:v>
                </c:pt>
                <c:pt idx="6325">
                  <c:v>34.374713999999997</c:v>
                </c:pt>
                <c:pt idx="6326">
                  <c:v>34.290790999999999</c:v>
                </c:pt>
                <c:pt idx="6327">
                  <c:v>34.369945999999999</c:v>
                </c:pt>
                <c:pt idx="6328">
                  <c:v>34.425735000000003</c:v>
                </c:pt>
                <c:pt idx="6329">
                  <c:v>34.257649999999998</c:v>
                </c:pt>
                <c:pt idx="6330">
                  <c:v>34.372568000000001</c:v>
                </c:pt>
                <c:pt idx="6331">
                  <c:v>34.400463000000002</c:v>
                </c:pt>
                <c:pt idx="6332">
                  <c:v>34.332275000000003</c:v>
                </c:pt>
                <c:pt idx="6333">
                  <c:v>34.309863999999997</c:v>
                </c:pt>
                <c:pt idx="6334">
                  <c:v>34.326076999999998</c:v>
                </c:pt>
                <c:pt idx="6335">
                  <c:v>34.258842000000001</c:v>
                </c:pt>
                <c:pt idx="6336">
                  <c:v>34.26981</c:v>
                </c:pt>
                <c:pt idx="6337">
                  <c:v>34.484625000000001</c:v>
                </c:pt>
                <c:pt idx="6338">
                  <c:v>34.305334000000002</c:v>
                </c:pt>
                <c:pt idx="6339">
                  <c:v>34.271717000000002</c:v>
                </c:pt>
                <c:pt idx="6340">
                  <c:v>34.317017</c:v>
                </c:pt>
                <c:pt idx="6341">
                  <c:v>34.270048000000003</c:v>
                </c:pt>
                <c:pt idx="6342">
                  <c:v>34.285784</c:v>
                </c:pt>
                <c:pt idx="6343">
                  <c:v>34.301996000000003</c:v>
                </c:pt>
                <c:pt idx="6344">
                  <c:v>34.462214000000003</c:v>
                </c:pt>
                <c:pt idx="6345">
                  <c:v>34.45673</c:v>
                </c:pt>
                <c:pt idx="6346">
                  <c:v>34.473419</c:v>
                </c:pt>
                <c:pt idx="6347">
                  <c:v>34.263371999999997</c:v>
                </c:pt>
                <c:pt idx="6348">
                  <c:v>34.504413999999997</c:v>
                </c:pt>
                <c:pt idx="6349">
                  <c:v>34.330844999999997</c:v>
                </c:pt>
                <c:pt idx="6350">
                  <c:v>34.367561000000002</c:v>
                </c:pt>
                <c:pt idx="6351">
                  <c:v>34.404992999999997</c:v>
                </c:pt>
                <c:pt idx="6352">
                  <c:v>34.285307000000003</c:v>
                </c:pt>
                <c:pt idx="6353">
                  <c:v>34.357785999999997</c:v>
                </c:pt>
                <c:pt idx="6354">
                  <c:v>34.338473999999998</c:v>
                </c:pt>
                <c:pt idx="6355">
                  <c:v>34.248351999999997</c:v>
                </c:pt>
                <c:pt idx="6356">
                  <c:v>34.411192</c:v>
                </c:pt>
                <c:pt idx="6357">
                  <c:v>34.381390000000003</c:v>
                </c:pt>
                <c:pt idx="6358">
                  <c:v>34.351109999999998</c:v>
                </c:pt>
                <c:pt idx="6359">
                  <c:v>34.351348999999999</c:v>
                </c:pt>
                <c:pt idx="6360">
                  <c:v>34.337758999999998</c:v>
                </c:pt>
                <c:pt idx="6361">
                  <c:v>34.253596999999999</c:v>
                </c:pt>
                <c:pt idx="6362">
                  <c:v>34.456968000000003</c:v>
                </c:pt>
                <c:pt idx="6363">
                  <c:v>34.344912000000001</c:v>
                </c:pt>
                <c:pt idx="6364">
                  <c:v>34.351826000000003</c:v>
                </c:pt>
                <c:pt idx="6365">
                  <c:v>34.444808999999999</c:v>
                </c:pt>
                <c:pt idx="6366">
                  <c:v>34.432887999999998</c:v>
                </c:pt>
                <c:pt idx="6367">
                  <c:v>34.329653</c:v>
                </c:pt>
                <c:pt idx="6368">
                  <c:v>34.343719</c:v>
                </c:pt>
                <c:pt idx="6369">
                  <c:v>34.367561000000002</c:v>
                </c:pt>
                <c:pt idx="6370">
                  <c:v>34.365177000000003</c:v>
                </c:pt>
                <c:pt idx="6371">
                  <c:v>34.355164000000002</c:v>
                </c:pt>
                <c:pt idx="6372">
                  <c:v>34.429549999999999</c:v>
                </c:pt>
                <c:pt idx="6373">
                  <c:v>34.624814999999998</c:v>
                </c:pt>
                <c:pt idx="6374">
                  <c:v>34.547567000000001</c:v>
                </c:pt>
                <c:pt idx="6375">
                  <c:v>34.551859</c:v>
                </c:pt>
                <c:pt idx="6376">
                  <c:v>34.484386000000001</c:v>
                </c:pt>
                <c:pt idx="6377">
                  <c:v>34.546374999999998</c:v>
                </c:pt>
                <c:pt idx="6378">
                  <c:v>34.557580999999999</c:v>
                </c:pt>
                <c:pt idx="6379">
                  <c:v>34.552097000000003</c:v>
                </c:pt>
                <c:pt idx="6380">
                  <c:v>34.635066999999999</c:v>
                </c:pt>
                <c:pt idx="6381">
                  <c:v>34.501553000000001</c:v>
                </c:pt>
                <c:pt idx="6382">
                  <c:v>34.528016999999998</c:v>
                </c:pt>
                <c:pt idx="6383">
                  <c:v>34.604073</c:v>
                </c:pt>
                <c:pt idx="6384">
                  <c:v>34.669398999999999</c:v>
                </c:pt>
                <c:pt idx="6385">
                  <c:v>34.621476999999999</c:v>
                </c:pt>
                <c:pt idx="6386">
                  <c:v>34.663438999999997</c:v>
                </c:pt>
                <c:pt idx="6387">
                  <c:v>34.646034</c:v>
                </c:pt>
                <c:pt idx="6388">
                  <c:v>34.649372</c:v>
                </c:pt>
                <c:pt idx="6389">
                  <c:v>34.552574</c:v>
                </c:pt>
                <c:pt idx="6390">
                  <c:v>34.547567000000001</c:v>
                </c:pt>
                <c:pt idx="6391">
                  <c:v>34.473896000000003</c:v>
                </c:pt>
                <c:pt idx="6392">
                  <c:v>34.503698</c:v>
                </c:pt>
                <c:pt idx="6393">
                  <c:v>34.487963000000001</c:v>
                </c:pt>
                <c:pt idx="6394">
                  <c:v>34.643887999999997</c:v>
                </c:pt>
                <c:pt idx="6395">
                  <c:v>34.573317000000003</c:v>
                </c:pt>
                <c:pt idx="6396">
                  <c:v>34.575938999999998</c:v>
                </c:pt>
                <c:pt idx="6397">
                  <c:v>34.591436000000002</c:v>
                </c:pt>
                <c:pt idx="6398">
                  <c:v>34.608603000000002</c:v>
                </c:pt>
                <c:pt idx="6399">
                  <c:v>34.577131000000001</c:v>
                </c:pt>
                <c:pt idx="6400">
                  <c:v>34.505844000000003</c:v>
                </c:pt>
                <c:pt idx="6401">
                  <c:v>34.560918999999998</c:v>
                </c:pt>
                <c:pt idx="6402">
                  <c:v>34.568071000000003</c:v>
                </c:pt>
                <c:pt idx="6403">
                  <c:v>34.618616000000003</c:v>
                </c:pt>
                <c:pt idx="6404">
                  <c:v>34.566640999999997</c:v>
                </c:pt>
                <c:pt idx="6405">
                  <c:v>34.547091000000002</c:v>
                </c:pt>
                <c:pt idx="6406">
                  <c:v>34.584283999999997</c:v>
                </c:pt>
                <c:pt idx="6407">
                  <c:v>34.497022999999999</c:v>
                </c:pt>
                <c:pt idx="6408">
                  <c:v>34.539937999999999</c:v>
                </c:pt>
                <c:pt idx="6409">
                  <c:v>34.500360000000001</c:v>
                </c:pt>
                <c:pt idx="6410">
                  <c:v>34.580230999999998</c:v>
                </c:pt>
                <c:pt idx="6411">
                  <c:v>34.621000000000002</c:v>
                </c:pt>
                <c:pt idx="6412">
                  <c:v>34.556150000000002</c:v>
                </c:pt>
                <c:pt idx="6413">
                  <c:v>34.681797000000003</c:v>
                </c:pt>
                <c:pt idx="6414">
                  <c:v>34.701109000000002</c:v>
                </c:pt>
                <c:pt idx="6415">
                  <c:v>34.599303999999997</c:v>
                </c:pt>
                <c:pt idx="6416">
                  <c:v>34.560918999999998</c:v>
                </c:pt>
                <c:pt idx="6417">
                  <c:v>34.550666999999997</c:v>
                </c:pt>
                <c:pt idx="6418">
                  <c:v>34.537554</c:v>
                </c:pt>
                <c:pt idx="6419">
                  <c:v>34.512281000000002</c:v>
                </c:pt>
                <c:pt idx="6420">
                  <c:v>34.524441000000003</c:v>
                </c:pt>
                <c:pt idx="6421">
                  <c:v>34.570456</c:v>
                </c:pt>
                <c:pt idx="6422">
                  <c:v>34.560203999999999</c:v>
                </c:pt>
                <c:pt idx="6423">
                  <c:v>34.575938999999998</c:v>
                </c:pt>
                <c:pt idx="6424">
                  <c:v>34.574747000000002</c:v>
                </c:pt>
                <c:pt idx="6425">
                  <c:v>34.626483999999998</c:v>
                </c:pt>
                <c:pt idx="6426">
                  <c:v>34.599066000000001</c:v>
                </c:pt>
                <c:pt idx="6427">
                  <c:v>34.456491</c:v>
                </c:pt>
                <c:pt idx="6428">
                  <c:v>34.533023999999997</c:v>
                </c:pt>
                <c:pt idx="6429">
                  <c:v>34.528731999999998</c:v>
                </c:pt>
                <c:pt idx="6430">
                  <c:v>34.512757999999998</c:v>
                </c:pt>
                <c:pt idx="6431">
                  <c:v>34.561633999999998</c:v>
                </c:pt>
                <c:pt idx="6432">
                  <c:v>34.548521000000001</c:v>
                </c:pt>
                <c:pt idx="6433">
                  <c:v>34.488678</c:v>
                </c:pt>
                <c:pt idx="6434">
                  <c:v>34.519433999999997</c:v>
                </c:pt>
                <c:pt idx="6435">
                  <c:v>34.485101999999998</c:v>
                </c:pt>
                <c:pt idx="6436">
                  <c:v>34.614086</c:v>
                </c:pt>
                <c:pt idx="6437">
                  <c:v>34.552335999999997</c:v>
                </c:pt>
                <c:pt idx="6438">
                  <c:v>34.552574</c:v>
                </c:pt>
                <c:pt idx="6439">
                  <c:v>34.520149000000004</c:v>
                </c:pt>
                <c:pt idx="6440">
                  <c:v>34.716605999999999</c:v>
                </c:pt>
                <c:pt idx="6441">
                  <c:v>34.613132</c:v>
                </c:pt>
                <c:pt idx="6442">
                  <c:v>34.512520000000002</c:v>
                </c:pt>
                <c:pt idx="6443">
                  <c:v>34.584522</c:v>
                </c:pt>
                <c:pt idx="6444">
                  <c:v>34.530163000000002</c:v>
                </c:pt>
                <c:pt idx="6445">
                  <c:v>34.559010999999998</c:v>
                </c:pt>
                <c:pt idx="6446">
                  <c:v>34.526586999999999</c:v>
                </c:pt>
                <c:pt idx="6447">
                  <c:v>34.642935000000001</c:v>
                </c:pt>
                <c:pt idx="6448">
                  <c:v>34.596919999999997</c:v>
                </c:pt>
                <c:pt idx="6449">
                  <c:v>34.565449000000001</c:v>
                </c:pt>
                <c:pt idx="6450">
                  <c:v>34.641742999999998</c:v>
                </c:pt>
                <c:pt idx="6451">
                  <c:v>34.507035999999999</c:v>
                </c:pt>
                <c:pt idx="6452">
                  <c:v>34.674883000000001</c:v>
                </c:pt>
                <c:pt idx="6453">
                  <c:v>34.559010999999998</c:v>
                </c:pt>
                <c:pt idx="6454">
                  <c:v>34.629582999999997</c:v>
                </c:pt>
                <c:pt idx="6455">
                  <c:v>34.557580999999999</c:v>
                </c:pt>
                <c:pt idx="6456">
                  <c:v>34.585237999999997</c:v>
                </c:pt>
                <c:pt idx="6457">
                  <c:v>34.598588999999997</c:v>
                </c:pt>
                <c:pt idx="6458">
                  <c:v>34.603833999999999</c:v>
                </c:pt>
                <c:pt idx="6459">
                  <c:v>34.593344000000002</c:v>
                </c:pt>
                <c:pt idx="6460">
                  <c:v>34.582614999999997</c:v>
                </c:pt>
                <c:pt idx="6461">
                  <c:v>34.512281000000002</c:v>
                </c:pt>
                <c:pt idx="6462">
                  <c:v>34.529209000000002</c:v>
                </c:pt>
                <c:pt idx="6463">
                  <c:v>34.520149000000004</c:v>
                </c:pt>
                <c:pt idx="6464">
                  <c:v>34.578800000000001</c:v>
                </c:pt>
                <c:pt idx="6465">
                  <c:v>34.763336000000002</c:v>
                </c:pt>
                <c:pt idx="6466">
                  <c:v>34.583568999999997</c:v>
                </c:pt>
                <c:pt idx="6467">
                  <c:v>34.502029</c:v>
                </c:pt>
                <c:pt idx="6468">
                  <c:v>34.624577000000002</c:v>
                </c:pt>
                <c:pt idx="6469">
                  <c:v>34.527301999999999</c:v>
                </c:pt>
                <c:pt idx="6470">
                  <c:v>34.510612000000002</c:v>
                </c:pt>
                <c:pt idx="6471">
                  <c:v>34.562826000000001</c:v>
                </c:pt>
                <c:pt idx="6472">
                  <c:v>34.622430999999999</c:v>
                </c:pt>
                <c:pt idx="6473">
                  <c:v>34.592151999999999</c:v>
                </c:pt>
                <c:pt idx="6474">
                  <c:v>34.541367999999999</c:v>
                </c:pt>
                <c:pt idx="6475">
                  <c:v>34.539461000000003</c:v>
                </c:pt>
                <c:pt idx="6476">
                  <c:v>34.561633999999998</c:v>
                </c:pt>
                <c:pt idx="6477">
                  <c:v>34.494877000000002</c:v>
                </c:pt>
                <c:pt idx="6478">
                  <c:v>34.679412999999997</c:v>
                </c:pt>
                <c:pt idx="6479">
                  <c:v>34.600019000000003</c:v>
                </c:pt>
                <c:pt idx="6480">
                  <c:v>34.702778000000002</c:v>
                </c:pt>
                <c:pt idx="6481">
                  <c:v>34.606217999999998</c:v>
                </c:pt>
                <c:pt idx="6482">
                  <c:v>34.622908000000002</c:v>
                </c:pt>
                <c:pt idx="6483">
                  <c:v>34.575701000000002</c:v>
                </c:pt>
                <c:pt idx="6484">
                  <c:v>34.738779000000001</c:v>
                </c:pt>
                <c:pt idx="6485">
                  <c:v>34.752845999999998</c:v>
                </c:pt>
                <c:pt idx="6486">
                  <c:v>34.518718999999997</c:v>
                </c:pt>
                <c:pt idx="6487">
                  <c:v>34.577131000000001</c:v>
                </c:pt>
                <c:pt idx="6488">
                  <c:v>34.622191999999998</c:v>
                </c:pt>
                <c:pt idx="6489">
                  <c:v>34.673214000000002</c:v>
                </c:pt>
                <c:pt idx="6490">
                  <c:v>34.539223</c:v>
                </c:pt>
                <c:pt idx="6491">
                  <c:v>34.643887999999997</c:v>
                </c:pt>
                <c:pt idx="6492">
                  <c:v>34.473658</c:v>
                </c:pt>
                <c:pt idx="6493">
                  <c:v>34.563065000000002</c:v>
                </c:pt>
                <c:pt idx="6494">
                  <c:v>34.515858000000001</c:v>
                </c:pt>
                <c:pt idx="6495">
                  <c:v>34.489393</c:v>
                </c:pt>
                <c:pt idx="6496">
                  <c:v>34.479618000000002</c:v>
                </c:pt>
                <c:pt idx="6497">
                  <c:v>34.531832000000001</c:v>
                </c:pt>
                <c:pt idx="6498">
                  <c:v>34.554482</c:v>
                </c:pt>
                <c:pt idx="6499">
                  <c:v>34.621000000000002</c:v>
                </c:pt>
                <c:pt idx="6500">
                  <c:v>34.565925999999997</c:v>
                </c:pt>
                <c:pt idx="6501">
                  <c:v>34.515619000000001</c:v>
                </c:pt>
                <c:pt idx="6502">
                  <c:v>34.582375999999996</c:v>
                </c:pt>
                <c:pt idx="6503">
                  <c:v>34.511805000000003</c:v>
                </c:pt>
                <c:pt idx="6504">
                  <c:v>34.560442000000002</c:v>
                </c:pt>
                <c:pt idx="6505">
                  <c:v>34.729958000000003</c:v>
                </c:pt>
                <c:pt idx="6506">
                  <c:v>34.612656000000001</c:v>
                </c:pt>
                <c:pt idx="6507">
                  <c:v>34.612417000000001</c:v>
                </c:pt>
                <c:pt idx="6508">
                  <c:v>34.511566000000002</c:v>
                </c:pt>
                <c:pt idx="6509">
                  <c:v>34.566164000000001</c:v>
                </c:pt>
                <c:pt idx="6510">
                  <c:v>34.581423000000001</c:v>
                </c:pt>
                <c:pt idx="6511">
                  <c:v>34.613847999999997</c:v>
                </c:pt>
                <c:pt idx="6512">
                  <c:v>34.562348999999998</c:v>
                </c:pt>
                <c:pt idx="6513">
                  <c:v>34.592627999999998</c:v>
                </c:pt>
                <c:pt idx="6514">
                  <c:v>34.534216000000001</c:v>
                </c:pt>
                <c:pt idx="6515">
                  <c:v>34.578561999999998</c:v>
                </c:pt>
                <c:pt idx="6516">
                  <c:v>34.576892999999998</c:v>
                </c:pt>
                <c:pt idx="6517">
                  <c:v>34.608603000000002</c:v>
                </c:pt>
                <c:pt idx="6518">
                  <c:v>34.602404</c:v>
                </c:pt>
                <c:pt idx="6519">
                  <c:v>34.659624000000001</c:v>
                </c:pt>
                <c:pt idx="6520">
                  <c:v>34.538983999999999</c:v>
                </c:pt>
                <c:pt idx="6521">
                  <c:v>34.542321999999999</c:v>
                </c:pt>
                <c:pt idx="6522">
                  <c:v>34.624814999999998</c:v>
                </c:pt>
                <c:pt idx="6523">
                  <c:v>34.669876000000002</c:v>
                </c:pt>
                <c:pt idx="6524">
                  <c:v>34.491776999999999</c:v>
                </c:pt>
                <c:pt idx="6525">
                  <c:v>34.556150000000002</c:v>
                </c:pt>
                <c:pt idx="6526">
                  <c:v>34.637928000000002</c:v>
                </c:pt>
                <c:pt idx="6527">
                  <c:v>34.529209000000002</c:v>
                </c:pt>
                <c:pt idx="6528">
                  <c:v>34.439563999999997</c:v>
                </c:pt>
                <c:pt idx="6529">
                  <c:v>34.497976000000001</c:v>
                </c:pt>
                <c:pt idx="6530">
                  <c:v>34.611702000000001</c:v>
                </c:pt>
                <c:pt idx="6531">
                  <c:v>34.615993000000003</c:v>
                </c:pt>
                <c:pt idx="6532">
                  <c:v>34.512520000000002</c:v>
                </c:pt>
                <c:pt idx="6533">
                  <c:v>34.532784999999997</c:v>
                </c:pt>
                <c:pt idx="6534">
                  <c:v>34.585953000000003</c:v>
                </c:pt>
                <c:pt idx="6535">
                  <c:v>34.558295999999999</c:v>
                </c:pt>
                <c:pt idx="6536">
                  <c:v>34.533977999999998</c:v>
                </c:pt>
                <c:pt idx="6537">
                  <c:v>34.611224999999997</c:v>
                </c:pt>
                <c:pt idx="6538">
                  <c:v>34.659385999999998</c:v>
                </c:pt>
                <c:pt idx="6539">
                  <c:v>34.450769000000001</c:v>
                </c:pt>
                <c:pt idx="6540">
                  <c:v>34.742117</c:v>
                </c:pt>
                <c:pt idx="6541">
                  <c:v>34.559727000000002</c:v>
                </c:pt>
                <c:pt idx="6542">
                  <c:v>34.530163000000002</c:v>
                </c:pt>
                <c:pt idx="6543">
                  <c:v>34.560442000000002</c:v>
                </c:pt>
                <c:pt idx="6544">
                  <c:v>34.610509999999998</c:v>
                </c:pt>
                <c:pt idx="6545">
                  <c:v>34.595728000000001</c:v>
                </c:pt>
                <c:pt idx="6546">
                  <c:v>34.619570000000003</c:v>
                </c:pt>
                <c:pt idx="6547">
                  <c:v>34.499167999999997</c:v>
                </c:pt>
                <c:pt idx="6548">
                  <c:v>34.542560999999999</c:v>
                </c:pt>
                <c:pt idx="6549">
                  <c:v>34.528016999999998</c:v>
                </c:pt>
                <c:pt idx="6550">
                  <c:v>34.646749</c:v>
                </c:pt>
                <c:pt idx="6551">
                  <c:v>34.601688000000003</c:v>
                </c:pt>
                <c:pt idx="6552">
                  <c:v>34.55162</c:v>
                </c:pt>
                <c:pt idx="6553">
                  <c:v>34.584761</c:v>
                </c:pt>
                <c:pt idx="6554">
                  <c:v>34.722090000000001</c:v>
                </c:pt>
                <c:pt idx="6555">
                  <c:v>34.636021</c:v>
                </c:pt>
                <c:pt idx="6556">
                  <c:v>34.560203999999999</c:v>
                </c:pt>
                <c:pt idx="6557">
                  <c:v>34.631968000000001</c:v>
                </c:pt>
                <c:pt idx="6558">
                  <c:v>34.593344000000002</c:v>
                </c:pt>
                <c:pt idx="6559">
                  <c:v>34.637213000000003</c:v>
                </c:pt>
                <c:pt idx="6560">
                  <c:v>34.579039000000002</c:v>
                </c:pt>
                <c:pt idx="6561">
                  <c:v>34.557819000000002</c:v>
                </c:pt>
                <c:pt idx="6562">
                  <c:v>34.561633999999998</c:v>
                </c:pt>
                <c:pt idx="6563">
                  <c:v>34.573078000000002</c:v>
                </c:pt>
                <c:pt idx="6564">
                  <c:v>34.485340000000001</c:v>
                </c:pt>
                <c:pt idx="6565">
                  <c:v>34.565449000000001</c:v>
                </c:pt>
                <c:pt idx="6566">
                  <c:v>34.585714000000003</c:v>
                </c:pt>
                <c:pt idx="6567">
                  <c:v>34.618616000000003</c:v>
                </c:pt>
                <c:pt idx="6568">
                  <c:v>34.518242000000001</c:v>
                </c:pt>
                <c:pt idx="6569">
                  <c:v>34.500360000000001</c:v>
                </c:pt>
                <c:pt idx="6570">
                  <c:v>34.548282999999998</c:v>
                </c:pt>
                <c:pt idx="6571">
                  <c:v>34.560203999999999</c:v>
                </c:pt>
                <c:pt idx="6572">
                  <c:v>34.504890000000003</c:v>
                </c:pt>
                <c:pt idx="6573">
                  <c:v>34.484386000000001</c:v>
                </c:pt>
                <c:pt idx="6574">
                  <c:v>34.463644000000002</c:v>
                </c:pt>
                <c:pt idx="6575">
                  <c:v>34.468173999999998</c:v>
                </c:pt>
                <c:pt idx="6576">
                  <c:v>34.564734000000001</c:v>
                </c:pt>
                <c:pt idx="6577">
                  <c:v>34.558773000000002</c:v>
                </c:pt>
                <c:pt idx="6578">
                  <c:v>34.628867999999997</c:v>
                </c:pt>
                <c:pt idx="6579">
                  <c:v>34.646988</c:v>
                </c:pt>
                <c:pt idx="6580">
                  <c:v>34.637450999999999</c:v>
                </c:pt>
                <c:pt idx="6581">
                  <c:v>34.47175</c:v>
                </c:pt>
                <c:pt idx="6582">
                  <c:v>34.620047</c:v>
                </c:pt>
                <c:pt idx="6583">
                  <c:v>34.566640999999997</c:v>
                </c:pt>
                <c:pt idx="6584">
                  <c:v>34.611939999999997</c:v>
                </c:pt>
                <c:pt idx="6585">
                  <c:v>34.492730999999999</c:v>
                </c:pt>
                <c:pt idx="6586">
                  <c:v>34.612656000000001</c:v>
                </c:pt>
                <c:pt idx="6587">
                  <c:v>34.5366</c:v>
                </c:pt>
                <c:pt idx="6588">
                  <c:v>34.539700000000003</c:v>
                </c:pt>
                <c:pt idx="6589">
                  <c:v>34.676313</c:v>
                </c:pt>
                <c:pt idx="6590">
                  <c:v>34.537315</c:v>
                </c:pt>
                <c:pt idx="6591">
                  <c:v>34.597634999999997</c:v>
                </c:pt>
                <c:pt idx="6592">
                  <c:v>34.727573</c:v>
                </c:pt>
                <c:pt idx="6593">
                  <c:v>34.511805000000003</c:v>
                </c:pt>
                <c:pt idx="6594">
                  <c:v>34.527062999999998</c:v>
                </c:pt>
                <c:pt idx="6595">
                  <c:v>34.545659999999998</c:v>
                </c:pt>
                <c:pt idx="6596">
                  <c:v>34.624814999999998</c:v>
                </c:pt>
                <c:pt idx="6597">
                  <c:v>34.515141999999997</c:v>
                </c:pt>
                <c:pt idx="6598">
                  <c:v>34.555674000000003</c:v>
                </c:pt>
                <c:pt idx="6599">
                  <c:v>34.591912999999998</c:v>
                </c:pt>
                <c:pt idx="6600">
                  <c:v>34.541606999999999</c:v>
                </c:pt>
                <c:pt idx="6601">
                  <c:v>34.516334999999998</c:v>
                </c:pt>
                <c:pt idx="6602">
                  <c:v>34.528731999999998</c:v>
                </c:pt>
                <c:pt idx="6603">
                  <c:v>34.544944999999998</c:v>
                </c:pt>
                <c:pt idx="6604">
                  <c:v>34.531593000000001</c:v>
                </c:pt>
                <c:pt idx="6605">
                  <c:v>34.600735</c:v>
                </c:pt>
                <c:pt idx="6606">
                  <c:v>34.608364000000002</c:v>
                </c:pt>
                <c:pt idx="6607">
                  <c:v>34.521102999999997</c:v>
                </c:pt>
                <c:pt idx="6608">
                  <c:v>34.603119</c:v>
                </c:pt>
                <c:pt idx="6609">
                  <c:v>34.642935000000001</c:v>
                </c:pt>
                <c:pt idx="6610">
                  <c:v>34.526110000000003</c:v>
                </c:pt>
                <c:pt idx="6611">
                  <c:v>34.562826000000001</c:v>
                </c:pt>
                <c:pt idx="6612">
                  <c:v>34.595728000000001</c:v>
                </c:pt>
                <c:pt idx="6613">
                  <c:v>34.571648000000003</c:v>
                </c:pt>
                <c:pt idx="6614">
                  <c:v>34.572124000000002</c:v>
                </c:pt>
                <c:pt idx="6615">
                  <c:v>34.634352</c:v>
                </c:pt>
                <c:pt idx="6616">
                  <c:v>34.528970999999999</c:v>
                </c:pt>
                <c:pt idx="6617">
                  <c:v>34.513711999999998</c:v>
                </c:pt>
                <c:pt idx="6618">
                  <c:v>34.590243999999998</c:v>
                </c:pt>
                <c:pt idx="6619">
                  <c:v>34.505128999999997</c:v>
                </c:pt>
                <c:pt idx="6620">
                  <c:v>34.549236000000001</c:v>
                </c:pt>
                <c:pt idx="6621">
                  <c:v>34.575462000000002</c:v>
                </c:pt>
                <c:pt idx="6622">
                  <c:v>34.633875000000003</c:v>
                </c:pt>
                <c:pt idx="6623">
                  <c:v>34.468173999999998</c:v>
                </c:pt>
                <c:pt idx="6624">
                  <c:v>34.648895000000003</c:v>
                </c:pt>
                <c:pt idx="6625">
                  <c:v>34.575938999999998</c:v>
                </c:pt>
                <c:pt idx="6626">
                  <c:v>34.502744999999997</c:v>
                </c:pt>
                <c:pt idx="6627">
                  <c:v>34.539700000000003</c:v>
                </c:pt>
                <c:pt idx="6628">
                  <c:v>34.631490999999997</c:v>
                </c:pt>
                <c:pt idx="6629">
                  <c:v>34.733057000000002</c:v>
                </c:pt>
                <c:pt idx="6630">
                  <c:v>34.724235999999998</c:v>
                </c:pt>
                <c:pt idx="6631">
                  <c:v>34.826039999999999</c:v>
                </c:pt>
                <c:pt idx="6632">
                  <c:v>34.743071</c:v>
                </c:pt>
                <c:pt idx="6633">
                  <c:v>34.833193000000001</c:v>
                </c:pt>
                <c:pt idx="6634">
                  <c:v>34.801960000000001</c:v>
                </c:pt>
                <c:pt idx="6635">
                  <c:v>34.730673000000003</c:v>
                </c:pt>
                <c:pt idx="6636">
                  <c:v>34.846783000000002</c:v>
                </c:pt>
                <c:pt idx="6637">
                  <c:v>34.749507999999999</c:v>
                </c:pt>
                <c:pt idx="6638">
                  <c:v>34.969568000000002</c:v>
                </c:pt>
                <c:pt idx="6639">
                  <c:v>34.698486000000003</c:v>
                </c:pt>
                <c:pt idx="6640">
                  <c:v>34.787655000000001</c:v>
                </c:pt>
                <c:pt idx="6641">
                  <c:v>34.75976</c:v>
                </c:pt>
                <c:pt idx="6642">
                  <c:v>34.853935</c:v>
                </c:pt>
                <c:pt idx="6643">
                  <c:v>34.722805000000001</c:v>
                </c:pt>
                <c:pt idx="6644">
                  <c:v>34.643172999999997</c:v>
                </c:pt>
                <c:pt idx="6645">
                  <c:v>34.789800999999997</c:v>
                </c:pt>
                <c:pt idx="6646">
                  <c:v>34.796953000000002</c:v>
                </c:pt>
                <c:pt idx="6647">
                  <c:v>34.754753000000001</c:v>
                </c:pt>
                <c:pt idx="6648">
                  <c:v>34.751891999999998</c:v>
                </c:pt>
                <c:pt idx="6649">
                  <c:v>34.795523000000003</c:v>
                </c:pt>
                <c:pt idx="6650">
                  <c:v>34.738779000000001</c:v>
                </c:pt>
                <c:pt idx="6651">
                  <c:v>34.688234000000001</c:v>
                </c:pt>
                <c:pt idx="6652">
                  <c:v>34.738301999999997</c:v>
                </c:pt>
                <c:pt idx="6653">
                  <c:v>34.762621000000003</c:v>
                </c:pt>
                <c:pt idx="6654">
                  <c:v>34.880637999999998</c:v>
                </c:pt>
                <c:pt idx="6655">
                  <c:v>34.772635000000001</c:v>
                </c:pt>
                <c:pt idx="6656">
                  <c:v>34.798144999999998</c:v>
                </c:pt>
                <c:pt idx="6657">
                  <c:v>34.886837</c:v>
                </c:pt>
                <c:pt idx="6658">
                  <c:v>34.703015999999998</c:v>
                </c:pt>
                <c:pt idx="6659">
                  <c:v>34.779786999999999</c:v>
                </c:pt>
                <c:pt idx="6660">
                  <c:v>34.754514999999998</c:v>
                </c:pt>
                <c:pt idx="6661">
                  <c:v>34.713267999999999</c:v>
                </c:pt>
                <c:pt idx="6662">
                  <c:v>34.769534999999998</c:v>
                </c:pt>
                <c:pt idx="6663">
                  <c:v>34.693002999999997</c:v>
                </c:pt>
                <c:pt idx="6664">
                  <c:v>34.816026999999998</c:v>
                </c:pt>
                <c:pt idx="6665">
                  <c:v>34.73115</c:v>
                </c:pt>
                <c:pt idx="6666">
                  <c:v>34.764051000000002</c:v>
                </c:pt>
                <c:pt idx="6667">
                  <c:v>34.807443999999997</c:v>
                </c:pt>
                <c:pt idx="6668">
                  <c:v>34.739970999999997</c:v>
                </c:pt>
                <c:pt idx="6669">
                  <c:v>34.726858</c:v>
                </c:pt>
                <c:pt idx="6670">
                  <c:v>34.725665999999997</c:v>
                </c:pt>
                <c:pt idx="6671">
                  <c:v>34.761189999999999</c:v>
                </c:pt>
                <c:pt idx="6672">
                  <c:v>34.630536999999997</c:v>
                </c:pt>
                <c:pt idx="6673">
                  <c:v>34.738301999999997</c:v>
                </c:pt>
                <c:pt idx="6674">
                  <c:v>34.811019999999999</c:v>
                </c:pt>
                <c:pt idx="6675">
                  <c:v>34.744262999999997</c:v>
                </c:pt>
                <c:pt idx="6676">
                  <c:v>34.723759000000001</c:v>
                </c:pt>
                <c:pt idx="6677">
                  <c:v>34.913539999999998</c:v>
                </c:pt>
                <c:pt idx="6678">
                  <c:v>34.928083000000001</c:v>
                </c:pt>
                <c:pt idx="6679">
                  <c:v>34.770249999999997</c:v>
                </c:pt>
                <c:pt idx="6680">
                  <c:v>34.728288999999997</c:v>
                </c:pt>
                <c:pt idx="6681">
                  <c:v>34.757137</c:v>
                </c:pt>
                <c:pt idx="6682">
                  <c:v>34.785271000000002</c:v>
                </c:pt>
                <c:pt idx="6683">
                  <c:v>34.772635000000001</c:v>
                </c:pt>
                <c:pt idx="6684">
                  <c:v>34.828186000000002</c:v>
                </c:pt>
                <c:pt idx="6685">
                  <c:v>34.850836000000001</c:v>
                </c:pt>
                <c:pt idx="6686">
                  <c:v>34.792662</c:v>
                </c:pt>
                <c:pt idx="6687">
                  <c:v>34.741163</c:v>
                </c:pt>
                <c:pt idx="6688">
                  <c:v>34.756898999999997</c:v>
                </c:pt>
                <c:pt idx="6689">
                  <c:v>34.735917999999998</c:v>
                </c:pt>
                <c:pt idx="6690">
                  <c:v>34.863948999999998</c:v>
                </c:pt>
                <c:pt idx="6691">
                  <c:v>34.771203999999997</c:v>
                </c:pt>
                <c:pt idx="6692">
                  <c:v>34.753560999999998</c:v>
                </c:pt>
                <c:pt idx="6693">
                  <c:v>34.682274</c:v>
                </c:pt>
                <c:pt idx="6694">
                  <c:v>34.720182000000001</c:v>
                </c:pt>
                <c:pt idx="6695">
                  <c:v>34.718989999999998</c:v>
                </c:pt>
                <c:pt idx="6696">
                  <c:v>34.751415000000001</c:v>
                </c:pt>
                <c:pt idx="6697">
                  <c:v>34.719467000000002</c:v>
                </c:pt>
                <c:pt idx="6698">
                  <c:v>34.741878999999997</c:v>
                </c:pt>
                <c:pt idx="6699">
                  <c:v>34.761189999999999</c:v>
                </c:pt>
                <c:pt idx="6700">
                  <c:v>34.690857000000001</c:v>
                </c:pt>
                <c:pt idx="6701">
                  <c:v>34.667492000000003</c:v>
                </c:pt>
                <c:pt idx="6702">
                  <c:v>34.736395000000002</c:v>
                </c:pt>
                <c:pt idx="6703">
                  <c:v>34.825087000000003</c:v>
                </c:pt>
                <c:pt idx="6704">
                  <c:v>34.843921999999999</c:v>
                </c:pt>
                <c:pt idx="6705">
                  <c:v>34.747362000000003</c:v>
                </c:pt>
                <c:pt idx="6706">
                  <c:v>34.789561999999997</c:v>
                </c:pt>
                <c:pt idx="6707">
                  <c:v>34.782170999999998</c:v>
                </c:pt>
                <c:pt idx="6708">
                  <c:v>34.769534999999998</c:v>
                </c:pt>
                <c:pt idx="6709">
                  <c:v>34.772396000000001</c:v>
                </c:pt>
                <c:pt idx="6710">
                  <c:v>34.852505000000001</c:v>
                </c:pt>
                <c:pt idx="6711">
                  <c:v>34.832478000000002</c:v>
                </c:pt>
                <c:pt idx="6712">
                  <c:v>34.792185000000003</c:v>
                </c:pt>
                <c:pt idx="6713">
                  <c:v>34.705162000000001</c:v>
                </c:pt>
                <c:pt idx="6714">
                  <c:v>34.766196999999998</c:v>
                </c:pt>
                <c:pt idx="6715">
                  <c:v>34.783124999999998</c:v>
                </c:pt>
                <c:pt idx="6716">
                  <c:v>34.741878999999997</c:v>
                </c:pt>
                <c:pt idx="6717">
                  <c:v>34.829377999999998</c:v>
                </c:pt>
                <c:pt idx="6718">
                  <c:v>34.767628000000002</c:v>
                </c:pt>
                <c:pt idx="6719">
                  <c:v>34.730910999999999</c:v>
                </c:pt>
                <c:pt idx="6720">
                  <c:v>34.911633000000002</c:v>
                </c:pt>
                <c:pt idx="6721">
                  <c:v>34.723759000000001</c:v>
                </c:pt>
                <c:pt idx="6722">
                  <c:v>34.727573</c:v>
                </c:pt>
                <c:pt idx="6723">
                  <c:v>34.728288999999997</c:v>
                </c:pt>
                <c:pt idx="6724">
                  <c:v>34.729004000000003</c:v>
                </c:pt>
                <c:pt idx="6725">
                  <c:v>34.725428000000001</c:v>
                </c:pt>
                <c:pt idx="6726">
                  <c:v>34.740685999999997</c:v>
                </c:pt>
                <c:pt idx="6727">
                  <c:v>34.772396000000001</c:v>
                </c:pt>
                <c:pt idx="6728">
                  <c:v>34.795284000000002</c:v>
                </c:pt>
                <c:pt idx="6729">
                  <c:v>34.761429</c:v>
                </c:pt>
                <c:pt idx="6730">
                  <c:v>34.731864999999999</c:v>
                </c:pt>
                <c:pt idx="6731">
                  <c:v>34.730195999999999</c:v>
                </c:pt>
                <c:pt idx="6732">
                  <c:v>34.954785999999999</c:v>
                </c:pt>
                <c:pt idx="6733">
                  <c:v>34.742593999999997</c:v>
                </c:pt>
                <c:pt idx="6734">
                  <c:v>34.764766999999999</c:v>
                </c:pt>
                <c:pt idx="6735">
                  <c:v>34.821748999999997</c:v>
                </c:pt>
                <c:pt idx="6736">
                  <c:v>34.892797000000002</c:v>
                </c:pt>
                <c:pt idx="6737">
                  <c:v>34.810065999999999</c:v>
                </c:pt>
                <c:pt idx="6738">
                  <c:v>34.724950999999997</c:v>
                </c:pt>
                <c:pt idx="6739">
                  <c:v>34.749746000000002</c:v>
                </c:pt>
                <c:pt idx="6740">
                  <c:v>34.797907000000002</c:v>
                </c:pt>
                <c:pt idx="6741">
                  <c:v>34.777403</c:v>
                </c:pt>
                <c:pt idx="6742">
                  <c:v>34.82461</c:v>
                </c:pt>
                <c:pt idx="6743">
                  <c:v>34.716605999999999</c:v>
                </c:pt>
                <c:pt idx="6744">
                  <c:v>34.750937999999998</c:v>
                </c:pt>
                <c:pt idx="6745">
                  <c:v>34.665823000000003</c:v>
                </c:pt>
                <c:pt idx="6746">
                  <c:v>34.766674000000002</c:v>
                </c:pt>
                <c:pt idx="6747">
                  <c:v>34.782887000000002</c:v>
                </c:pt>
                <c:pt idx="6748">
                  <c:v>34.833430999999997</c:v>
                </c:pt>
                <c:pt idx="6749">
                  <c:v>34.786462999999998</c:v>
                </c:pt>
                <c:pt idx="6750">
                  <c:v>34.752369000000002</c:v>
                </c:pt>
                <c:pt idx="6751">
                  <c:v>34.772396000000001</c:v>
                </c:pt>
                <c:pt idx="6752">
                  <c:v>34.866095000000001</c:v>
                </c:pt>
                <c:pt idx="6753">
                  <c:v>34.815072999999998</c:v>
                </c:pt>
                <c:pt idx="6754">
                  <c:v>34.783839999999998</c:v>
                </c:pt>
                <c:pt idx="6755">
                  <c:v>34.790277000000003</c:v>
                </c:pt>
                <c:pt idx="6756">
                  <c:v>34.770727000000001</c:v>
                </c:pt>
                <c:pt idx="6757">
                  <c:v>34.754514999999998</c:v>
                </c:pt>
                <c:pt idx="6758">
                  <c:v>34.751176999999998</c:v>
                </c:pt>
                <c:pt idx="6759">
                  <c:v>34.781455999999999</c:v>
                </c:pt>
                <c:pt idx="6760">
                  <c:v>34.753084000000001</c:v>
                </c:pt>
                <c:pt idx="6761">
                  <c:v>34.781455999999999</c:v>
                </c:pt>
                <c:pt idx="6762">
                  <c:v>34.800528999999997</c:v>
                </c:pt>
                <c:pt idx="6763">
                  <c:v>34.850836000000001</c:v>
                </c:pt>
                <c:pt idx="6764">
                  <c:v>34.735917999999998</c:v>
                </c:pt>
                <c:pt idx="6765">
                  <c:v>34.826756000000003</c:v>
                </c:pt>
                <c:pt idx="6766">
                  <c:v>34.723281999999998</c:v>
                </c:pt>
                <c:pt idx="6767">
                  <c:v>34.787416</c:v>
                </c:pt>
                <c:pt idx="6768">
                  <c:v>34.739733000000001</c:v>
                </c:pt>
                <c:pt idx="6769">
                  <c:v>34.868001999999997</c:v>
                </c:pt>
                <c:pt idx="6770">
                  <c:v>34.784793999999998</c:v>
                </c:pt>
                <c:pt idx="6771">
                  <c:v>34.749031000000002</c:v>
                </c:pt>
                <c:pt idx="6772">
                  <c:v>34.844160000000002</c:v>
                </c:pt>
                <c:pt idx="6773">
                  <c:v>34.769297000000002</c:v>
                </c:pt>
                <c:pt idx="6774">
                  <c:v>34.741639999999997</c:v>
                </c:pt>
                <c:pt idx="6775">
                  <c:v>34.683466000000003</c:v>
                </c:pt>
                <c:pt idx="6776">
                  <c:v>34.789085</c:v>
                </c:pt>
                <c:pt idx="6777">
                  <c:v>34.777403</c:v>
                </c:pt>
                <c:pt idx="6778">
                  <c:v>34.794091999999999</c:v>
                </c:pt>
                <c:pt idx="6779">
                  <c:v>34.704447000000002</c:v>
                </c:pt>
                <c:pt idx="6780">
                  <c:v>34.777163999999999</c:v>
                </c:pt>
                <c:pt idx="6781">
                  <c:v>34.774303000000003</c:v>
                </c:pt>
                <c:pt idx="6782">
                  <c:v>34.864902000000001</c:v>
                </c:pt>
                <c:pt idx="6783">
                  <c:v>34.782887000000002</c:v>
                </c:pt>
                <c:pt idx="6784">
                  <c:v>34.693956</c:v>
                </c:pt>
                <c:pt idx="6785">
                  <c:v>34.802197999999997</c:v>
                </c:pt>
                <c:pt idx="6786">
                  <c:v>34.618378</c:v>
                </c:pt>
                <c:pt idx="6787">
                  <c:v>34.717559999999999</c:v>
                </c:pt>
                <c:pt idx="6788">
                  <c:v>34.768104999999998</c:v>
                </c:pt>
                <c:pt idx="6789">
                  <c:v>34.795045999999999</c:v>
                </c:pt>
                <c:pt idx="6790">
                  <c:v>34.888029000000003</c:v>
                </c:pt>
                <c:pt idx="6791">
                  <c:v>34.657477999999998</c:v>
                </c:pt>
                <c:pt idx="6792">
                  <c:v>34.832239000000001</c:v>
                </c:pt>
                <c:pt idx="6793">
                  <c:v>34.781218000000003</c:v>
                </c:pt>
                <c:pt idx="6794">
                  <c:v>34.790515999999997</c:v>
                </c:pt>
                <c:pt idx="6795">
                  <c:v>34.703493000000002</c:v>
                </c:pt>
                <c:pt idx="6796">
                  <c:v>34.789800999999997</c:v>
                </c:pt>
                <c:pt idx="6797">
                  <c:v>34.734726000000002</c:v>
                </c:pt>
                <c:pt idx="6798">
                  <c:v>34.775972000000003</c:v>
                </c:pt>
                <c:pt idx="6799">
                  <c:v>34.801482999999998</c:v>
                </c:pt>
                <c:pt idx="6800">
                  <c:v>34.717798000000002</c:v>
                </c:pt>
                <c:pt idx="6801">
                  <c:v>34.722805000000001</c:v>
                </c:pt>
                <c:pt idx="6802">
                  <c:v>34.812449999999998</c:v>
                </c:pt>
                <c:pt idx="6803">
                  <c:v>34.783839999999998</c:v>
                </c:pt>
                <c:pt idx="6804">
                  <c:v>34.798622000000002</c:v>
                </c:pt>
                <c:pt idx="6805">
                  <c:v>34.766196999999998</c:v>
                </c:pt>
                <c:pt idx="6806">
                  <c:v>34.784554999999997</c:v>
                </c:pt>
                <c:pt idx="6807">
                  <c:v>34.759045</c:v>
                </c:pt>
                <c:pt idx="6808">
                  <c:v>34.757137</c:v>
                </c:pt>
                <c:pt idx="6809">
                  <c:v>34.689903000000001</c:v>
                </c:pt>
                <c:pt idx="6810">
                  <c:v>34.753799000000001</c:v>
                </c:pt>
                <c:pt idx="6811">
                  <c:v>34.706353999999997</c:v>
                </c:pt>
                <c:pt idx="6812">
                  <c:v>34.712076000000003</c:v>
                </c:pt>
                <c:pt idx="6813">
                  <c:v>34.776449</c:v>
                </c:pt>
                <c:pt idx="6814">
                  <c:v>34.748553999999999</c:v>
                </c:pt>
                <c:pt idx="6815">
                  <c:v>34.759045</c:v>
                </c:pt>
                <c:pt idx="6816">
                  <c:v>34.785986000000001</c:v>
                </c:pt>
                <c:pt idx="6817">
                  <c:v>34.790515999999997</c:v>
                </c:pt>
                <c:pt idx="6818">
                  <c:v>34.797907000000002</c:v>
                </c:pt>
                <c:pt idx="6819">
                  <c:v>34.815550000000002</c:v>
                </c:pt>
                <c:pt idx="6820">
                  <c:v>34.775019</c:v>
                </c:pt>
                <c:pt idx="6821">
                  <c:v>34.873961999999999</c:v>
                </c:pt>
                <c:pt idx="6822">
                  <c:v>34.828423999999998</c:v>
                </c:pt>
                <c:pt idx="6823">
                  <c:v>34.775257000000003</c:v>
                </c:pt>
                <c:pt idx="6824">
                  <c:v>34.792185000000003</c:v>
                </c:pt>
                <c:pt idx="6825">
                  <c:v>34.730673000000003</c:v>
                </c:pt>
                <c:pt idx="6826">
                  <c:v>34.832239000000001</c:v>
                </c:pt>
                <c:pt idx="6827">
                  <c:v>34.854889</c:v>
                </c:pt>
                <c:pt idx="6828">
                  <c:v>34.727334999999997</c:v>
                </c:pt>
                <c:pt idx="6829">
                  <c:v>34.794806999999999</c:v>
                </c:pt>
                <c:pt idx="6830">
                  <c:v>34.905434</c:v>
                </c:pt>
                <c:pt idx="6831">
                  <c:v>34.765005000000002</c:v>
                </c:pt>
                <c:pt idx="6832">
                  <c:v>34.774303000000003</c:v>
                </c:pt>
                <c:pt idx="6833">
                  <c:v>34.738779000000001</c:v>
                </c:pt>
                <c:pt idx="6834">
                  <c:v>34.833908000000001</c:v>
                </c:pt>
                <c:pt idx="6835">
                  <c:v>34.787892999999997</c:v>
                </c:pt>
                <c:pt idx="6836">
                  <c:v>34.695148000000003</c:v>
                </c:pt>
                <c:pt idx="6837">
                  <c:v>34.782887000000002</c:v>
                </c:pt>
                <c:pt idx="6838">
                  <c:v>34.785508999999998</c:v>
                </c:pt>
                <c:pt idx="6839">
                  <c:v>34.732103000000002</c:v>
                </c:pt>
                <c:pt idx="6840">
                  <c:v>34.744024000000003</c:v>
                </c:pt>
                <c:pt idx="6841">
                  <c:v>34.750222999999998</c:v>
                </c:pt>
                <c:pt idx="6842">
                  <c:v>34.772396000000001</c:v>
                </c:pt>
                <c:pt idx="6843">
                  <c:v>34.786701000000001</c:v>
                </c:pt>
                <c:pt idx="6844">
                  <c:v>34.808396999999999</c:v>
                </c:pt>
                <c:pt idx="6845">
                  <c:v>34.780740999999999</c:v>
                </c:pt>
                <c:pt idx="6846">
                  <c:v>34.772635000000001</c:v>
                </c:pt>
                <c:pt idx="6847">
                  <c:v>34.752130999999999</c:v>
                </c:pt>
                <c:pt idx="6848">
                  <c:v>34.744978000000003</c:v>
                </c:pt>
                <c:pt idx="6849">
                  <c:v>34.729481</c:v>
                </c:pt>
                <c:pt idx="6850">
                  <c:v>34.768104999999998</c:v>
                </c:pt>
                <c:pt idx="6851">
                  <c:v>34.692287</c:v>
                </c:pt>
                <c:pt idx="6852">
                  <c:v>34.753560999999998</c:v>
                </c:pt>
                <c:pt idx="6853">
                  <c:v>34.769297000000002</c:v>
                </c:pt>
                <c:pt idx="6854">
                  <c:v>34.806013</c:v>
                </c:pt>
                <c:pt idx="6855">
                  <c:v>34.787655000000001</c:v>
                </c:pt>
                <c:pt idx="6856">
                  <c:v>34.708261</c:v>
                </c:pt>
                <c:pt idx="6857">
                  <c:v>34.809350999999999</c:v>
                </c:pt>
                <c:pt idx="6858">
                  <c:v>34.766435999999999</c:v>
                </c:pt>
                <c:pt idx="6859">
                  <c:v>34.789085</c:v>
                </c:pt>
                <c:pt idx="6860">
                  <c:v>34.622191999999998</c:v>
                </c:pt>
                <c:pt idx="6861">
                  <c:v>34.789085</c:v>
                </c:pt>
                <c:pt idx="6862">
                  <c:v>34.753799000000001</c:v>
                </c:pt>
                <c:pt idx="6863">
                  <c:v>34.753323000000002</c:v>
                </c:pt>
                <c:pt idx="6864">
                  <c:v>34.729004000000003</c:v>
                </c:pt>
                <c:pt idx="6865">
                  <c:v>34.773350000000001</c:v>
                </c:pt>
                <c:pt idx="6866">
                  <c:v>34.784554999999997</c:v>
                </c:pt>
                <c:pt idx="6867">
                  <c:v>34.766196999999998</c:v>
                </c:pt>
                <c:pt idx="6868">
                  <c:v>34.765959000000002</c:v>
                </c:pt>
                <c:pt idx="6869">
                  <c:v>34.677982</c:v>
                </c:pt>
                <c:pt idx="6870">
                  <c:v>34.831761999999998</c:v>
                </c:pt>
                <c:pt idx="6871">
                  <c:v>34.761189999999999</c:v>
                </c:pt>
                <c:pt idx="6872">
                  <c:v>34.781218000000003</c:v>
                </c:pt>
                <c:pt idx="6873">
                  <c:v>34.767865999999998</c:v>
                </c:pt>
                <c:pt idx="6874">
                  <c:v>34.808636</c:v>
                </c:pt>
                <c:pt idx="6875">
                  <c:v>34.716129000000002</c:v>
                </c:pt>
                <c:pt idx="6876">
                  <c:v>34.728288999999997</c:v>
                </c:pt>
                <c:pt idx="6877">
                  <c:v>34.813642999999999</c:v>
                </c:pt>
                <c:pt idx="6878">
                  <c:v>34.721136000000001</c:v>
                </c:pt>
                <c:pt idx="6879">
                  <c:v>34.727573</c:v>
                </c:pt>
                <c:pt idx="6880">
                  <c:v>34.752130999999999</c:v>
                </c:pt>
                <c:pt idx="6881">
                  <c:v>34.689188000000001</c:v>
                </c:pt>
                <c:pt idx="6882">
                  <c:v>34.729481</c:v>
                </c:pt>
                <c:pt idx="6883">
                  <c:v>34.82461</c:v>
                </c:pt>
                <c:pt idx="6884">
                  <c:v>34.775019</c:v>
                </c:pt>
                <c:pt idx="6885">
                  <c:v>34.960507999999997</c:v>
                </c:pt>
                <c:pt idx="6886">
                  <c:v>35.062313000000003</c:v>
                </c:pt>
                <c:pt idx="6887">
                  <c:v>34.910201999999998</c:v>
                </c:pt>
                <c:pt idx="6888">
                  <c:v>34.960746999999998</c:v>
                </c:pt>
                <c:pt idx="6889">
                  <c:v>34.971237000000002</c:v>
                </c:pt>
                <c:pt idx="6890">
                  <c:v>34.942627000000002</c:v>
                </c:pt>
                <c:pt idx="6891">
                  <c:v>34.923552999999998</c:v>
                </c:pt>
                <c:pt idx="6892">
                  <c:v>35.008192000000001</c:v>
                </c:pt>
                <c:pt idx="6893">
                  <c:v>35.086154999999998</c:v>
                </c:pt>
                <c:pt idx="6894">
                  <c:v>34.952879000000003</c:v>
                </c:pt>
                <c:pt idx="6895">
                  <c:v>35.031319000000003</c:v>
                </c:pt>
                <c:pt idx="6896">
                  <c:v>34.934759</c:v>
                </c:pt>
                <c:pt idx="6897">
                  <c:v>35.012721999999997</c:v>
                </c:pt>
                <c:pt idx="6898">
                  <c:v>34.986972999999999</c:v>
                </c:pt>
                <c:pt idx="6899">
                  <c:v>34.979819999999997</c:v>
                </c:pt>
                <c:pt idx="6900">
                  <c:v>34.998178000000003</c:v>
                </c:pt>
                <c:pt idx="6901">
                  <c:v>34.899473</c:v>
                </c:pt>
                <c:pt idx="6902">
                  <c:v>34.977198000000001</c:v>
                </c:pt>
                <c:pt idx="6903">
                  <c:v>34.93309</c:v>
                </c:pt>
                <c:pt idx="6904">
                  <c:v>34.942627000000002</c:v>
                </c:pt>
                <c:pt idx="6905">
                  <c:v>34.961224000000001</c:v>
                </c:pt>
                <c:pt idx="6906">
                  <c:v>34.981966</c:v>
                </c:pt>
                <c:pt idx="6907">
                  <c:v>34.977435999999997</c:v>
                </c:pt>
                <c:pt idx="6908">
                  <c:v>34.928322000000001</c:v>
                </c:pt>
                <c:pt idx="6909">
                  <c:v>34.950494999999997</c:v>
                </c:pt>
                <c:pt idx="6910">
                  <c:v>34.988880000000002</c:v>
                </c:pt>
                <c:pt idx="6911">
                  <c:v>34.994363999999997</c:v>
                </c:pt>
                <c:pt idx="6912">
                  <c:v>34.992933000000001</c:v>
                </c:pt>
                <c:pt idx="6913">
                  <c:v>35.021067000000002</c:v>
                </c:pt>
                <c:pt idx="6914">
                  <c:v>35.017251999999999</c:v>
                </c:pt>
                <c:pt idx="6915">
                  <c:v>35.006045999999998</c:v>
                </c:pt>
                <c:pt idx="6916">
                  <c:v>35.042048000000001</c:v>
                </c:pt>
                <c:pt idx="6917">
                  <c:v>34.919977000000003</c:v>
                </c:pt>
                <c:pt idx="6918">
                  <c:v>35.020828000000002</c:v>
                </c:pt>
                <c:pt idx="6919">
                  <c:v>34.880400000000002</c:v>
                </c:pt>
                <c:pt idx="6920">
                  <c:v>35.092115</c:v>
                </c:pt>
                <c:pt idx="6921">
                  <c:v>34.998417000000003</c:v>
                </c:pt>
                <c:pt idx="6922">
                  <c:v>35.008429999999997</c:v>
                </c:pt>
                <c:pt idx="6923">
                  <c:v>35.234927999999996</c:v>
                </c:pt>
                <c:pt idx="6924">
                  <c:v>35.014628999999999</c:v>
                </c:pt>
                <c:pt idx="6925">
                  <c:v>34.968138000000003</c:v>
                </c:pt>
                <c:pt idx="6926">
                  <c:v>34.998178000000003</c:v>
                </c:pt>
                <c:pt idx="6927">
                  <c:v>34.933805</c:v>
                </c:pt>
                <c:pt idx="6928">
                  <c:v>35.024405000000002</c:v>
                </c:pt>
                <c:pt idx="6929">
                  <c:v>35.007238000000001</c:v>
                </c:pt>
                <c:pt idx="6930">
                  <c:v>34.966468999999996</c:v>
                </c:pt>
                <c:pt idx="6931">
                  <c:v>35.046101</c:v>
                </c:pt>
                <c:pt idx="6932">
                  <c:v>34.974812999999997</c:v>
                </c:pt>
                <c:pt idx="6933">
                  <c:v>34.976481999999997</c:v>
                </c:pt>
                <c:pt idx="6934">
                  <c:v>35.066366000000002</c:v>
                </c:pt>
                <c:pt idx="6935">
                  <c:v>35.074948999999997</c:v>
                </c:pt>
                <c:pt idx="6936">
                  <c:v>34.960746999999998</c:v>
                </c:pt>
                <c:pt idx="6937">
                  <c:v>34.925221999999998</c:v>
                </c:pt>
                <c:pt idx="6938">
                  <c:v>34.994602</c:v>
                </c:pt>
                <c:pt idx="6939">
                  <c:v>34.970998999999999</c:v>
                </c:pt>
                <c:pt idx="6940">
                  <c:v>34.952401999999999</c:v>
                </c:pt>
                <c:pt idx="6941">
                  <c:v>35.035372000000002</c:v>
                </c:pt>
                <c:pt idx="6942">
                  <c:v>34.963130999999997</c:v>
                </c:pt>
                <c:pt idx="6943">
                  <c:v>34.937859000000003</c:v>
                </c:pt>
                <c:pt idx="6944">
                  <c:v>35.049914999999999</c:v>
                </c:pt>
                <c:pt idx="6945">
                  <c:v>34.902334000000003</c:v>
                </c:pt>
                <c:pt idx="6946">
                  <c:v>35.098075999999999</c:v>
                </c:pt>
                <c:pt idx="6947">
                  <c:v>34.936905000000003</c:v>
                </c:pt>
                <c:pt idx="6948">
                  <c:v>35.041570999999998</c:v>
                </c:pt>
                <c:pt idx="6949">
                  <c:v>34.967184000000003</c:v>
                </c:pt>
                <c:pt idx="6950">
                  <c:v>35.023927999999998</c:v>
                </c:pt>
                <c:pt idx="6951">
                  <c:v>34.989119000000002</c:v>
                </c:pt>
                <c:pt idx="6952">
                  <c:v>35.119771999999998</c:v>
                </c:pt>
                <c:pt idx="6953">
                  <c:v>34.995556000000001</c:v>
                </c:pt>
                <c:pt idx="6954">
                  <c:v>34.940004000000002</c:v>
                </c:pt>
                <c:pt idx="6955">
                  <c:v>35.011052999999997</c:v>
                </c:pt>
                <c:pt idx="6956">
                  <c:v>34.963130999999997</c:v>
                </c:pt>
                <c:pt idx="6957">
                  <c:v>34.950018</c:v>
                </c:pt>
                <c:pt idx="6958">
                  <c:v>34.992455999999997</c:v>
                </c:pt>
                <c:pt idx="6959">
                  <c:v>35.007238000000001</c:v>
                </c:pt>
                <c:pt idx="6960">
                  <c:v>35.021067000000002</c:v>
                </c:pt>
                <c:pt idx="6961">
                  <c:v>35.085917000000002</c:v>
                </c:pt>
                <c:pt idx="6962">
                  <c:v>34.979582000000001</c:v>
                </c:pt>
                <c:pt idx="6963">
                  <c:v>35.035609999999998</c:v>
                </c:pt>
                <c:pt idx="6964">
                  <c:v>34.970759999999999</c:v>
                </c:pt>
                <c:pt idx="6965">
                  <c:v>34.978389999999997</c:v>
                </c:pt>
                <c:pt idx="6966">
                  <c:v>34.940480999999998</c:v>
                </c:pt>
                <c:pt idx="6967">
                  <c:v>34.942864999999998</c:v>
                </c:pt>
                <c:pt idx="6968">
                  <c:v>35.060882999999997</c:v>
                </c:pt>
                <c:pt idx="6969">
                  <c:v>35.033703000000003</c:v>
                </c:pt>
                <c:pt idx="6970">
                  <c:v>35.054206999999998</c:v>
                </c:pt>
                <c:pt idx="6971">
                  <c:v>34.969329999999999</c:v>
                </c:pt>
                <c:pt idx="6972">
                  <c:v>34.966468999999996</c:v>
                </c:pt>
                <c:pt idx="6973">
                  <c:v>34.995556000000001</c:v>
                </c:pt>
                <c:pt idx="6974">
                  <c:v>34.918785</c:v>
                </c:pt>
                <c:pt idx="6975">
                  <c:v>35.167693999999997</c:v>
                </c:pt>
                <c:pt idx="6976">
                  <c:v>34.992218000000001</c:v>
                </c:pt>
                <c:pt idx="6977">
                  <c:v>35.014153</c:v>
                </c:pt>
                <c:pt idx="6978">
                  <c:v>35.105705</c:v>
                </c:pt>
                <c:pt idx="6979">
                  <c:v>35.020828000000002</c:v>
                </c:pt>
                <c:pt idx="6980">
                  <c:v>35.004139000000002</c:v>
                </c:pt>
                <c:pt idx="6981">
                  <c:v>34.948587000000003</c:v>
                </c:pt>
                <c:pt idx="6982">
                  <c:v>34.962415999999997</c:v>
                </c:pt>
                <c:pt idx="6983">
                  <c:v>34.961224000000001</c:v>
                </c:pt>
                <c:pt idx="6984">
                  <c:v>35.054206999999998</c:v>
                </c:pt>
                <c:pt idx="6985">
                  <c:v>34.909247999999998</c:v>
                </c:pt>
                <c:pt idx="6986">
                  <c:v>35.004615999999999</c:v>
                </c:pt>
                <c:pt idx="6987">
                  <c:v>34.991740999999998</c:v>
                </c:pt>
                <c:pt idx="6988">
                  <c:v>34.952641</c:v>
                </c:pt>
                <c:pt idx="6989">
                  <c:v>34.990071999999998</c:v>
                </c:pt>
                <c:pt idx="6990">
                  <c:v>35.025120000000001</c:v>
                </c:pt>
                <c:pt idx="6991">
                  <c:v>34.995317</c:v>
                </c:pt>
                <c:pt idx="6992">
                  <c:v>35.139322</c:v>
                </c:pt>
                <c:pt idx="6993">
                  <c:v>35.043000999999997</c:v>
                </c:pt>
                <c:pt idx="6994">
                  <c:v>35.003900999999999</c:v>
                </c:pt>
                <c:pt idx="6995">
                  <c:v>35.005330999999998</c:v>
                </c:pt>
                <c:pt idx="6996">
                  <c:v>34.939528000000003</c:v>
                </c:pt>
                <c:pt idx="6997">
                  <c:v>34.968615</c:v>
                </c:pt>
                <c:pt idx="6998">
                  <c:v>35.037993999999998</c:v>
                </c:pt>
                <c:pt idx="6999">
                  <c:v>34.927844999999998</c:v>
                </c:pt>
                <c:pt idx="7000">
                  <c:v>34.996510000000001</c:v>
                </c:pt>
                <c:pt idx="7001">
                  <c:v>34.944296000000001</c:v>
                </c:pt>
                <c:pt idx="7002">
                  <c:v>34.966230000000003</c:v>
                </c:pt>
                <c:pt idx="7003">
                  <c:v>34.990310999999998</c:v>
                </c:pt>
                <c:pt idx="7004">
                  <c:v>34.995078999999997</c:v>
                </c:pt>
                <c:pt idx="7005">
                  <c:v>34.989834000000002</c:v>
                </c:pt>
                <c:pt idx="7006">
                  <c:v>35.099983000000002</c:v>
                </c:pt>
                <c:pt idx="7007">
                  <c:v>35.040379000000001</c:v>
                </c:pt>
                <c:pt idx="7008">
                  <c:v>34.971952000000002</c:v>
                </c:pt>
                <c:pt idx="7009">
                  <c:v>35.038710000000002</c:v>
                </c:pt>
                <c:pt idx="7010">
                  <c:v>35.038232999999998</c:v>
                </c:pt>
                <c:pt idx="7011">
                  <c:v>34.963845999999997</c:v>
                </c:pt>
                <c:pt idx="7012">
                  <c:v>34.950733</c:v>
                </c:pt>
                <c:pt idx="7013">
                  <c:v>35.042524</c:v>
                </c:pt>
                <c:pt idx="7014">
                  <c:v>35.021067000000002</c:v>
                </c:pt>
                <c:pt idx="7015">
                  <c:v>34.972906000000002</c:v>
                </c:pt>
                <c:pt idx="7016">
                  <c:v>34.996747999999997</c:v>
                </c:pt>
                <c:pt idx="7017">
                  <c:v>34.973860000000002</c:v>
                </c:pt>
                <c:pt idx="7018">
                  <c:v>34.952641</c:v>
                </c:pt>
                <c:pt idx="7019">
                  <c:v>35.020350999999998</c:v>
                </c:pt>
                <c:pt idx="7020">
                  <c:v>34.934998</c:v>
                </c:pt>
                <c:pt idx="7021">
                  <c:v>35.025357999999997</c:v>
                </c:pt>
                <c:pt idx="7022">
                  <c:v>35.190581999999999</c:v>
                </c:pt>
                <c:pt idx="7023">
                  <c:v>34.978389999999997</c:v>
                </c:pt>
                <c:pt idx="7024">
                  <c:v>35.041094000000001</c:v>
                </c:pt>
                <c:pt idx="7025">
                  <c:v>34.996986</c:v>
                </c:pt>
                <c:pt idx="7026">
                  <c:v>34.968853000000003</c:v>
                </c:pt>
                <c:pt idx="7027">
                  <c:v>34.961939000000001</c:v>
                </c:pt>
                <c:pt idx="7028">
                  <c:v>34.992218000000001</c:v>
                </c:pt>
                <c:pt idx="7029">
                  <c:v>34.906863999999999</c:v>
                </c:pt>
                <c:pt idx="7030">
                  <c:v>35.099029999999999</c:v>
                </c:pt>
                <c:pt idx="7031">
                  <c:v>34.947634000000001</c:v>
                </c:pt>
                <c:pt idx="7032">
                  <c:v>34.973621000000001</c:v>
                </c:pt>
                <c:pt idx="7033">
                  <c:v>34.913063000000001</c:v>
                </c:pt>
                <c:pt idx="7034">
                  <c:v>35.024166000000001</c:v>
                </c:pt>
                <c:pt idx="7035">
                  <c:v>35.042285999999997</c:v>
                </c:pt>
                <c:pt idx="7036">
                  <c:v>34.958362999999999</c:v>
                </c:pt>
                <c:pt idx="7037">
                  <c:v>34.993887000000001</c:v>
                </c:pt>
                <c:pt idx="7038">
                  <c:v>35.139561</c:v>
                </c:pt>
                <c:pt idx="7039">
                  <c:v>35.017490000000002</c:v>
                </c:pt>
                <c:pt idx="7040">
                  <c:v>34.972191000000002</c:v>
                </c:pt>
                <c:pt idx="7041">
                  <c:v>34.981489000000003</c:v>
                </c:pt>
                <c:pt idx="7042">
                  <c:v>35.059452</c:v>
                </c:pt>
                <c:pt idx="7043">
                  <c:v>35.035609999999998</c:v>
                </c:pt>
                <c:pt idx="7044">
                  <c:v>35.031319000000003</c:v>
                </c:pt>
                <c:pt idx="7045">
                  <c:v>35.029411000000003</c:v>
                </c:pt>
                <c:pt idx="7046">
                  <c:v>35.079241000000003</c:v>
                </c:pt>
                <c:pt idx="7047">
                  <c:v>35.050631000000003</c:v>
                </c:pt>
                <c:pt idx="7048">
                  <c:v>34.985303999999999</c:v>
                </c:pt>
                <c:pt idx="7049">
                  <c:v>35.092830999999997</c:v>
                </c:pt>
                <c:pt idx="7050">
                  <c:v>35.023451000000001</c:v>
                </c:pt>
                <c:pt idx="7051">
                  <c:v>34.858704000000003</c:v>
                </c:pt>
                <c:pt idx="7052">
                  <c:v>35.006284999999998</c:v>
                </c:pt>
                <c:pt idx="7053">
                  <c:v>34.937859000000003</c:v>
                </c:pt>
                <c:pt idx="7054">
                  <c:v>34.994363999999997</c:v>
                </c:pt>
                <c:pt idx="7055">
                  <c:v>35.003900999999999</c:v>
                </c:pt>
                <c:pt idx="7056">
                  <c:v>35.017251999999999</c:v>
                </c:pt>
                <c:pt idx="7057">
                  <c:v>35.078764</c:v>
                </c:pt>
                <c:pt idx="7058">
                  <c:v>35.011052999999997</c:v>
                </c:pt>
                <c:pt idx="7059">
                  <c:v>35.016775000000003</c:v>
                </c:pt>
                <c:pt idx="7060">
                  <c:v>34.985542000000002</c:v>
                </c:pt>
                <c:pt idx="7061">
                  <c:v>34.888506</c:v>
                </c:pt>
                <c:pt idx="7062">
                  <c:v>35.01153</c:v>
                </c:pt>
                <c:pt idx="7063">
                  <c:v>34.970998999999999</c:v>
                </c:pt>
                <c:pt idx="7064">
                  <c:v>34.973382999999998</c:v>
                </c:pt>
                <c:pt idx="7065">
                  <c:v>34.992218000000001</c:v>
                </c:pt>
                <c:pt idx="7066">
                  <c:v>35.011291999999997</c:v>
                </c:pt>
                <c:pt idx="7067">
                  <c:v>34.948825999999997</c:v>
                </c:pt>
                <c:pt idx="7068">
                  <c:v>34.949541000000004</c:v>
                </c:pt>
                <c:pt idx="7069">
                  <c:v>35.147190000000002</c:v>
                </c:pt>
                <c:pt idx="7070">
                  <c:v>35.062075</c:v>
                </c:pt>
                <c:pt idx="7071">
                  <c:v>35.007953999999998</c:v>
                </c:pt>
                <c:pt idx="7072">
                  <c:v>34.967184000000003</c:v>
                </c:pt>
                <c:pt idx="7073">
                  <c:v>34.992455999999997</c:v>
                </c:pt>
                <c:pt idx="7074">
                  <c:v>34.993648999999998</c:v>
                </c:pt>
                <c:pt idx="7075">
                  <c:v>35.083531999999998</c:v>
                </c:pt>
                <c:pt idx="7076">
                  <c:v>34.915447</c:v>
                </c:pt>
                <c:pt idx="7077">
                  <c:v>35.044670000000004</c:v>
                </c:pt>
                <c:pt idx="7078">
                  <c:v>34.970998999999999</c:v>
                </c:pt>
                <c:pt idx="7079">
                  <c:v>35.097360999999999</c:v>
                </c:pt>
                <c:pt idx="7080">
                  <c:v>34.989119000000002</c:v>
                </c:pt>
                <c:pt idx="7081">
                  <c:v>34.936905000000003</c:v>
                </c:pt>
                <c:pt idx="7082">
                  <c:v>34.972667999999999</c:v>
                </c:pt>
                <c:pt idx="7083">
                  <c:v>35.016060000000003</c:v>
                </c:pt>
                <c:pt idx="7084">
                  <c:v>34.949064</c:v>
                </c:pt>
                <c:pt idx="7085">
                  <c:v>34.995556000000001</c:v>
                </c:pt>
                <c:pt idx="7086">
                  <c:v>34.987450000000003</c:v>
                </c:pt>
                <c:pt idx="7087">
                  <c:v>35.002946999999999</c:v>
                </c:pt>
                <c:pt idx="7088">
                  <c:v>34.998654999999999</c:v>
                </c:pt>
                <c:pt idx="7089">
                  <c:v>34.954309000000002</c:v>
                </c:pt>
                <c:pt idx="7090">
                  <c:v>34.952641</c:v>
                </c:pt>
                <c:pt idx="7091">
                  <c:v>34.967661</c:v>
                </c:pt>
                <c:pt idx="7092">
                  <c:v>34.994124999999997</c:v>
                </c:pt>
                <c:pt idx="7093">
                  <c:v>34.921408</c:v>
                </c:pt>
                <c:pt idx="7094">
                  <c:v>35.017490000000002</c:v>
                </c:pt>
                <c:pt idx="7095">
                  <c:v>34.989834000000002</c:v>
                </c:pt>
                <c:pt idx="7096">
                  <c:v>34.956932000000002</c:v>
                </c:pt>
                <c:pt idx="7097">
                  <c:v>34.946202999999997</c:v>
                </c:pt>
                <c:pt idx="7098">
                  <c:v>34.957408999999998</c:v>
                </c:pt>
                <c:pt idx="7099">
                  <c:v>34.968615</c:v>
                </c:pt>
                <c:pt idx="7100">
                  <c:v>35.017729000000003</c:v>
                </c:pt>
                <c:pt idx="7101">
                  <c:v>35.027742000000003</c:v>
                </c:pt>
                <c:pt idx="7102">
                  <c:v>35.063267000000003</c:v>
                </c:pt>
                <c:pt idx="7103">
                  <c:v>34.953594000000002</c:v>
                </c:pt>
                <c:pt idx="7104">
                  <c:v>35.003900999999999</c:v>
                </c:pt>
                <c:pt idx="7105">
                  <c:v>35.187483</c:v>
                </c:pt>
                <c:pt idx="7106">
                  <c:v>35.094976000000003</c:v>
                </c:pt>
                <c:pt idx="7107">
                  <c:v>34.937381999999999</c:v>
                </c:pt>
                <c:pt idx="7108">
                  <c:v>35.014628999999999</c:v>
                </c:pt>
                <c:pt idx="7109">
                  <c:v>35.037041000000002</c:v>
                </c:pt>
                <c:pt idx="7110">
                  <c:v>35.074948999999997</c:v>
                </c:pt>
                <c:pt idx="7111">
                  <c:v>34.899712000000001</c:v>
                </c:pt>
                <c:pt idx="7112">
                  <c:v>34.980773999999997</c:v>
                </c:pt>
                <c:pt idx="7113">
                  <c:v>35.057305999999997</c:v>
                </c:pt>
                <c:pt idx="7114">
                  <c:v>34.969329999999999</c:v>
                </c:pt>
                <c:pt idx="7115">
                  <c:v>35.052298999999998</c:v>
                </c:pt>
                <c:pt idx="7116">
                  <c:v>35.071373000000001</c:v>
                </c:pt>
                <c:pt idx="7117">
                  <c:v>34.934282000000003</c:v>
                </c:pt>
                <c:pt idx="7118">
                  <c:v>34.994124999999997</c:v>
                </c:pt>
                <c:pt idx="7119">
                  <c:v>34.850358999999997</c:v>
                </c:pt>
                <c:pt idx="7120">
                  <c:v>35.053967999999998</c:v>
                </c:pt>
                <c:pt idx="7121">
                  <c:v>35.020350999999998</c:v>
                </c:pt>
                <c:pt idx="7122">
                  <c:v>34.997463000000003</c:v>
                </c:pt>
                <c:pt idx="7123">
                  <c:v>35.056114000000001</c:v>
                </c:pt>
                <c:pt idx="7124">
                  <c:v>34.931897999999997</c:v>
                </c:pt>
                <c:pt idx="7125">
                  <c:v>35.085917000000002</c:v>
                </c:pt>
                <c:pt idx="7126">
                  <c:v>34.978867000000001</c:v>
                </c:pt>
                <c:pt idx="7127">
                  <c:v>34.947156999999997</c:v>
                </c:pt>
                <c:pt idx="7128">
                  <c:v>35.074472</c:v>
                </c:pt>
                <c:pt idx="7129">
                  <c:v>34.969807000000003</c:v>
                </c:pt>
                <c:pt idx="7130">
                  <c:v>35.015821000000003</c:v>
                </c:pt>
                <c:pt idx="7131">
                  <c:v>34.982443000000004</c:v>
                </c:pt>
                <c:pt idx="7132">
                  <c:v>34.968615</c:v>
                </c:pt>
                <c:pt idx="7133">
                  <c:v>34.950018</c:v>
                </c:pt>
                <c:pt idx="7134">
                  <c:v>34.912824999999998</c:v>
                </c:pt>
                <c:pt idx="7135">
                  <c:v>35.056829</c:v>
                </c:pt>
                <c:pt idx="7136">
                  <c:v>35.047293000000003</c:v>
                </c:pt>
                <c:pt idx="7137">
                  <c:v>35.009146000000001</c:v>
                </c:pt>
                <c:pt idx="7138">
                  <c:v>34.947395</c:v>
                </c:pt>
                <c:pt idx="7139">
                  <c:v>34.968853000000003</c:v>
                </c:pt>
                <c:pt idx="7140">
                  <c:v>35.052776000000001</c:v>
                </c:pt>
                <c:pt idx="7141">
                  <c:v>35.370350000000002</c:v>
                </c:pt>
                <c:pt idx="7142">
                  <c:v>35.182476000000001</c:v>
                </c:pt>
                <c:pt idx="7143">
                  <c:v>35.250425</c:v>
                </c:pt>
                <c:pt idx="7144">
                  <c:v>35.230874999999997</c:v>
                </c:pt>
                <c:pt idx="7145">
                  <c:v>35.073279999999997</c:v>
                </c:pt>
                <c:pt idx="7146">
                  <c:v>35.195827000000001</c:v>
                </c:pt>
                <c:pt idx="7147">
                  <c:v>35.186529</c:v>
                </c:pt>
                <c:pt idx="7148">
                  <c:v>35.080432999999999</c:v>
                </c:pt>
                <c:pt idx="7149">
                  <c:v>35.168408999999997</c:v>
                </c:pt>
                <c:pt idx="7150">
                  <c:v>35.263300000000001</c:v>
                </c:pt>
                <c:pt idx="7151">
                  <c:v>35.170555</c:v>
                </c:pt>
                <c:pt idx="7152">
                  <c:v>35.167217000000001</c:v>
                </c:pt>
                <c:pt idx="7153">
                  <c:v>35.113573000000002</c:v>
                </c:pt>
                <c:pt idx="7154">
                  <c:v>35.236834999999999</c:v>
                </c:pt>
                <c:pt idx="7155">
                  <c:v>35.160780000000003</c:v>
                </c:pt>
                <c:pt idx="7156">
                  <c:v>35.181283999999998</c:v>
                </c:pt>
                <c:pt idx="7157">
                  <c:v>35.158633999999999</c:v>
                </c:pt>
                <c:pt idx="7158">
                  <c:v>35.166502000000001</c:v>
                </c:pt>
                <c:pt idx="7159">
                  <c:v>35.181283999999998</c:v>
                </c:pt>
                <c:pt idx="7160">
                  <c:v>35.231352000000001</c:v>
                </c:pt>
                <c:pt idx="7161">
                  <c:v>35.390138999999998</c:v>
                </c:pt>
                <c:pt idx="7162">
                  <c:v>35.121918000000001</c:v>
                </c:pt>
                <c:pt idx="7163">
                  <c:v>35.259723999999999</c:v>
                </c:pt>
                <c:pt idx="7164">
                  <c:v>35.114527000000002</c:v>
                </c:pt>
                <c:pt idx="7165">
                  <c:v>35.136223000000001</c:v>
                </c:pt>
                <c:pt idx="7166">
                  <c:v>35.155773000000003</c:v>
                </c:pt>
                <c:pt idx="7167">
                  <c:v>35.113573000000002</c:v>
                </c:pt>
                <c:pt idx="7168">
                  <c:v>35.094976000000003</c:v>
                </c:pt>
                <c:pt idx="7169">
                  <c:v>35.138368999999997</c:v>
                </c:pt>
                <c:pt idx="7170">
                  <c:v>35.132885000000002</c:v>
                </c:pt>
                <c:pt idx="7171">
                  <c:v>35.221338000000003</c:v>
                </c:pt>
                <c:pt idx="7172">
                  <c:v>35.227060000000002</c:v>
                </c:pt>
                <c:pt idx="7173">
                  <c:v>35.136938000000001</c:v>
                </c:pt>
                <c:pt idx="7174">
                  <c:v>35.130262000000002</c:v>
                </c:pt>
                <c:pt idx="7175">
                  <c:v>35.226821999999999</c:v>
                </c:pt>
                <c:pt idx="7176">
                  <c:v>35.142899</c:v>
                </c:pt>
                <c:pt idx="7177">
                  <c:v>35.218716000000001</c:v>
                </c:pt>
                <c:pt idx="7178">
                  <c:v>35.143852000000003</c:v>
                </c:pt>
                <c:pt idx="7179">
                  <c:v>35.083770999999999</c:v>
                </c:pt>
                <c:pt idx="7180">
                  <c:v>35.094023</c:v>
                </c:pt>
                <c:pt idx="7181">
                  <c:v>35.112380999999999</c:v>
                </c:pt>
                <c:pt idx="7182">
                  <c:v>35.242795999999998</c:v>
                </c:pt>
                <c:pt idx="7183">
                  <c:v>35.155773000000003</c:v>
                </c:pt>
                <c:pt idx="7184">
                  <c:v>35.254477999999999</c:v>
                </c:pt>
                <c:pt idx="7185">
                  <c:v>35.183430000000001</c:v>
                </c:pt>
                <c:pt idx="7186">
                  <c:v>35.159587999999999</c:v>
                </c:pt>
                <c:pt idx="7187">
                  <c:v>35.130262000000002</c:v>
                </c:pt>
                <c:pt idx="7188">
                  <c:v>35.156488000000003</c:v>
                </c:pt>
                <c:pt idx="7189">
                  <c:v>35.213470000000001</c:v>
                </c:pt>
                <c:pt idx="7190">
                  <c:v>35.170555</c:v>
                </c:pt>
                <c:pt idx="7191">
                  <c:v>35.179377000000002</c:v>
                </c:pt>
                <c:pt idx="7192">
                  <c:v>35.214663000000002</c:v>
                </c:pt>
                <c:pt idx="7193">
                  <c:v>35.213470000000001</c:v>
                </c:pt>
                <c:pt idx="7194">
                  <c:v>35.125971</c:v>
                </c:pt>
                <c:pt idx="7195">
                  <c:v>35.166978999999998</c:v>
                </c:pt>
                <c:pt idx="7196">
                  <c:v>35.121918000000001</c:v>
                </c:pt>
                <c:pt idx="7197">
                  <c:v>35.129786000000003</c:v>
                </c:pt>
                <c:pt idx="7198">
                  <c:v>35.222529999999999</c:v>
                </c:pt>
                <c:pt idx="7199">
                  <c:v>35.216808</c:v>
                </c:pt>
                <c:pt idx="7200">
                  <c:v>35.226345000000002</c:v>
                </c:pt>
                <c:pt idx="7201">
                  <c:v>35.159348999999999</c:v>
                </c:pt>
                <c:pt idx="7202">
                  <c:v>35.109043</c:v>
                </c:pt>
                <c:pt idx="7203">
                  <c:v>35.152673999999998</c:v>
                </c:pt>
                <c:pt idx="7204">
                  <c:v>35.108328</c:v>
                </c:pt>
                <c:pt idx="7205">
                  <c:v>35.068750000000001</c:v>
                </c:pt>
                <c:pt idx="7206">
                  <c:v>35.192965999999998</c:v>
                </c:pt>
                <c:pt idx="7207">
                  <c:v>35.113573000000002</c:v>
                </c:pt>
                <c:pt idx="7208">
                  <c:v>35.233736</c:v>
                </c:pt>
                <c:pt idx="7209">
                  <c:v>35.147905000000002</c:v>
                </c:pt>
                <c:pt idx="7210">
                  <c:v>35.096884000000003</c:v>
                </c:pt>
                <c:pt idx="7211">
                  <c:v>35.160065000000003</c:v>
                </c:pt>
                <c:pt idx="7212">
                  <c:v>35.174847</c:v>
                </c:pt>
                <c:pt idx="7213">
                  <c:v>35.103082999999998</c:v>
                </c:pt>
                <c:pt idx="7214">
                  <c:v>35.186290999999997</c:v>
                </c:pt>
                <c:pt idx="7215">
                  <c:v>35.15625</c:v>
                </c:pt>
                <c:pt idx="7216">
                  <c:v>35.177469000000002</c:v>
                </c:pt>
                <c:pt idx="7217">
                  <c:v>35.141705999999999</c:v>
                </c:pt>
                <c:pt idx="7218">
                  <c:v>35.147666999999998</c:v>
                </c:pt>
                <c:pt idx="7219">
                  <c:v>35.119771999999998</c:v>
                </c:pt>
                <c:pt idx="7220">
                  <c:v>35.196542999999998</c:v>
                </c:pt>
                <c:pt idx="7221">
                  <c:v>35.149335999999998</c:v>
                </c:pt>
                <c:pt idx="7222">
                  <c:v>35.112143000000003</c:v>
                </c:pt>
                <c:pt idx="7223">
                  <c:v>35.157204</c:v>
                </c:pt>
                <c:pt idx="7224">
                  <c:v>35.153627</c:v>
                </c:pt>
                <c:pt idx="7225">
                  <c:v>35.132407999999998</c:v>
                </c:pt>
                <c:pt idx="7226">
                  <c:v>35.175800000000002</c:v>
                </c:pt>
                <c:pt idx="7227">
                  <c:v>35.242080999999999</c:v>
                </c:pt>
                <c:pt idx="7228">
                  <c:v>35.259723999999999</c:v>
                </c:pt>
                <c:pt idx="7229">
                  <c:v>35.197735000000002</c:v>
                </c:pt>
                <c:pt idx="7230">
                  <c:v>35.180807000000001</c:v>
                </c:pt>
                <c:pt idx="7231">
                  <c:v>35.156488000000003</c:v>
                </c:pt>
                <c:pt idx="7232">
                  <c:v>35.180092000000002</c:v>
                </c:pt>
                <c:pt idx="7233">
                  <c:v>35.179377000000002</c:v>
                </c:pt>
                <c:pt idx="7234">
                  <c:v>35.238028</c:v>
                </c:pt>
                <c:pt idx="7235">
                  <c:v>35.223722000000002</c:v>
                </c:pt>
                <c:pt idx="7236">
                  <c:v>35.205364000000003</c:v>
                </c:pt>
                <c:pt idx="7237">
                  <c:v>35.257339000000002</c:v>
                </c:pt>
                <c:pt idx="7238">
                  <c:v>35.192489999999999</c:v>
                </c:pt>
                <c:pt idx="7239">
                  <c:v>35.193682000000003</c:v>
                </c:pt>
                <c:pt idx="7240">
                  <c:v>35.200595999999997</c:v>
                </c:pt>
                <c:pt idx="7241">
                  <c:v>35.15625</c:v>
                </c:pt>
                <c:pt idx="7242">
                  <c:v>35.119056999999998</c:v>
                </c:pt>
                <c:pt idx="7243">
                  <c:v>35.182713999999997</c:v>
                </c:pt>
                <c:pt idx="7244">
                  <c:v>35.147190000000002</c:v>
                </c:pt>
                <c:pt idx="7245">
                  <c:v>35.302162000000003</c:v>
                </c:pt>
                <c:pt idx="7246">
                  <c:v>35.145521000000002</c:v>
                </c:pt>
                <c:pt idx="7247">
                  <c:v>35.119534000000002</c:v>
                </c:pt>
                <c:pt idx="7248">
                  <c:v>35.156488000000003</c:v>
                </c:pt>
                <c:pt idx="7249">
                  <c:v>35.14123</c:v>
                </c:pt>
                <c:pt idx="7250">
                  <c:v>35.111904000000003</c:v>
                </c:pt>
                <c:pt idx="7251">
                  <c:v>35.150528000000001</c:v>
                </c:pt>
                <c:pt idx="7252">
                  <c:v>35.224437999999999</c:v>
                </c:pt>
                <c:pt idx="7253">
                  <c:v>35.271883000000003</c:v>
                </c:pt>
                <c:pt idx="7254">
                  <c:v>35.138607</c:v>
                </c:pt>
                <c:pt idx="7255">
                  <c:v>35.160780000000003</c:v>
                </c:pt>
                <c:pt idx="7256">
                  <c:v>35.118341000000001</c:v>
                </c:pt>
                <c:pt idx="7257">
                  <c:v>35.175561999999999</c:v>
                </c:pt>
                <c:pt idx="7258">
                  <c:v>35.133600000000001</c:v>
                </c:pt>
                <c:pt idx="7259">
                  <c:v>35.027742000000003</c:v>
                </c:pt>
                <c:pt idx="7260">
                  <c:v>35.173654999999997</c:v>
                </c:pt>
                <c:pt idx="7261">
                  <c:v>35.019398000000002</c:v>
                </c:pt>
                <c:pt idx="7262">
                  <c:v>35.095215000000003</c:v>
                </c:pt>
                <c:pt idx="7263">
                  <c:v>35.150050999999998</c:v>
                </c:pt>
                <c:pt idx="7264">
                  <c:v>35.222529999999999</c:v>
                </c:pt>
                <c:pt idx="7265">
                  <c:v>35.063744</c:v>
                </c:pt>
                <c:pt idx="7266">
                  <c:v>35.191298000000003</c:v>
                </c:pt>
                <c:pt idx="7267">
                  <c:v>35.251379</c:v>
                </c:pt>
                <c:pt idx="7268">
                  <c:v>35.190581999999999</c:v>
                </c:pt>
                <c:pt idx="7269">
                  <c:v>35.186529</c:v>
                </c:pt>
                <c:pt idx="7270">
                  <c:v>35.211562999999998</c:v>
                </c:pt>
                <c:pt idx="7271">
                  <c:v>35.161017999999999</c:v>
                </c:pt>
                <c:pt idx="7272">
                  <c:v>35.109757999999999</c:v>
                </c:pt>
                <c:pt idx="7273">
                  <c:v>35.181283999999998</c:v>
                </c:pt>
                <c:pt idx="7274">
                  <c:v>35.209417000000002</c:v>
                </c:pt>
                <c:pt idx="7275">
                  <c:v>35.254716999999999</c:v>
                </c:pt>
                <c:pt idx="7276">
                  <c:v>35.137892000000001</c:v>
                </c:pt>
                <c:pt idx="7277">
                  <c:v>35.201788000000001</c:v>
                </c:pt>
                <c:pt idx="7278">
                  <c:v>35.181998999999998</c:v>
                </c:pt>
                <c:pt idx="7279">
                  <c:v>35.132407999999998</c:v>
                </c:pt>
                <c:pt idx="7280">
                  <c:v>35.198211999999998</c:v>
                </c:pt>
                <c:pt idx="7281">
                  <c:v>35.378456</c:v>
                </c:pt>
                <c:pt idx="7282">
                  <c:v>35.095215000000003</c:v>
                </c:pt>
                <c:pt idx="7283">
                  <c:v>35.210608999999998</c:v>
                </c:pt>
                <c:pt idx="7284">
                  <c:v>35.253048</c:v>
                </c:pt>
                <c:pt idx="7285">
                  <c:v>35.166978999999998</c:v>
                </c:pt>
                <c:pt idx="7286">
                  <c:v>35.198450000000001</c:v>
                </c:pt>
                <c:pt idx="7287">
                  <c:v>35.167693999999997</c:v>
                </c:pt>
                <c:pt idx="7288">
                  <c:v>35.168408999999997</c:v>
                </c:pt>
                <c:pt idx="7289">
                  <c:v>35.129786000000003</c:v>
                </c:pt>
                <c:pt idx="7290">
                  <c:v>35.161495000000002</c:v>
                </c:pt>
                <c:pt idx="7291">
                  <c:v>35.182713999999997</c:v>
                </c:pt>
                <c:pt idx="7292">
                  <c:v>35.146712999999998</c:v>
                </c:pt>
                <c:pt idx="7293">
                  <c:v>35.128354999999999</c:v>
                </c:pt>
                <c:pt idx="7294">
                  <c:v>35.127400999999999</c:v>
                </c:pt>
                <c:pt idx="7295">
                  <c:v>35.205840999999999</c:v>
                </c:pt>
                <c:pt idx="7296">
                  <c:v>35.188198</c:v>
                </c:pt>
                <c:pt idx="7297">
                  <c:v>35.163879000000001</c:v>
                </c:pt>
                <c:pt idx="7298">
                  <c:v>35.178184999999999</c:v>
                </c:pt>
                <c:pt idx="7299">
                  <c:v>35.161495000000002</c:v>
                </c:pt>
                <c:pt idx="7300">
                  <c:v>35.309314999999998</c:v>
                </c:pt>
                <c:pt idx="7301">
                  <c:v>35.182237999999998</c:v>
                </c:pt>
                <c:pt idx="7302">
                  <c:v>35.225867999999998</c:v>
                </c:pt>
                <c:pt idx="7303">
                  <c:v>35.147666999999998</c:v>
                </c:pt>
                <c:pt idx="7304">
                  <c:v>35.163403000000002</c:v>
                </c:pt>
                <c:pt idx="7305">
                  <c:v>35.217523999999997</c:v>
                </c:pt>
                <c:pt idx="7306">
                  <c:v>35.144567000000002</c:v>
                </c:pt>
                <c:pt idx="7307">
                  <c:v>35.207272000000003</c:v>
                </c:pt>
                <c:pt idx="7308">
                  <c:v>35.341977999999997</c:v>
                </c:pt>
                <c:pt idx="7309">
                  <c:v>35.233258999999997</c:v>
                </c:pt>
                <c:pt idx="7310">
                  <c:v>35.153151000000001</c:v>
                </c:pt>
                <c:pt idx="7311">
                  <c:v>35.233497999999997</c:v>
                </c:pt>
                <c:pt idx="7312">
                  <c:v>35.235643000000003</c:v>
                </c:pt>
                <c:pt idx="7313">
                  <c:v>35.116433999999998</c:v>
                </c:pt>
                <c:pt idx="7314">
                  <c:v>35.249471999999997</c:v>
                </c:pt>
                <c:pt idx="7315">
                  <c:v>35.242319000000002</c:v>
                </c:pt>
                <c:pt idx="7316">
                  <c:v>35.139561</c:v>
                </c:pt>
                <c:pt idx="7317">
                  <c:v>35.189867</c:v>
                </c:pt>
                <c:pt idx="7318">
                  <c:v>35.237312000000003</c:v>
                </c:pt>
                <c:pt idx="7319">
                  <c:v>35.185336999999997</c:v>
                </c:pt>
                <c:pt idx="7320">
                  <c:v>35.102367000000001</c:v>
                </c:pt>
                <c:pt idx="7321">
                  <c:v>35.180092000000002</c:v>
                </c:pt>
                <c:pt idx="7322">
                  <c:v>35.148381999999998</c:v>
                </c:pt>
                <c:pt idx="7323">
                  <c:v>35.100222000000002</c:v>
                </c:pt>
                <c:pt idx="7324">
                  <c:v>35.173416000000003</c:v>
                </c:pt>
                <c:pt idx="7325">
                  <c:v>35.042763000000001</c:v>
                </c:pt>
                <c:pt idx="7326">
                  <c:v>35.142422000000003</c:v>
                </c:pt>
                <c:pt idx="7327">
                  <c:v>35.164833000000002</c:v>
                </c:pt>
                <c:pt idx="7328">
                  <c:v>35.143852000000003</c:v>
                </c:pt>
                <c:pt idx="7329">
                  <c:v>35.141705999999999</c:v>
                </c:pt>
                <c:pt idx="7330">
                  <c:v>35.14123</c:v>
                </c:pt>
                <c:pt idx="7331">
                  <c:v>35.152434999999997</c:v>
                </c:pt>
                <c:pt idx="7332">
                  <c:v>35.235166999999997</c:v>
                </c:pt>
                <c:pt idx="7333">
                  <c:v>35.207272000000003</c:v>
                </c:pt>
                <c:pt idx="7334">
                  <c:v>35.260677000000001</c:v>
                </c:pt>
                <c:pt idx="7335">
                  <c:v>35.176754000000003</c:v>
                </c:pt>
                <c:pt idx="7336">
                  <c:v>35.137177000000001</c:v>
                </c:pt>
                <c:pt idx="7337">
                  <c:v>35.220385</c:v>
                </c:pt>
                <c:pt idx="7338">
                  <c:v>35.177230999999999</c:v>
                </c:pt>
                <c:pt idx="7339">
                  <c:v>35.182952999999998</c:v>
                </c:pt>
                <c:pt idx="7340">
                  <c:v>35.131692999999999</c:v>
                </c:pt>
                <c:pt idx="7341">
                  <c:v>35.165787000000002</c:v>
                </c:pt>
                <c:pt idx="7342">
                  <c:v>35.119534000000002</c:v>
                </c:pt>
                <c:pt idx="7343">
                  <c:v>35.087823999999998</c:v>
                </c:pt>
                <c:pt idx="7344">
                  <c:v>35.214900999999998</c:v>
                </c:pt>
                <c:pt idx="7345">
                  <c:v>35.187483</c:v>
                </c:pt>
                <c:pt idx="7346">
                  <c:v>35.035609999999998</c:v>
                </c:pt>
                <c:pt idx="7347">
                  <c:v>35.161971999999999</c:v>
                </c:pt>
                <c:pt idx="7348">
                  <c:v>35.174847</c:v>
                </c:pt>
                <c:pt idx="7349">
                  <c:v>35.134554000000001</c:v>
                </c:pt>
                <c:pt idx="7350">
                  <c:v>35.214185999999998</c:v>
                </c:pt>
                <c:pt idx="7351">
                  <c:v>35.199165000000001</c:v>
                </c:pt>
                <c:pt idx="7352">
                  <c:v>35.259247000000002</c:v>
                </c:pt>
                <c:pt idx="7353">
                  <c:v>35.240411999999999</c:v>
                </c:pt>
                <c:pt idx="7354">
                  <c:v>35.142183000000003</c:v>
                </c:pt>
                <c:pt idx="7355">
                  <c:v>35.156726999999997</c:v>
                </c:pt>
                <c:pt idx="7356">
                  <c:v>35.123824999999997</c:v>
                </c:pt>
                <c:pt idx="7357">
                  <c:v>35.099983000000002</c:v>
                </c:pt>
                <c:pt idx="7358">
                  <c:v>35.134076999999998</c:v>
                </c:pt>
                <c:pt idx="7359">
                  <c:v>35.231113000000001</c:v>
                </c:pt>
                <c:pt idx="7360">
                  <c:v>35.133122999999998</c:v>
                </c:pt>
                <c:pt idx="7361">
                  <c:v>35.068989000000002</c:v>
                </c:pt>
                <c:pt idx="7362">
                  <c:v>35.257815999999998</c:v>
                </c:pt>
                <c:pt idx="7363">
                  <c:v>35.279274000000001</c:v>
                </c:pt>
                <c:pt idx="7364">
                  <c:v>35.242795999999998</c:v>
                </c:pt>
                <c:pt idx="7365">
                  <c:v>35.197735000000002</c:v>
                </c:pt>
                <c:pt idx="7366">
                  <c:v>35.146951999999999</c:v>
                </c:pt>
                <c:pt idx="7367">
                  <c:v>35.134315000000001</c:v>
                </c:pt>
                <c:pt idx="7368">
                  <c:v>35.137892000000001</c:v>
                </c:pt>
                <c:pt idx="7369">
                  <c:v>35.187244</c:v>
                </c:pt>
                <c:pt idx="7370">
                  <c:v>35.279750999999997</c:v>
                </c:pt>
                <c:pt idx="7371">
                  <c:v>35.072088000000001</c:v>
                </c:pt>
                <c:pt idx="7372">
                  <c:v>35.178184999999999</c:v>
                </c:pt>
                <c:pt idx="7373">
                  <c:v>35.180329999999998</c:v>
                </c:pt>
                <c:pt idx="7374">
                  <c:v>35.196303999999998</c:v>
                </c:pt>
                <c:pt idx="7375">
                  <c:v>35.141945</c:v>
                </c:pt>
                <c:pt idx="7376">
                  <c:v>35.173416000000003</c:v>
                </c:pt>
                <c:pt idx="7377">
                  <c:v>35.201310999999997</c:v>
                </c:pt>
                <c:pt idx="7378">
                  <c:v>35.144328999999999</c:v>
                </c:pt>
                <c:pt idx="7379">
                  <c:v>35.037278999999998</c:v>
                </c:pt>
                <c:pt idx="7380">
                  <c:v>35.197735000000002</c:v>
                </c:pt>
                <c:pt idx="7381">
                  <c:v>35.159826000000002</c:v>
                </c:pt>
                <c:pt idx="7382">
                  <c:v>35.219907999999997</c:v>
                </c:pt>
                <c:pt idx="7383">
                  <c:v>35.185575</c:v>
                </c:pt>
                <c:pt idx="7384">
                  <c:v>35.168886000000001</c:v>
                </c:pt>
                <c:pt idx="7385">
                  <c:v>35.12764</c:v>
                </c:pt>
                <c:pt idx="7386">
                  <c:v>35.134076999999998</c:v>
                </c:pt>
                <c:pt idx="7387">
                  <c:v>35.232067000000001</c:v>
                </c:pt>
                <c:pt idx="7388">
                  <c:v>35.186051999999997</c:v>
                </c:pt>
                <c:pt idx="7389">
                  <c:v>35.231113000000001</c:v>
                </c:pt>
                <c:pt idx="7390">
                  <c:v>35.183667999999997</c:v>
                </c:pt>
                <c:pt idx="7391">
                  <c:v>35.196066000000002</c:v>
                </c:pt>
                <c:pt idx="7392">
                  <c:v>35.099268000000002</c:v>
                </c:pt>
                <c:pt idx="7393">
                  <c:v>35.136699999999998</c:v>
                </c:pt>
                <c:pt idx="7394">
                  <c:v>35.170555</c:v>
                </c:pt>
                <c:pt idx="7395">
                  <c:v>35.188198</c:v>
                </c:pt>
                <c:pt idx="7396">
                  <c:v>35.161734000000003</c:v>
                </c:pt>
                <c:pt idx="7397">
                  <c:v>35.238742999999999</c:v>
                </c:pt>
                <c:pt idx="7398">
                  <c:v>35.360335999999997</c:v>
                </c:pt>
                <c:pt idx="7399">
                  <c:v>35.396099</c:v>
                </c:pt>
                <c:pt idx="7400">
                  <c:v>35.324573999999998</c:v>
                </c:pt>
                <c:pt idx="7401">
                  <c:v>35.354137000000001</c:v>
                </c:pt>
                <c:pt idx="7402">
                  <c:v>35.287379999999999</c:v>
                </c:pt>
                <c:pt idx="7403">
                  <c:v>35.358666999999997</c:v>
                </c:pt>
                <c:pt idx="7404">
                  <c:v>35.267353</c:v>
                </c:pt>
                <c:pt idx="7405">
                  <c:v>35.239697</c:v>
                </c:pt>
                <c:pt idx="7406">
                  <c:v>35.289526000000002</c:v>
                </c:pt>
                <c:pt idx="7407">
                  <c:v>35.240889000000003</c:v>
                </c:pt>
                <c:pt idx="7408">
                  <c:v>35.281897000000001</c:v>
                </c:pt>
                <c:pt idx="7409">
                  <c:v>35.279750999999997</c:v>
                </c:pt>
                <c:pt idx="7410">
                  <c:v>35.373449000000001</c:v>
                </c:pt>
                <c:pt idx="7411">
                  <c:v>35.316467000000003</c:v>
                </c:pt>
                <c:pt idx="7412">
                  <c:v>35.285710999999999</c:v>
                </c:pt>
                <c:pt idx="7413">
                  <c:v>35.222054</c:v>
                </c:pt>
                <c:pt idx="7414">
                  <c:v>35.225152999999999</c:v>
                </c:pt>
                <c:pt idx="7415">
                  <c:v>35.356760000000001</c:v>
                </c:pt>
                <c:pt idx="7416">
                  <c:v>35.345078000000001</c:v>
                </c:pt>
                <c:pt idx="7417">
                  <c:v>35.281419999999997</c:v>
                </c:pt>
                <c:pt idx="7418">
                  <c:v>35.269499000000003</c:v>
                </c:pt>
                <c:pt idx="7419">
                  <c:v>35.225630000000002</c:v>
                </c:pt>
                <c:pt idx="7420">
                  <c:v>35.259247000000002</c:v>
                </c:pt>
                <c:pt idx="7421">
                  <c:v>35.308123000000002</c:v>
                </c:pt>
                <c:pt idx="7422">
                  <c:v>35.326957999999998</c:v>
                </c:pt>
                <c:pt idx="7423">
                  <c:v>35.265445999999997</c:v>
                </c:pt>
                <c:pt idx="7424">
                  <c:v>35.246848999999997</c:v>
                </c:pt>
                <c:pt idx="7425">
                  <c:v>35.238028</c:v>
                </c:pt>
                <c:pt idx="7426">
                  <c:v>35.312176000000001</c:v>
                </c:pt>
                <c:pt idx="7427">
                  <c:v>35.250664</c:v>
                </c:pt>
                <c:pt idx="7428">
                  <c:v>35.349606999999999</c:v>
                </c:pt>
                <c:pt idx="7429">
                  <c:v>35.524607000000003</c:v>
                </c:pt>
                <c:pt idx="7430">
                  <c:v>35.270214000000003</c:v>
                </c:pt>
                <c:pt idx="7431">
                  <c:v>35.287379999999999</c:v>
                </c:pt>
                <c:pt idx="7432">
                  <c:v>35.276175000000002</c:v>
                </c:pt>
                <c:pt idx="7433">
                  <c:v>35.265206999999997</c:v>
                </c:pt>
                <c:pt idx="7434">
                  <c:v>35.334110000000003</c:v>
                </c:pt>
                <c:pt idx="7435">
                  <c:v>35.336970999999998</c:v>
                </c:pt>
                <c:pt idx="7436">
                  <c:v>35.308838000000002</c:v>
                </c:pt>
                <c:pt idx="7437">
                  <c:v>35.315989999999999</c:v>
                </c:pt>
                <c:pt idx="7438">
                  <c:v>35.334110000000003</c:v>
                </c:pt>
                <c:pt idx="7439">
                  <c:v>35.251140999999997</c:v>
                </c:pt>
                <c:pt idx="7440">
                  <c:v>35.385370000000002</c:v>
                </c:pt>
                <c:pt idx="7441">
                  <c:v>35.181761000000002</c:v>
                </c:pt>
                <c:pt idx="7442">
                  <c:v>35.323619999999998</c:v>
                </c:pt>
                <c:pt idx="7443">
                  <c:v>35.401344000000002</c:v>
                </c:pt>
                <c:pt idx="7444">
                  <c:v>35.365343000000003</c:v>
                </c:pt>
                <c:pt idx="7445">
                  <c:v>35.32958</c:v>
                </c:pt>
                <c:pt idx="7446">
                  <c:v>35.405636000000001</c:v>
                </c:pt>
                <c:pt idx="7447">
                  <c:v>35.368203999999999</c:v>
                </c:pt>
                <c:pt idx="7448">
                  <c:v>35.344600999999997</c:v>
                </c:pt>
                <c:pt idx="7449">
                  <c:v>35.254477999999999</c:v>
                </c:pt>
                <c:pt idx="7450">
                  <c:v>35.306454000000002</c:v>
                </c:pt>
                <c:pt idx="7451">
                  <c:v>35.323380999999998</c:v>
                </c:pt>
                <c:pt idx="7452">
                  <c:v>35.227536999999998</c:v>
                </c:pt>
                <c:pt idx="7453">
                  <c:v>35.286903000000002</c:v>
                </c:pt>
                <c:pt idx="7454">
                  <c:v>35.303116000000003</c:v>
                </c:pt>
                <c:pt idx="7455">
                  <c:v>35.372971999999997</c:v>
                </c:pt>
                <c:pt idx="7456">
                  <c:v>35.398245000000003</c:v>
                </c:pt>
                <c:pt idx="7457">
                  <c:v>35.271405999999999</c:v>
                </c:pt>
                <c:pt idx="7458">
                  <c:v>35.259962000000002</c:v>
                </c:pt>
                <c:pt idx="7459">
                  <c:v>35.293818000000002</c:v>
                </c:pt>
                <c:pt idx="7460">
                  <c:v>35.368681000000002</c:v>
                </c:pt>
                <c:pt idx="7461">
                  <c:v>35.222054</c:v>
                </c:pt>
                <c:pt idx="7462">
                  <c:v>35.216093000000001</c:v>
                </c:pt>
                <c:pt idx="7463">
                  <c:v>35.339117000000002</c:v>
                </c:pt>
                <c:pt idx="7464">
                  <c:v>35.310983999999998</c:v>
                </c:pt>
                <c:pt idx="7465">
                  <c:v>35.212994000000002</c:v>
                </c:pt>
                <c:pt idx="7466">
                  <c:v>35.313367999999997</c:v>
                </c:pt>
                <c:pt idx="7467">
                  <c:v>35.377979000000003</c:v>
                </c:pt>
                <c:pt idx="7468">
                  <c:v>35.296202000000001</c:v>
                </c:pt>
                <c:pt idx="7469">
                  <c:v>35.298824000000003</c:v>
                </c:pt>
                <c:pt idx="7470">
                  <c:v>35.229205999999998</c:v>
                </c:pt>
                <c:pt idx="7471">
                  <c:v>35.326242000000001</c:v>
                </c:pt>
                <c:pt idx="7472">
                  <c:v>35.412787999999999</c:v>
                </c:pt>
                <c:pt idx="7473">
                  <c:v>35.300493000000003</c:v>
                </c:pt>
                <c:pt idx="7474">
                  <c:v>35.292864000000002</c:v>
                </c:pt>
                <c:pt idx="7475">
                  <c:v>35.280943000000001</c:v>
                </c:pt>
                <c:pt idx="7476">
                  <c:v>35.328626999999997</c:v>
                </c:pt>
                <c:pt idx="7477">
                  <c:v>35.349131</c:v>
                </c:pt>
                <c:pt idx="7478">
                  <c:v>35.292386999999998</c:v>
                </c:pt>
                <c:pt idx="7479">
                  <c:v>35.314082999999997</c:v>
                </c:pt>
                <c:pt idx="7480">
                  <c:v>35.320044000000003</c:v>
                </c:pt>
                <c:pt idx="7481">
                  <c:v>35.193919999999999</c:v>
                </c:pt>
                <c:pt idx="7482">
                  <c:v>35.250664</c:v>
                </c:pt>
                <c:pt idx="7483">
                  <c:v>35.327435000000001</c:v>
                </c:pt>
                <c:pt idx="7484">
                  <c:v>35.303831000000002</c:v>
                </c:pt>
                <c:pt idx="7485">
                  <c:v>35.353183999999999</c:v>
                </c:pt>
                <c:pt idx="7486">
                  <c:v>35.363197</c:v>
                </c:pt>
                <c:pt idx="7487">
                  <c:v>35.408496999999997</c:v>
                </c:pt>
                <c:pt idx="7488">
                  <c:v>35.30097</c:v>
                </c:pt>
                <c:pt idx="7489">
                  <c:v>35.265923000000001</c:v>
                </c:pt>
                <c:pt idx="7490">
                  <c:v>35.370350000000002</c:v>
                </c:pt>
                <c:pt idx="7491">
                  <c:v>35.258054999999999</c:v>
                </c:pt>
                <c:pt idx="7492">
                  <c:v>35.400151999999999</c:v>
                </c:pt>
                <c:pt idx="7493">
                  <c:v>35.344839</c:v>
                </c:pt>
                <c:pt idx="7494">
                  <c:v>35.245657000000001</c:v>
                </c:pt>
                <c:pt idx="7495">
                  <c:v>35.263776999999997</c:v>
                </c:pt>
                <c:pt idx="7496">
                  <c:v>35.315036999999997</c:v>
                </c:pt>
                <c:pt idx="7497">
                  <c:v>35.265445999999997</c:v>
                </c:pt>
                <c:pt idx="7498">
                  <c:v>35.223722000000002</c:v>
                </c:pt>
                <c:pt idx="7499">
                  <c:v>35.432099999999998</c:v>
                </c:pt>
                <c:pt idx="7500">
                  <c:v>35.423755999999997</c:v>
                </c:pt>
                <c:pt idx="7501">
                  <c:v>35.347700000000003</c:v>
                </c:pt>
                <c:pt idx="7502">
                  <c:v>35.298347</c:v>
                </c:pt>
                <c:pt idx="7503">
                  <c:v>35.392761</c:v>
                </c:pt>
                <c:pt idx="7504">
                  <c:v>35.319805000000002</c:v>
                </c:pt>
                <c:pt idx="7505">
                  <c:v>35.327911</c:v>
                </c:pt>
                <c:pt idx="7506">
                  <c:v>35.424232000000003</c:v>
                </c:pt>
                <c:pt idx="7507">
                  <c:v>35.372971999999997</c:v>
                </c:pt>
                <c:pt idx="7508">
                  <c:v>35.250902000000004</c:v>
                </c:pt>
                <c:pt idx="7509">
                  <c:v>35.456657</c:v>
                </c:pt>
                <c:pt idx="7510">
                  <c:v>35.283804000000003</c:v>
                </c:pt>
                <c:pt idx="7511">
                  <c:v>35.268068</c:v>
                </c:pt>
                <c:pt idx="7512">
                  <c:v>35.253525000000003</c:v>
                </c:pt>
                <c:pt idx="7513">
                  <c:v>35.286427000000003</c:v>
                </c:pt>
                <c:pt idx="7514">
                  <c:v>35.220146</c:v>
                </c:pt>
                <c:pt idx="7515">
                  <c:v>35.339354999999998</c:v>
                </c:pt>
                <c:pt idx="7516">
                  <c:v>35.366773999999999</c:v>
                </c:pt>
                <c:pt idx="7517">
                  <c:v>35.256624000000002</c:v>
                </c:pt>
                <c:pt idx="7518">
                  <c:v>35.264969000000001</c:v>
                </c:pt>
                <c:pt idx="7519">
                  <c:v>35.274267000000002</c:v>
                </c:pt>
                <c:pt idx="7520">
                  <c:v>35.191535999999999</c:v>
                </c:pt>
                <c:pt idx="7521">
                  <c:v>35.273313999999999</c:v>
                </c:pt>
                <c:pt idx="7522">
                  <c:v>35.260677000000001</c:v>
                </c:pt>
                <c:pt idx="7523">
                  <c:v>35.241841999999998</c:v>
                </c:pt>
                <c:pt idx="7524">
                  <c:v>35.295485999999997</c:v>
                </c:pt>
                <c:pt idx="7525">
                  <c:v>35.363674000000003</c:v>
                </c:pt>
                <c:pt idx="7526">
                  <c:v>35.346746000000003</c:v>
                </c:pt>
                <c:pt idx="7527">
                  <c:v>35.307406999999998</c:v>
                </c:pt>
                <c:pt idx="7528">
                  <c:v>35.267353</c:v>
                </c:pt>
                <c:pt idx="7529">
                  <c:v>35.298108999999997</c:v>
                </c:pt>
                <c:pt idx="7530">
                  <c:v>35.304070000000003</c:v>
                </c:pt>
                <c:pt idx="7531">
                  <c:v>35.234451</c:v>
                </c:pt>
                <c:pt idx="7532">
                  <c:v>35.362482</c:v>
                </c:pt>
                <c:pt idx="7533">
                  <c:v>35.296678999999997</c:v>
                </c:pt>
                <c:pt idx="7534">
                  <c:v>35.308123000000002</c:v>
                </c:pt>
                <c:pt idx="7535">
                  <c:v>35.602808000000003</c:v>
                </c:pt>
                <c:pt idx="7536">
                  <c:v>35.371065000000002</c:v>
                </c:pt>
                <c:pt idx="7537">
                  <c:v>35.403728000000001</c:v>
                </c:pt>
                <c:pt idx="7538">
                  <c:v>35.255194000000003</c:v>
                </c:pt>
                <c:pt idx="7539">
                  <c:v>35.339117000000002</c:v>
                </c:pt>
                <c:pt idx="7540">
                  <c:v>35.335301999999999</c:v>
                </c:pt>
                <c:pt idx="7541">
                  <c:v>35.256863000000003</c:v>
                </c:pt>
                <c:pt idx="7542">
                  <c:v>35.231352000000001</c:v>
                </c:pt>
                <c:pt idx="7543">
                  <c:v>35.225630000000002</c:v>
                </c:pt>
                <c:pt idx="7544">
                  <c:v>35.268783999999997</c:v>
                </c:pt>
                <c:pt idx="7545">
                  <c:v>35.260438999999998</c:v>
                </c:pt>
                <c:pt idx="7546">
                  <c:v>35.316229</c:v>
                </c:pt>
                <c:pt idx="7547">
                  <c:v>35.215854999999998</c:v>
                </c:pt>
                <c:pt idx="7548">
                  <c:v>35.360335999999997</c:v>
                </c:pt>
                <c:pt idx="7549">
                  <c:v>35.288811000000003</c:v>
                </c:pt>
                <c:pt idx="7550">
                  <c:v>35.291671999999998</c:v>
                </c:pt>
                <c:pt idx="7551">
                  <c:v>35.202264999999997</c:v>
                </c:pt>
                <c:pt idx="7552">
                  <c:v>35.292864000000002</c:v>
                </c:pt>
                <c:pt idx="7553">
                  <c:v>35.287142000000003</c:v>
                </c:pt>
                <c:pt idx="7554">
                  <c:v>35.321711999999998</c:v>
                </c:pt>
                <c:pt idx="7555">
                  <c:v>35.316229</c:v>
                </c:pt>
                <c:pt idx="7556">
                  <c:v>35.317183</c:v>
                </c:pt>
                <c:pt idx="7557">
                  <c:v>35.289287999999999</c:v>
                </c:pt>
                <c:pt idx="7558">
                  <c:v>35.303592999999999</c:v>
                </c:pt>
                <c:pt idx="7559">
                  <c:v>35.289763999999998</c:v>
                </c:pt>
                <c:pt idx="7560">
                  <c:v>35.306691999999998</c:v>
                </c:pt>
                <c:pt idx="7561">
                  <c:v>35.322904999999999</c:v>
                </c:pt>
                <c:pt idx="7562">
                  <c:v>35.360813</c:v>
                </c:pt>
                <c:pt idx="7563">
                  <c:v>35.312176000000001</c:v>
                </c:pt>
                <c:pt idx="7564">
                  <c:v>35.373925999999997</c:v>
                </c:pt>
                <c:pt idx="7565">
                  <c:v>35.294294000000001</c:v>
                </c:pt>
                <c:pt idx="7566">
                  <c:v>35.240411999999999</c:v>
                </c:pt>
                <c:pt idx="7567">
                  <c:v>35.364389000000003</c:v>
                </c:pt>
                <c:pt idx="7568">
                  <c:v>35.31456</c:v>
                </c:pt>
                <c:pt idx="7569">
                  <c:v>35.267114999999997</c:v>
                </c:pt>
                <c:pt idx="7570">
                  <c:v>35.345793</c:v>
                </c:pt>
                <c:pt idx="7571">
                  <c:v>35.339593999999998</c:v>
                </c:pt>
                <c:pt idx="7572">
                  <c:v>35.255671</c:v>
                </c:pt>
                <c:pt idx="7573">
                  <c:v>35.276651000000001</c:v>
                </c:pt>
                <c:pt idx="7574">
                  <c:v>35.313367999999997</c:v>
                </c:pt>
                <c:pt idx="7575">
                  <c:v>35.321474000000002</c:v>
                </c:pt>
                <c:pt idx="7576">
                  <c:v>35.364151</c:v>
                </c:pt>
                <c:pt idx="7577">
                  <c:v>35.351514999999999</c:v>
                </c:pt>
                <c:pt idx="7578">
                  <c:v>35.266638</c:v>
                </c:pt>
                <c:pt idx="7579">
                  <c:v>35.267829999999996</c:v>
                </c:pt>
                <c:pt idx="7580">
                  <c:v>35.242558000000002</c:v>
                </c:pt>
                <c:pt idx="7581">
                  <c:v>35.283566</c:v>
                </c:pt>
                <c:pt idx="7582">
                  <c:v>35.298586</c:v>
                </c:pt>
                <c:pt idx="7583">
                  <c:v>35.392283999999997</c:v>
                </c:pt>
                <c:pt idx="7584">
                  <c:v>35.364865999999999</c:v>
                </c:pt>
                <c:pt idx="7585">
                  <c:v>35.452604000000001</c:v>
                </c:pt>
                <c:pt idx="7586">
                  <c:v>35.290480000000002</c:v>
                </c:pt>
                <c:pt idx="7587">
                  <c:v>35.313367999999997</c:v>
                </c:pt>
                <c:pt idx="7588">
                  <c:v>35.266160999999997</c:v>
                </c:pt>
                <c:pt idx="7589">
                  <c:v>35.270929000000002</c:v>
                </c:pt>
                <c:pt idx="7590">
                  <c:v>35.335301999999999</c:v>
                </c:pt>
                <c:pt idx="7591">
                  <c:v>35.331010999999997</c:v>
                </c:pt>
                <c:pt idx="7592">
                  <c:v>35.352229999999999</c:v>
                </c:pt>
                <c:pt idx="7593">
                  <c:v>35.307645999999998</c:v>
                </c:pt>
                <c:pt idx="7594">
                  <c:v>35.260201000000002</c:v>
                </c:pt>
                <c:pt idx="7595">
                  <c:v>35.182237999999998</c:v>
                </c:pt>
                <c:pt idx="7596">
                  <c:v>35.366058000000002</c:v>
                </c:pt>
                <c:pt idx="7597">
                  <c:v>35.283804000000003</c:v>
                </c:pt>
                <c:pt idx="7598">
                  <c:v>35.285234000000003</c:v>
                </c:pt>
                <c:pt idx="7599">
                  <c:v>35.254477999999999</c:v>
                </c:pt>
                <c:pt idx="7600">
                  <c:v>35.362720000000003</c:v>
                </c:pt>
                <c:pt idx="7601">
                  <c:v>35.261392999999998</c:v>
                </c:pt>
                <c:pt idx="7602">
                  <c:v>35.322904999999999</c:v>
                </c:pt>
                <c:pt idx="7603">
                  <c:v>35.233736</c:v>
                </c:pt>
                <c:pt idx="7604">
                  <c:v>35.236597000000003</c:v>
                </c:pt>
                <c:pt idx="7605">
                  <c:v>35.297154999999997</c:v>
                </c:pt>
                <c:pt idx="7606">
                  <c:v>35.276175000000002</c:v>
                </c:pt>
                <c:pt idx="7607">
                  <c:v>35.254955000000002</c:v>
                </c:pt>
                <c:pt idx="7608">
                  <c:v>35.347462</c:v>
                </c:pt>
                <c:pt idx="7609">
                  <c:v>35.300015999999999</c:v>
                </c:pt>
                <c:pt idx="7610">
                  <c:v>35.271168000000003</c:v>
                </c:pt>
                <c:pt idx="7611">
                  <c:v>35.314321999999997</c:v>
                </c:pt>
                <c:pt idx="7612">
                  <c:v>35.277366999999998</c:v>
                </c:pt>
                <c:pt idx="7613">
                  <c:v>35.28595</c:v>
                </c:pt>
                <c:pt idx="7614">
                  <c:v>35.309553000000001</c:v>
                </c:pt>
                <c:pt idx="7615">
                  <c:v>35.277842999999997</c:v>
                </c:pt>
                <c:pt idx="7616">
                  <c:v>35.283566</c:v>
                </c:pt>
                <c:pt idx="7617">
                  <c:v>35.352229999999999</c:v>
                </c:pt>
                <c:pt idx="7618">
                  <c:v>35.314321999999997</c:v>
                </c:pt>
                <c:pt idx="7619">
                  <c:v>35.276890000000002</c:v>
                </c:pt>
                <c:pt idx="7620">
                  <c:v>35.367249999999999</c:v>
                </c:pt>
                <c:pt idx="7621">
                  <c:v>35.306691999999998</c:v>
                </c:pt>
                <c:pt idx="7622">
                  <c:v>35.240172999999999</c:v>
                </c:pt>
                <c:pt idx="7623">
                  <c:v>35.341023999999997</c:v>
                </c:pt>
                <c:pt idx="7624">
                  <c:v>35.368681000000002</c:v>
                </c:pt>
                <c:pt idx="7625">
                  <c:v>35.389423000000001</c:v>
                </c:pt>
                <c:pt idx="7626">
                  <c:v>35.362005000000003</c:v>
                </c:pt>
                <c:pt idx="7627">
                  <c:v>35.275221000000002</c:v>
                </c:pt>
                <c:pt idx="7628">
                  <c:v>35.341262999999998</c:v>
                </c:pt>
                <c:pt idx="7629">
                  <c:v>35.365343000000003</c:v>
                </c:pt>
                <c:pt idx="7630">
                  <c:v>35.550356000000001</c:v>
                </c:pt>
                <c:pt idx="7631">
                  <c:v>35.336970999999998</c:v>
                </c:pt>
                <c:pt idx="7632">
                  <c:v>35.345078000000001</c:v>
                </c:pt>
                <c:pt idx="7633">
                  <c:v>35.309792000000002</c:v>
                </c:pt>
                <c:pt idx="7634">
                  <c:v>35.334586999999999</c:v>
                </c:pt>
                <c:pt idx="7635">
                  <c:v>35.299778000000003</c:v>
                </c:pt>
                <c:pt idx="7636">
                  <c:v>35.262346000000001</c:v>
                </c:pt>
                <c:pt idx="7637">
                  <c:v>35.305976999999999</c:v>
                </c:pt>
                <c:pt idx="7638">
                  <c:v>35.352707000000002</c:v>
                </c:pt>
                <c:pt idx="7639">
                  <c:v>35.235881999999997</c:v>
                </c:pt>
                <c:pt idx="7640">
                  <c:v>35.191535999999999</c:v>
                </c:pt>
                <c:pt idx="7641">
                  <c:v>35.255431999999999</c:v>
                </c:pt>
                <c:pt idx="7642">
                  <c:v>35.218238999999997</c:v>
                </c:pt>
                <c:pt idx="7643">
                  <c:v>35.369872999999998</c:v>
                </c:pt>
                <c:pt idx="7644">
                  <c:v>35.252571000000003</c:v>
                </c:pt>
                <c:pt idx="7645">
                  <c:v>35.332917999999999</c:v>
                </c:pt>
                <c:pt idx="7646">
                  <c:v>35.265206999999997</c:v>
                </c:pt>
                <c:pt idx="7647">
                  <c:v>35.451411999999998</c:v>
                </c:pt>
                <c:pt idx="7648">
                  <c:v>35.507679000000003</c:v>
                </c:pt>
                <c:pt idx="7649">
                  <c:v>35.524607000000003</c:v>
                </c:pt>
                <c:pt idx="7650">
                  <c:v>35.425663</c:v>
                </c:pt>
                <c:pt idx="7651">
                  <c:v>35.403967000000002</c:v>
                </c:pt>
                <c:pt idx="7652">
                  <c:v>35.445213000000003</c:v>
                </c:pt>
                <c:pt idx="7653">
                  <c:v>35.541772999999999</c:v>
                </c:pt>
                <c:pt idx="7654">
                  <c:v>35.477400000000003</c:v>
                </c:pt>
                <c:pt idx="7655">
                  <c:v>35.410643</c:v>
                </c:pt>
                <c:pt idx="7656">
                  <c:v>35.402298000000002</c:v>
                </c:pt>
                <c:pt idx="7657">
                  <c:v>35.337924999999998</c:v>
                </c:pt>
                <c:pt idx="7658">
                  <c:v>35.441637</c:v>
                </c:pt>
                <c:pt idx="7659">
                  <c:v>35.401344000000002</c:v>
                </c:pt>
                <c:pt idx="7660">
                  <c:v>35.404921000000002</c:v>
                </c:pt>
                <c:pt idx="7661">
                  <c:v>35.326003999999998</c:v>
                </c:pt>
                <c:pt idx="7662">
                  <c:v>35.371065000000002</c:v>
                </c:pt>
                <c:pt idx="7663">
                  <c:v>35.376787</c:v>
                </c:pt>
                <c:pt idx="7664">
                  <c:v>35.358905999999998</c:v>
                </c:pt>
                <c:pt idx="7665">
                  <c:v>35.352707000000002</c:v>
                </c:pt>
                <c:pt idx="7666">
                  <c:v>35.454512000000001</c:v>
                </c:pt>
                <c:pt idx="7667">
                  <c:v>35.421847999999997</c:v>
                </c:pt>
                <c:pt idx="7668">
                  <c:v>35.428046999999999</c:v>
                </c:pt>
                <c:pt idx="7669">
                  <c:v>35.383462999999999</c:v>
                </c:pt>
                <c:pt idx="7670">
                  <c:v>35.418987000000001</c:v>
                </c:pt>
                <c:pt idx="7671">
                  <c:v>35.294770999999997</c:v>
                </c:pt>
                <c:pt idx="7672">
                  <c:v>35.430908000000002</c:v>
                </c:pt>
                <c:pt idx="7673">
                  <c:v>35.370350000000002</c:v>
                </c:pt>
                <c:pt idx="7674">
                  <c:v>35.493374000000003</c:v>
                </c:pt>
                <c:pt idx="7675">
                  <c:v>35.480975999999998</c:v>
                </c:pt>
                <c:pt idx="7676">
                  <c:v>35.370350000000002</c:v>
                </c:pt>
                <c:pt idx="7677">
                  <c:v>35.379170999999999</c:v>
                </c:pt>
                <c:pt idx="7678">
                  <c:v>35.435437999999998</c:v>
                </c:pt>
                <c:pt idx="7679">
                  <c:v>35.383462999999999</c:v>
                </c:pt>
                <c:pt idx="7680">
                  <c:v>35.406590000000001</c:v>
                </c:pt>
                <c:pt idx="7681">
                  <c:v>35.423516999999997</c:v>
                </c:pt>
                <c:pt idx="7682">
                  <c:v>35.452126999999997</c:v>
                </c:pt>
                <c:pt idx="7683">
                  <c:v>35.369396000000002</c:v>
                </c:pt>
                <c:pt idx="7684">
                  <c:v>35.392522999999997</c:v>
                </c:pt>
                <c:pt idx="7685">
                  <c:v>35.403013000000001</c:v>
                </c:pt>
                <c:pt idx="7686">
                  <c:v>35.400151999999999</c:v>
                </c:pt>
                <c:pt idx="7687">
                  <c:v>35.448551000000002</c:v>
                </c:pt>
                <c:pt idx="7688">
                  <c:v>35.451411999999998</c:v>
                </c:pt>
                <c:pt idx="7689">
                  <c:v>35.394907000000003</c:v>
                </c:pt>
                <c:pt idx="7690">
                  <c:v>35.408735</c:v>
                </c:pt>
                <c:pt idx="7691">
                  <c:v>35.534382000000001</c:v>
                </c:pt>
                <c:pt idx="7692">
                  <c:v>35.495995999999998</c:v>
                </c:pt>
                <c:pt idx="7693">
                  <c:v>35.394669</c:v>
                </c:pt>
                <c:pt idx="7694">
                  <c:v>35.47287</c:v>
                </c:pt>
                <c:pt idx="7695">
                  <c:v>35.420656000000001</c:v>
                </c:pt>
                <c:pt idx="7696">
                  <c:v>35.412787999999999</c:v>
                </c:pt>
                <c:pt idx="7697">
                  <c:v>35.37941</c:v>
                </c:pt>
                <c:pt idx="7698">
                  <c:v>35.361289999999997</c:v>
                </c:pt>
                <c:pt idx="7699">
                  <c:v>35.415649000000002</c:v>
                </c:pt>
                <c:pt idx="7700">
                  <c:v>35.493374000000003</c:v>
                </c:pt>
                <c:pt idx="7701">
                  <c:v>35.416842000000003</c:v>
                </c:pt>
                <c:pt idx="7702">
                  <c:v>35.446404999999999</c:v>
                </c:pt>
                <c:pt idx="7703">
                  <c:v>35.469054999999997</c:v>
                </c:pt>
                <c:pt idx="7704">
                  <c:v>35.423516999999997</c:v>
                </c:pt>
                <c:pt idx="7705">
                  <c:v>35.453080999999997</c:v>
                </c:pt>
                <c:pt idx="7706">
                  <c:v>35.354137000000001</c:v>
                </c:pt>
                <c:pt idx="7707">
                  <c:v>35.351275999999999</c:v>
                </c:pt>
                <c:pt idx="7708">
                  <c:v>35.404443999999998</c:v>
                </c:pt>
                <c:pt idx="7709">
                  <c:v>35.381317000000003</c:v>
                </c:pt>
                <c:pt idx="7710">
                  <c:v>35.399199000000003</c:v>
                </c:pt>
                <c:pt idx="7711">
                  <c:v>35.422325000000001</c:v>
                </c:pt>
                <c:pt idx="7712">
                  <c:v>35.458087999999996</c:v>
                </c:pt>
                <c:pt idx="7713">
                  <c:v>35.392522999999997</c:v>
                </c:pt>
                <c:pt idx="7714">
                  <c:v>35.422086999999998</c:v>
                </c:pt>
                <c:pt idx="7715">
                  <c:v>35.385609000000002</c:v>
                </c:pt>
                <c:pt idx="7716">
                  <c:v>35.548924999999997</c:v>
                </c:pt>
                <c:pt idx="7717">
                  <c:v>35.468339999999998</c:v>
                </c:pt>
                <c:pt idx="7718">
                  <c:v>35.405636000000001</c:v>
                </c:pt>
                <c:pt idx="7719">
                  <c:v>35.301208000000003</c:v>
                </c:pt>
                <c:pt idx="7720">
                  <c:v>35.364389000000003</c:v>
                </c:pt>
                <c:pt idx="7721">
                  <c:v>35.37941</c:v>
                </c:pt>
                <c:pt idx="7722">
                  <c:v>35.439490999999997</c:v>
                </c:pt>
                <c:pt idx="7723">
                  <c:v>35.421132999999998</c:v>
                </c:pt>
                <c:pt idx="7724">
                  <c:v>35.396099</c:v>
                </c:pt>
                <c:pt idx="7725">
                  <c:v>35.505772</c:v>
                </c:pt>
                <c:pt idx="7726">
                  <c:v>35.333872</c:v>
                </c:pt>
                <c:pt idx="7727">
                  <c:v>35.385370000000002</c:v>
                </c:pt>
                <c:pt idx="7728">
                  <c:v>35.355091000000002</c:v>
                </c:pt>
                <c:pt idx="7729">
                  <c:v>35.519123</c:v>
                </c:pt>
                <c:pt idx="7730">
                  <c:v>35.474539</c:v>
                </c:pt>
                <c:pt idx="7731">
                  <c:v>35.487412999999997</c:v>
                </c:pt>
                <c:pt idx="7732">
                  <c:v>35.464047999999998</c:v>
                </c:pt>
                <c:pt idx="7733">
                  <c:v>35.426855000000003</c:v>
                </c:pt>
                <c:pt idx="7734">
                  <c:v>35.533189999999998</c:v>
                </c:pt>
                <c:pt idx="7735">
                  <c:v>35.477400000000003</c:v>
                </c:pt>
                <c:pt idx="7736">
                  <c:v>35.394907000000003</c:v>
                </c:pt>
                <c:pt idx="7737">
                  <c:v>35.381317000000003</c:v>
                </c:pt>
                <c:pt idx="7738">
                  <c:v>35.535097</c:v>
                </c:pt>
                <c:pt idx="7739">
                  <c:v>35.420895000000002</c:v>
                </c:pt>
                <c:pt idx="7740">
                  <c:v>35.467148000000002</c:v>
                </c:pt>
                <c:pt idx="7741">
                  <c:v>35.396576000000003</c:v>
                </c:pt>
                <c:pt idx="7742">
                  <c:v>35.498381000000002</c:v>
                </c:pt>
                <c:pt idx="7743">
                  <c:v>35.436630000000001</c:v>
                </c:pt>
                <c:pt idx="7744">
                  <c:v>35.505533</c:v>
                </c:pt>
                <c:pt idx="7745">
                  <c:v>35.398960000000002</c:v>
                </c:pt>
                <c:pt idx="7746">
                  <c:v>35.425424999999997</c:v>
                </c:pt>
                <c:pt idx="7747">
                  <c:v>35.368681000000002</c:v>
                </c:pt>
                <c:pt idx="7748">
                  <c:v>35.362243999999997</c:v>
                </c:pt>
                <c:pt idx="7749">
                  <c:v>35.402774999999998</c:v>
                </c:pt>
                <c:pt idx="7750">
                  <c:v>35.428046999999999</c:v>
                </c:pt>
                <c:pt idx="7751">
                  <c:v>35.486460000000001</c:v>
                </c:pt>
                <c:pt idx="7752">
                  <c:v>35.543680000000002</c:v>
                </c:pt>
                <c:pt idx="7753">
                  <c:v>35.597324</c:v>
                </c:pt>
                <c:pt idx="7754">
                  <c:v>35.482168000000001</c:v>
                </c:pt>
                <c:pt idx="7755">
                  <c:v>35.337209999999999</c:v>
                </c:pt>
                <c:pt idx="7756">
                  <c:v>35.383223999999998</c:v>
                </c:pt>
                <c:pt idx="7757">
                  <c:v>35.396099</c:v>
                </c:pt>
                <c:pt idx="7758">
                  <c:v>35.432816000000003</c:v>
                </c:pt>
                <c:pt idx="7759">
                  <c:v>35.425901000000003</c:v>
                </c:pt>
                <c:pt idx="7760">
                  <c:v>35.421610000000001</c:v>
                </c:pt>
                <c:pt idx="7761">
                  <c:v>35.493374000000003</c:v>
                </c:pt>
                <c:pt idx="7762">
                  <c:v>35.429239000000003</c:v>
                </c:pt>
                <c:pt idx="7763">
                  <c:v>35.560608000000002</c:v>
                </c:pt>
                <c:pt idx="7764">
                  <c:v>35.479069000000003</c:v>
                </c:pt>
                <c:pt idx="7765">
                  <c:v>35.546779999999998</c:v>
                </c:pt>
                <c:pt idx="7766">
                  <c:v>35.419226000000002</c:v>
                </c:pt>
                <c:pt idx="7767">
                  <c:v>35.403489999999998</c:v>
                </c:pt>
                <c:pt idx="7768">
                  <c:v>35.445452000000003</c:v>
                </c:pt>
                <c:pt idx="7769">
                  <c:v>35.323619999999998</c:v>
                </c:pt>
                <c:pt idx="7770">
                  <c:v>35.443544000000003</c:v>
                </c:pt>
                <c:pt idx="7771">
                  <c:v>35.378695</c:v>
                </c:pt>
                <c:pt idx="7772">
                  <c:v>35.498857000000001</c:v>
                </c:pt>
                <c:pt idx="7773">
                  <c:v>35.418033999999999</c:v>
                </c:pt>
                <c:pt idx="7774">
                  <c:v>35.467385999999998</c:v>
                </c:pt>
                <c:pt idx="7775">
                  <c:v>35.383701000000002</c:v>
                </c:pt>
                <c:pt idx="7776">
                  <c:v>35.426855000000003</c:v>
                </c:pt>
                <c:pt idx="7777">
                  <c:v>35.467863000000001</c:v>
                </c:pt>
                <c:pt idx="7778">
                  <c:v>35.380602000000003</c:v>
                </c:pt>
                <c:pt idx="7779">
                  <c:v>35.405158999999998</c:v>
                </c:pt>
                <c:pt idx="7780">
                  <c:v>35.353183999999999</c:v>
                </c:pt>
                <c:pt idx="7781">
                  <c:v>35.370587999999998</c:v>
                </c:pt>
                <c:pt idx="7782">
                  <c:v>35.345793</c:v>
                </c:pt>
                <c:pt idx="7783">
                  <c:v>35.310268000000001</c:v>
                </c:pt>
                <c:pt idx="7784">
                  <c:v>35.602808000000003</c:v>
                </c:pt>
                <c:pt idx="7785">
                  <c:v>35.546540999999998</c:v>
                </c:pt>
                <c:pt idx="7786">
                  <c:v>35.487651999999997</c:v>
                </c:pt>
                <c:pt idx="7787">
                  <c:v>35.488366999999997</c:v>
                </c:pt>
                <c:pt idx="7788">
                  <c:v>35.446882000000002</c:v>
                </c:pt>
                <c:pt idx="7789">
                  <c:v>35.433768999999998</c:v>
                </c:pt>
                <c:pt idx="7790">
                  <c:v>35.431623000000002</c:v>
                </c:pt>
                <c:pt idx="7791">
                  <c:v>35.457611</c:v>
                </c:pt>
                <c:pt idx="7792">
                  <c:v>35.443544000000003</c:v>
                </c:pt>
                <c:pt idx="7793">
                  <c:v>35.426617</c:v>
                </c:pt>
                <c:pt idx="7794">
                  <c:v>35.416603000000002</c:v>
                </c:pt>
                <c:pt idx="7795">
                  <c:v>35.510778000000002</c:v>
                </c:pt>
                <c:pt idx="7796">
                  <c:v>35.473585</c:v>
                </c:pt>
                <c:pt idx="7797">
                  <c:v>35.321711999999998</c:v>
                </c:pt>
                <c:pt idx="7798">
                  <c:v>35.413027</c:v>
                </c:pt>
                <c:pt idx="7799">
                  <c:v>35.452126999999997</c:v>
                </c:pt>
                <c:pt idx="7800">
                  <c:v>35.424709</c:v>
                </c:pt>
                <c:pt idx="7801">
                  <c:v>35.523890999999999</c:v>
                </c:pt>
                <c:pt idx="7802">
                  <c:v>35.420417999999998</c:v>
                </c:pt>
                <c:pt idx="7803">
                  <c:v>35.446404999999999</c:v>
                </c:pt>
                <c:pt idx="7804">
                  <c:v>35.475015999999997</c:v>
                </c:pt>
                <c:pt idx="7805">
                  <c:v>35.409689</c:v>
                </c:pt>
                <c:pt idx="7806">
                  <c:v>35.539864999999999</c:v>
                </c:pt>
                <c:pt idx="7807">
                  <c:v>35.397767999999999</c:v>
                </c:pt>
                <c:pt idx="7808">
                  <c:v>35.417318000000002</c:v>
                </c:pt>
                <c:pt idx="7809">
                  <c:v>35.493611999999999</c:v>
                </c:pt>
                <c:pt idx="7810">
                  <c:v>35.397530000000003</c:v>
                </c:pt>
                <c:pt idx="7811">
                  <c:v>35.482407000000002</c:v>
                </c:pt>
                <c:pt idx="7812">
                  <c:v>35.447121000000003</c:v>
                </c:pt>
                <c:pt idx="7813">
                  <c:v>35.395860999999996</c:v>
                </c:pt>
                <c:pt idx="7814">
                  <c:v>35.424948000000001</c:v>
                </c:pt>
                <c:pt idx="7815">
                  <c:v>35.408496999999997</c:v>
                </c:pt>
                <c:pt idx="7816">
                  <c:v>35.412787999999999</c:v>
                </c:pt>
                <c:pt idx="7817">
                  <c:v>35.469532000000001</c:v>
                </c:pt>
                <c:pt idx="7818">
                  <c:v>35.395622000000003</c:v>
                </c:pt>
                <c:pt idx="7819">
                  <c:v>35.372256999999998</c:v>
                </c:pt>
                <c:pt idx="7820">
                  <c:v>35.420895000000002</c:v>
                </c:pt>
                <c:pt idx="7821">
                  <c:v>35.430430999999999</c:v>
                </c:pt>
                <c:pt idx="7822">
                  <c:v>35.390377000000001</c:v>
                </c:pt>
                <c:pt idx="7823">
                  <c:v>35.440207000000001</c:v>
                </c:pt>
                <c:pt idx="7824">
                  <c:v>35.371065000000002</c:v>
                </c:pt>
                <c:pt idx="7825">
                  <c:v>35.508633000000003</c:v>
                </c:pt>
                <c:pt idx="7826">
                  <c:v>35.468578000000001</c:v>
                </c:pt>
                <c:pt idx="7827">
                  <c:v>35.468339999999998</c:v>
                </c:pt>
                <c:pt idx="7828">
                  <c:v>35.371304000000002</c:v>
                </c:pt>
                <c:pt idx="7829">
                  <c:v>35.529375000000002</c:v>
                </c:pt>
                <c:pt idx="7830">
                  <c:v>35.461903</c:v>
                </c:pt>
                <c:pt idx="7831">
                  <c:v>35.365343000000003</c:v>
                </c:pt>
                <c:pt idx="7832">
                  <c:v>35.355330000000002</c:v>
                </c:pt>
                <c:pt idx="7833">
                  <c:v>35.397291000000003</c:v>
                </c:pt>
                <c:pt idx="7834">
                  <c:v>35.566567999999997</c:v>
                </c:pt>
                <c:pt idx="7835">
                  <c:v>35.385131999999999</c:v>
                </c:pt>
                <c:pt idx="7836">
                  <c:v>35.510778000000002</c:v>
                </c:pt>
                <c:pt idx="7837">
                  <c:v>35.429715999999999</c:v>
                </c:pt>
                <c:pt idx="7838">
                  <c:v>35.503386999999996</c:v>
                </c:pt>
                <c:pt idx="7839">
                  <c:v>35.488844</c:v>
                </c:pt>
                <c:pt idx="7840">
                  <c:v>35.447358999999999</c:v>
                </c:pt>
                <c:pt idx="7841">
                  <c:v>35.494565999999999</c:v>
                </c:pt>
                <c:pt idx="7842">
                  <c:v>35.450696999999998</c:v>
                </c:pt>
                <c:pt idx="7843">
                  <c:v>35.420178999999997</c:v>
                </c:pt>
                <c:pt idx="7844">
                  <c:v>35.410404</c:v>
                </c:pt>
                <c:pt idx="7845">
                  <c:v>35.470723999999997</c:v>
                </c:pt>
                <c:pt idx="7846">
                  <c:v>35.387039000000001</c:v>
                </c:pt>
                <c:pt idx="7847">
                  <c:v>35.473824</c:v>
                </c:pt>
                <c:pt idx="7848">
                  <c:v>35.460472000000003</c:v>
                </c:pt>
                <c:pt idx="7849">
                  <c:v>35.516739000000001</c:v>
                </c:pt>
                <c:pt idx="7850">
                  <c:v>35.424948000000001</c:v>
                </c:pt>
                <c:pt idx="7851">
                  <c:v>35.546303000000002</c:v>
                </c:pt>
                <c:pt idx="7852">
                  <c:v>35.528421000000002</c:v>
                </c:pt>
                <c:pt idx="7853">
                  <c:v>35.467863000000001</c:v>
                </c:pt>
                <c:pt idx="7854">
                  <c:v>35.499572999999998</c:v>
                </c:pt>
                <c:pt idx="7855">
                  <c:v>35.537958000000003</c:v>
                </c:pt>
                <c:pt idx="7856">
                  <c:v>35.385609000000002</c:v>
                </c:pt>
                <c:pt idx="7857">
                  <c:v>35.346508</c:v>
                </c:pt>
                <c:pt idx="7858">
                  <c:v>35.431862000000002</c:v>
                </c:pt>
                <c:pt idx="7859">
                  <c:v>35.421610000000001</c:v>
                </c:pt>
                <c:pt idx="7860">
                  <c:v>35.441160000000004</c:v>
                </c:pt>
                <c:pt idx="7861">
                  <c:v>35.428524000000003</c:v>
                </c:pt>
                <c:pt idx="7862">
                  <c:v>35.44426</c:v>
                </c:pt>
                <c:pt idx="7863">
                  <c:v>35.434007999999999</c:v>
                </c:pt>
                <c:pt idx="7864">
                  <c:v>35.371780000000001</c:v>
                </c:pt>
                <c:pt idx="7865">
                  <c:v>35.434722999999998</c:v>
                </c:pt>
                <c:pt idx="7866">
                  <c:v>35.444974999999999</c:v>
                </c:pt>
                <c:pt idx="7867">
                  <c:v>35.379886999999997</c:v>
                </c:pt>
                <c:pt idx="7868">
                  <c:v>35.473346999999997</c:v>
                </c:pt>
                <c:pt idx="7869">
                  <c:v>35.364865999999999</c:v>
                </c:pt>
                <c:pt idx="7870">
                  <c:v>35.473824</c:v>
                </c:pt>
                <c:pt idx="7871">
                  <c:v>35.386085999999999</c:v>
                </c:pt>
                <c:pt idx="7872">
                  <c:v>35.399199000000003</c:v>
                </c:pt>
                <c:pt idx="7873">
                  <c:v>35.466433000000002</c:v>
                </c:pt>
                <c:pt idx="7874">
                  <c:v>35.512923999999998</c:v>
                </c:pt>
                <c:pt idx="7875">
                  <c:v>35.465955999999998</c:v>
                </c:pt>
                <c:pt idx="7876">
                  <c:v>35.339354999999998</c:v>
                </c:pt>
                <c:pt idx="7877">
                  <c:v>35.456418999999997</c:v>
                </c:pt>
                <c:pt idx="7878">
                  <c:v>35.450220000000002</c:v>
                </c:pt>
                <c:pt idx="7879">
                  <c:v>35.452126999999997</c:v>
                </c:pt>
                <c:pt idx="7880">
                  <c:v>35.374879999999997</c:v>
                </c:pt>
                <c:pt idx="7881">
                  <c:v>35.396576000000003</c:v>
                </c:pt>
                <c:pt idx="7882">
                  <c:v>35.439729999999997</c:v>
                </c:pt>
                <c:pt idx="7883">
                  <c:v>35.412787999999999</c:v>
                </c:pt>
                <c:pt idx="7884">
                  <c:v>35.535097</c:v>
                </c:pt>
                <c:pt idx="7885">
                  <c:v>35.582065999999998</c:v>
                </c:pt>
                <c:pt idx="7886">
                  <c:v>35.413265000000003</c:v>
                </c:pt>
                <c:pt idx="7887">
                  <c:v>35.390377000000001</c:v>
                </c:pt>
                <c:pt idx="7888">
                  <c:v>35.377026000000001</c:v>
                </c:pt>
                <c:pt idx="7889">
                  <c:v>35.405873999999997</c:v>
                </c:pt>
                <c:pt idx="7890">
                  <c:v>35.322189000000002</c:v>
                </c:pt>
                <c:pt idx="7891">
                  <c:v>35.376309999999997</c:v>
                </c:pt>
                <c:pt idx="7892">
                  <c:v>35.490036000000003</c:v>
                </c:pt>
                <c:pt idx="7893">
                  <c:v>35.408974000000001</c:v>
                </c:pt>
                <c:pt idx="7894">
                  <c:v>35.592078999999998</c:v>
                </c:pt>
                <c:pt idx="7895">
                  <c:v>35.405873999999997</c:v>
                </c:pt>
                <c:pt idx="7896">
                  <c:v>35.484791000000001</c:v>
                </c:pt>
                <c:pt idx="7897">
                  <c:v>35.511017000000002</c:v>
                </c:pt>
                <c:pt idx="7898">
                  <c:v>35.446882000000002</c:v>
                </c:pt>
                <c:pt idx="7899">
                  <c:v>35.558461999999999</c:v>
                </c:pt>
                <c:pt idx="7900">
                  <c:v>35.530566999999998</c:v>
                </c:pt>
                <c:pt idx="7901">
                  <c:v>35.406351000000001</c:v>
                </c:pt>
                <c:pt idx="7902">
                  <c:v>35.512208999999999</c:v>
                </c:pt>
                <c:pt idx="7903">
                  <c:v>35.547494999999998</c:v>
                </c:pt>
                <c:pt idx="7904">
                  <c:v>35.446643999999999</c:v>
                </c:pt>
                <c:pt idx="7905">
                  <c:v>35.443783000000003</c:v>
                </c:pt>
                <c:pt idx="7906">
                  <c:v>35.404443999999998</c:v>
                </c:pt>
                <c:pt idx="7907">
                  <c:v>35.514116000000001</c:v>
                </c:pt>
                <c:pt idx="7908">
                  <c:v>35.447836000000002</c:v>
                </c:pt>
                <c:pt idx="7909">
                  <c:v>35.509824999999999</c:v>
                </c:pt>
                <c:pt idx="7910">
                  <c:v>35.535097</c:v>
                </c:pt>
                <c:pt idx="7911">
                  <c:v>35.673856999999998</c:v>
                </c:pt>
                <c:pt idx="7912">
                  <c:v>35.552025</c:v>
                </c:pt>
                <c:pt idx="7913">
                  <c:v>35.543441999999999</c:v>
                </c:pt>
                <c:pt idx="7914">
                  <c:v>35.548924999999997</c:v>
                </c:pt>
                <c:pt idx="7915">
                  <c:v>35.570383</c:v>
                </c:pt>
                <c:pt idx="7916">
                  <c:v>35.709381</c:v>
                </c:pt>
                <c:pt idx="7917">
                  <c:v>35.584211000000003</c:v>
                </c:pt>
                <c:pt idx="7918">
                  <c:v>35.616397999999997</c:v>
                </c:pt>
                <c:pt idx="7919">
                  <c:v>35.667895999999999</c:v>
                </c:pt>
                <c:pt idx="7920">
                  <c:v>35.607100000000003</c:v>
                </c:pt>
                <c:pt idx="7921">
                  <c:v>35.720109999999998</c:v>
                </c:pt>
                <c:pt idx="7922">
                  <c:v>35.609960999999998</c:v>
                </c:pt>
                <c:pt idx="7923">
                  <c:v>35.642862000000001</c:v>
                </c:pt>
                <c:pt idx="7924">
                  <c:v>35.612822000000001</c:v>
                </c:pt>
                <c:pt idx="7925">
                  <c:v>35.564422999999998</c:v>
                </c:pt>
                <c:pt idx="7926">
                  <c:v>35.529612999999998</c:v>
                </c:pt>
                <c:pt idx="7927">
                  <c:v>35.636901999999999</c:v>
                </c:pt>
                <c:pt idx="7928">
                  <c:v>35.649061000000003</c:v>
                </c:pt>
                <c:pt idx="7929">
                  <c:v>35.495043000000003</c:v>
                </c:pt>
                <c:pt idx="7930">
                  <c:v>35.574198000000003</c:v>
                </c:pt>
                <c:pt idx="7931">
                  <c:v>35.554170999999997</c:v>
                </c:pt>
                <c:pt idx="7932">
                  <c:v>35.578727999999998</c:v>
                </c:pt>
                <c:pt idx="7933">
                  <c:v>35.547255999999997</c:v>
                </c:pt>
                <c:pt idx="7934">
                  <c:v>35.607100000000003</c:v>
                </c:pt>
                <c:pt idx="7935">
                  <c:v>35.534382000000001</c:v>
                </c:pt>
                <c:pt idx="7936">
                  <c:v>35.597563000000001</c:v>
                </c:pt>
                <c:pt idx="7937">
                  <c:v>35.575867000000002</c:v>
                </c:pt>
                <c:pt idx="7938">
                  <c:v>35.515307999999997</c:v>
                </c:pt>
                <c:pt idx="7939">
                  <c:v>35.612344999999998</c:v>
                </c:pt>
                <c:pt idx="7940">
                  <c:v>35.829306000000003</c:v>
                </c:pt>
                <c:pt idx="7941">
                  <c:v>35.606622999999999</c:v>
                </c:pt>
                <c:pt idx="7942">
                  <c:v>35.568475999999997</c:v>
                </c:pt>
                <c:pt idx="7943">
                  <c:v>35.676003000000001</c:v>
                </c:pt>
                <c:pt idx="7944">
                  <c:v>35.569429</c:v>
                </c:pt>
                <c:pt idx="7945">
                  <c:v>35.484791000000001</c:v>
                </c:pt>
                <c:pt idx="7946">
                  <c:v>35.541533999999999</c:v>
                </c:pt>
                <c:pt idx="7947">
                  <c:v>35.519123</c:v>
                </c:pt>
                <c:pt idx="7948">
                  <c:v>35.568237000000003</c:v>
                </c:pt>
                <c:pt idx="7949">
                  <c:v>35.605907000000002</c:v>
                </c:pt>
                <c:pt idx="7950">
                  <c:v>35.599708999999997</c:v>
                </c:pt>
                <c:pt idx="7951">
                  <c:v>35.592556000000002</c:v>
                </c:pt>
                <c:pt idx="7952">
                  <c:v>35.594462999999998</c:v>
                </c:pt>
                <c:pt idx="7953">
                  <c:v>35.718679000000002</c:v>
                </c:pt>
                <c:pt idx="7954">
                  <c:v>35.645961999999997</c:v>
                </c:pt>
                <c:pt idx="7955">
                  <c:v>35.610199000000001</c:v>
                </c:pt>
                <c:pt idx="7956">
                  <c:v>35.715817999999999</c:v>
                </c:pt>
                <c:pt idx="7957">
                  <c:v>35.567521999999997</c:v>
                </c:pt>
                <c:pt idx="7958">
                  <c:v>35.608052999999998</c:v>
                </c:pt>
                <c:pt idx="7959">
                  <c:v>35.470247000000001</c:v>
                </c:pt>
                <c:pt idx="7960">
                  <c:v>35.520314999999997</c:v>
                </c:pt>
                <c:pt idx="7961">
                  <c:v>35.576104999999998</c:v>
                </c:pt>
                <c:pt idx="7962">
                  <c:v>35.537481</c:v>
                </c:pt>
                <c:pt idx="7963">
                  <c:v>35.545349000000002</c:v>
                </c:pt>
                <c:pt idx="7964">
                  <c:v>35.573244000000003</c:v>
                </c:pt>
                <c:pt idx="7965">
                  <c:v>35.593986999999998</c:v>
                </c:pt>
                <c:pt idx="7966">
                  <c:v>35.562277000000002</c:v>
                </c:pt>
                <c:pt idx="7967">
                  <c:v>35.573959000000002</c:v>
                </c:pt>
                <c:pt idx="7968">
                  <c:v>35.615682999999997</c:v>
                </c:pt>
                <c:pt idx="7969">
                  <c:v>35.584927</c:v>
                </c:pt>
                <c:pt idx="7970">
                  <c:v>35.58135</c:v>
                </c:pt>
                <c:pt idx="7971">
                  <c:v>35.580872999999997</c:v>
                </c:pt>
                <c:pt idx="7972">
                  <c:v>35.553455</c:v>
                </c:pt>
                <c:pt idx="7973">
                  <c:v>35.469532000000001</c:v>
                </c:pt>
                <c:pt idx="7974">
                  <c:v>35.605192000000002</c:v>
                </c:pt>
                <c:pt idx="7975">
                  <c:v>35.539627000000003</c:v>
                </c:pt>
                <c:pt idx="7976">
                  <c:v>35.618782000000003</c:v>
                </c:pt>
                <c:pt idx="7977">
                  <c:v>35.630702999999997</c:v>
                </c:pt>
                <c:pt idx="7978">
                  <c:v>35.656213999999999</c:v>
                </c:pt>
                <c:pt idx="7979">
                  <c:v>35.596609000000001</c:v>
                </c:pt>
                <c:pt idx="7980">
                  <c:v>35.748004999999999</c:v>
                </c:pt>
                <c:pt idx="7981">
                  <c:v>35.593747999999998</c:v>
                </c:pt>
                <c:pt idx="7982">
                  <c:v>35.564898999999997</c:v>
                </c:pt>
                <c:pt idx="7983">
                  <c:v>35.546779999999998</c:v>
                </c:pt>
                <c:pt idx="7984">
                  <c:v>35.511732000000002</c:v>
                </c:pt>
                <c:pt idx="7985">
                  <c:v>35.734653000000002</c:v>
                </c:pt>
                <c:pt idx="7986">
                  <c:v>35.620688999999999</c:v>
                </c:pt>
                <c:pt idx="7987">
                  <c:v>35.817861999999998</c:v>
                </c:pt>
                <c:pt idx="7988">
                  <c:v>35.529136999999999</c:v>
                </c:pt>
                <c:pt idx="7989">
                  <c:v>35.591363999999999</c:v>
                </c:pt>
                <c:pt idx="7990">
                  <c:v>35.613059999999997</c:v>
                </c:pt>
                <c:pt idx="7991">
                  <c:v>35.604477000000003</c:v>
                </c:pt>
                <c:pt idx="7992">
                  <c:v>35.631895</c:v>
                </c:pt>
                <c:pt idx="7993">
                  <c:v>35.537481</c:v>
                </c:pt>
                <c:pt idx="7994">
                  <c:v>35.588503000000003</c:v>
                </c:pt>
                <c:pt idx="7995">
                  <c:v>35.567284000000001</c:v>
                </c:pt>
                <c:pt idx="7996">
                  <c:v>35.653829999999999</c:v>
                </c:pt>
                <c:pt idx="7997">
                  <c:v>35.641432000000002</c:v>
                </c:pt>
                <c:pt idx="7998">
                  <c:v>35.687446999999999</c:v>
                </c:pt>
                <c:pt idx="7999">
                  <c:v>35.661459000000001</c:v>
                </c:pt>
                <c:pt idx="8000">
                  <c:v>35.499572999999998</c:v>
                </c:pt>
                <c:pt idx="8001">
                  <c:v>35.505294999999997</c:v>
                </c:pt>
                <c:pt idx="8002">
                  <c:v>35.582065999999998</c:v>
                </c:pt>
                <c:pt idx="8003">
                  <c:v>35.611153000000002</c:v>
                </c:pt>
                <c:pt idx="8004">
                  <c:v>35.575389999999999</c:v>
                </c:pt>
                <c:pt idx="8005">
                  <c:v>35.544634000000002</c:v>
                </c:pt>
                <c:pt idx="8006">
                  <c:v>35.551547999999997</c:v>
                </c:pt>
                <c:pt idx="8007">
                  <c:v>35.647154</c:v>
                </c:pt>
                <c:pt idx="8008">
                  <c:v>35.560369000000001</c:v>
                </c:pt>
                <c:pt idx="8009">
                  <c:v>35.579920000000001</c:v>
                </c:pt>
                <c:pt idx="8010">
                  <c:v>35.543202999999998</c:v>
                </c:pt>
                <c:pt idx="8011">
                  <c:v>35.554409</c:v>
                </c:pt>
                <c:pt idx="8012">
                  <c:v>35.652161</c:v>
                </c:pt>
                <c:pt idx="8013">
                  <c:v>35.502910999999997</c:v>
                </c:pt>
                <c:pt idx="8014">
                  <c:v>35.595179000000002</c:v>
                </c:pt>
                <c:pt idx="8015">
                  <c:v>35.768509000000002</c:v>
                </c:pt>
                <c:pt idx="8016">
                  <c:v>35.702944000000002</c:v>
                </c:pt>
                <c:pt idx="8017">
                  <c:v>35.660266999999997</c:v>
                </c:pt>
                <c:pt idx="8018">
                  <c:v>35.666226999999999</c:v>
                </c:pt>
                <c:pt idx="8019">
                  <c:v>35.591124999999998</c:v>
                </c:pt>
                <c:pt idx="8020">
                  <c:v>35.787343999999997</c:v>
                </c:pt>
                <c:pt idx="8021">
                  <c:v>35.712719</c:v>
                </c:pt>
                <c:pt idx="8022">
                  <c:v>35.632133000000003</c:v>
                </c:pt>
                <c:pt idx="8023">
                  <c:v>35.595655000000001</c:v>
                </c:pt>
                <c:pt idx="8024">
                  <c:v>35.579681000000001</c:v>
                </c:pt>
                <c:pt idx="8025">
                  <c:v>35.589694999999999</c:v>
                </c:pt>
                <c:pt idx="8026">
                  <c:v>35.628557000000001</c:v>
                </c:pt>
                <c:pt idx="8027">
                  <c:v>35.534619999999997</c:v>
                </c:pt>
                <c:pt idx="8028">
                  <c:v>35.639763000000002</c:v>
                </c:pt>
                <c:pt idx="8029">
                  <c:v>35.677670999999997</c:v>
                </c:pt>
                <c:pt idx="8030">
                  <c:v>35.620213</c:v>
                </c:pt>
                <c:pt idx="8031">
                  <c:v>35.567284000000001</c:v>
                </c:pt>
                <c:pt idx="8032">
                  <c:v>35.634278999999999</c:v>
                </c:pt>
                <c:pt idx="8033">
                  <c:v>35.619259</c:v>
                </c:pt>
                <c:pt idx="8034">
                  <c:v>35.611390999999998</c:v>
                </c:pt>
                <c:pt idx="8035">
                  <c:v>35.502195</c:v>
                </c:pt>
                <c:pt idx="8036">
                  <c:v>35.563707000000001</c:v>
                </c:pt>
                <c:pt idx="8037">
                  <c:v>35.460234</c:v>
                </c:pt>
                <c:pt idx="8038">
                  <c:v>35.522461</c:v>
                </c:pt>
                <c:pt idx="8039">
                  <c:v>35.593986999999998</c:v>
                </c:pt>
                <c:pt idx="8040">
                  <c:v>35.633087000000003</c:v>
                </c:pt>
                <c:pt idx="8041">
                  <c:v>35.688876999999998</c:v>
                </c:pt>
                <c:pt idx="8042">
                  <c:v>35.622596999999999</c:v>
                </c:pt>
                <c:pt idx="8043">
                  <c:v>35.685062000000002</c:v>
                </c:pt>
                <c:pt idx="8044">
                  <c:v>35.545825999999998</c:v>
                </c:pt>
                <c:pt idx="8045">
                  <c:v>35.56776</c:v>
                </c:pt>
                <c:pt idx="8046">
                  <c:v>35.499572999999998</c:v>
                </c:pt>
                <c:pt idx="8047">
                  <c:v>35.603045999999999</c:v>
                </c:pt>
                <c:pt idx="8048">
                  <c:v>35.599947</c:v>
                </c:pt>
                <c:pt idx="8049">
                  <c:v>35.540103999999999</c:v>
                </c:pt>
                <c:pt idx="8050">
                  <c:v>35.613774999999997</c:v>
                </c:pt>
                <c:pt idx="8051">
                  <c:v>35.576104999999998</c:v>
                </c:pt>
                <c:pt idx="8052">
                  <c:v>35.527228999999998</c:v>
                </c:pt>
                <c:pt idx="8053">
                  <c:v>35.498381000000002</c:v>
                </c:pt>
                <c:pt idx="8054">
                  <c:v>35.604714999999999</c:v>
                </c:pt>
                <c:pt idx="8055">
                  <c:v>35.570621000000003</c:v>
                </c:pt>
                <c:pt idx="8056">
                  <c:v>35.546779999999998</c:v>
                </c:pt>
                <c:pt idx="8057">
                  <c:v>35.537958000000003</c:v>
                </c:pt>
                <c:pt idx="8058">
                  <c:v>35.594462999999998</c:v>
                </c:pt>
                <c:pt idx="8059">
                  <c:v>35.592078999999998</c:v>
                </c:pt>
                <c:pt idx="8060">
                  <c:v>35.702944000000002</c:v>
                </c:pt>
                <c:pt idx="8061">
                  <c:v>35.528897999999998</c:v>
                </c:pt>
                <c:pt idx="8062">
                  <c:v>35.604477000000003</c:v>
                </c:pt>
                <c:pt idx="8063">
                  <c:v>35.604953999999999</c:v>
                </c:pt>
                <c:pt idx="8064">
                  <c:v>35.551310000000001</c:v>
                </c:pt>
                <c:pt idx="8065">
                  <c:v>35.547733000000001</c:v>
                </c:pt>
                <c:pt idx="8066">
                  <c:v>35.593986999999998</c:v>
                </c:pt>
                <c:pt idx="8067">
                  <c:v>35.645722999999997</c:v>
                </c:pt>
                <c:pt idx="8068">
                  <c:v>35.647630999999997</c:v>
                </c:pt>
                <c:pt idx="8069">
                  <c:v>35.602808000000003</c:v>
                </c:pt>
                <c:pt idx="8070">
                  <c:v>35.631180000000001</c:v>
                </c:pt>
                <c:pt idx="8071">
                  <c:v>35.738230000000001</c:v>
                </c:pt>
                <c:pt idx="8072">
                  <c:v>35.635471000000003</c:v>
                </c:pt>
                <c:pt idx="8073">
                  <c:v>35.552979000000001</c:v>
                </c:pt>
                <c:pt idx="8074">
                  <c:v>35.551786</c:v>
                </c:pt>
                <c:pt idx="8075">
                  <c:v>35.607576000000002</c:v>
                </c:pt>
                <c:pt idx="8076">
                  <c:v>35.783290999999998</c:v>
                </c:pt>
                <c:pt idx="8077">
                  <c:v>35.581589000000001</c:v>
                </c:pt>
                <c:pt idx="8078">
                  <c:v>35.602093000000004</c:v>
                </c:pt>
                <c:pt idx="8079">
                  <c:v>35.501719000000001</c:v>
                </c:pt>
                <c:pt idx="8080">
                  <c:v>35.606383999999998</c:v>
                </c:pt>
                <c:pt idx="8081">
                  <c:v>35.549402000000001</c:v>
                </c:pt>
                <c:pt idx="8082">
                  <c:v>35.598515999999996</c:v>
                </c:pt>
                <c:pt idx="8083">
                  <c:v>35.552263000000004</c:v>
                </c:pt>
                <c:pt idx="8084">
                  <c:v>35.517215999999998</c:v>
                </c:pt>
                <c:pt idx="8085">
                  <c:v>35.578727999999998</c:v>
                </c:pt>
                <c:pt idx="8086">
                  <c:v>35.578727999999998</c:v>
                </c:pt>
                <c:pt idx="8087">
                  <c:v>35.56776</c:v>
                </c:pt>
                <c:pt idx="8088">
                  <c:v>35.572766999999999</c:v>
                </c:pt>
                <c:pt idx="8089">
                  <c:v>35.586834000000003</c:v>
                </c:pt>
                <c:pt idx="8090">
                  <c:v>35.564183999999997</c:v>
                </c:pt>
                <c:pt idx="8091">
                  <c:v>35.557746999999999</c:v>
                </c:pt>
                <c:pt idx="8092">
                  <c:v>35.475254</c:v>
                </c:pt>
                <c:pt idx="8093">
                  <c:v>35.599232000000001</c:v>
                </c:pt>
                <c:pt idx="8094">
                  <c:v>35.565615000000001</c:v>
                </c:pt>
                <c:pt idx="8095">
                  <c:v>35.624743000000002</c:v>
                </c:pt>
                <c:pt idx="8096">
                  <c:v>35.592793999999998</c:v>
                </c:pt>
                <c:pt idx="8097">
                  <c:v>35.638570999999999</c:v>
                </c:pt>
                <c:pt idx="8098">
                  <c:v>35.533667000000001</c:v>
                </c:pt>
                <c:pt idx="8099">
                  <c:v>35.640478000000002</c:v>
                </c:pt>
                <c:pt idx="8100">
                  <c:v>35.567521999999997</c:v>
                </c:pt>
                <c:pt idx="8101">
                  <c:v>35.474062000000004</c:v>
                </c:pt>
                <c:pt idx="8102">
                  <c:v>35.600423999999997</c:v>
                </c:pt>
                <c:pt idx="8103">
                  <c:v>35.544871999999998</c:v>
                </c:pt>
                <c:pt idx="8104">
                  <c:v>35.580396999999998</c:v>
                </c:pt>
                <c:pt idx="8105">
                  <c:v>35.603285</c:v>
                </c:pt>
                <c:pt idx="8106">
                  <c:v>35.618544</c:v>
                </c:pt>
                <c:pt idx="8107">
                  <c:v>35.630226</c:v>
                </c:pt>
                <c:pt idx="8108">
                  <c:v>35.616875</c:v>
                </c:pt>
                <c:pt idx="8109">
                  <c:v>35.713673</c:v>
                </c:pt>
                <c:pt idx="8110">
                  <c:v>35.597324</c:v>
                </c:pt>
                <c:pt idx="8111">
                  <c:v>35.556316000000002</c:v>
                </c:pt>
                <c:pt idx="8112">
                  <c:v>35.505056000000003</c:v>
                </c:pt>
                <c:pt idx="8113">
                  <c:v>35.507441</c:v>
                </c:pt>
                <c:pt idx="8114">
                  <c:v>35.501719000000001</c:v>
                </c:pt>
                <c:pt idx="8115">
                  <c:v>35.506964000000004</c:v>
                </c:pt>
                <c:pt idx="8116">
                  <c:v>35.558939000000002</c:v>
                </c:pt>
                <c:pt idx="8117">
                  <c:v>35.625934999999998</c:v>
                </c:pt>
                <c:pt idx="8118">
                  <c:v>35.519599999999997</c:v>
                </c:pt>
                <c:pt idx="8119">
                  <c:v>35.478591999999999</c:v>
                </c:pt>
                <c:pt idx="8120">
                  <c:v>35.527228999999998</c:v>
                </c:pt>
                <c:pt idx="8121">
                  <c:v>35.647154</c:v>
                </c:pt>
                <c:pt idx="8122">
                  <c:v>35.582780999999997</c:v>
                </c:pt>
                <c:pt idx="8123">
                  <c:v>35.486697999999997</c:v>
                </c:pt>
                <c:pt idx="8124">
                  <c:v>35.646915</c:v>
                </c:pt>
                <c:pt idx="8125">
                  <c:v>35.557032</c:v>
                </c:pt>
                <c:pt idx="8126">
                  <c:v>35.557746999999999</c:v>
                </c:pt>
                <c:pt idx="8127">
                  <c:v>35.580635000000001</c:v>
                </c:pt>
                <c:pt idx="8128">
                  <c:v>35.645007999999997</c:v>
                </c:pt>
                <c:pt idx="8129">
                  <c:v>35.709857999999997</c:v>
                </c:pt>
                <c:pt idx="8130">
                  <c:v>35.486697999999997</c:v>
                </c:pt>
                <c:pt idx="8131">
                  <c:v>35.606861000000002</c:v>
                </c:pt>
                <c:pt idx="8132">
                  <c:v>35.548209999999997</c:v>
                </c:pt>
                <c:pt idx="8133">
                  <c:v>35.580635000000001</c:v>
                </c:pt>
                <c:pt idx="8134">
                  <c:v>35.557746999999999</c:v>
                </c:pt>
                <c:pt idx="8135">
                  <c:v>35.53772</c:v>
                </c:pt>
                <c:pt idx="8136">
                  <c:v>35.534619999999997</c:v>
                </c:pt>
                <c:pt idx="8137">
                  <c:v>35.554409</c:v>
                </c:pt>
                <c:pt idx="8138">
                  <c:v>35.579681000000001</c:v>
                </c:pt>
                <c:pt idx="8139">
                  <c:v>35.520792</c:v>
                </c:pt>
                <c:pt idx="8140">
                  <c:v>35.542965000000002</c:v>
                </c:pt>
                <c:pt idx="8141">
                  <c:v>35.509585999999999</c:v>
                </c:pt>
                <c:pt idx="8142">
                  <c:v>35.632371999999997</c:v>
                </c:pt>
                <c:pt idx="8143">
                  <c:v>35.647869</c:v>
                </c:pt>
                <c:pt idx="8144">
                  <c:v>35.583019</c:v>
                </c:pt>
                <c:pt idx="8145">
                  <c:v>35.569668</c:v>
                </c:pt>
                <c:pt idx="8146">
                  <c:v>35.704850999999998</c:v>
                </c:pt>
                <c:pt idx="8147">
                  <c:v>35.592078999999998</c:v>
                </c:pt>
                <c:pt idx="8148">
                  <c:v>35.679578999999997</c:v>
                </c:pt>
                <c:pt idx="8149">
                  <c:v>35.543441999999999</c:v>
                </c:pt>
                <c:pt idx="8150">
                  <c:v>35.642623999999998</c:v>
                </c:pt>
                <c:pt idx="8151">
                  <c:v>35.612583000000001</c:v>
                </c:pt>
                <c:pt idx="8152">
                  <c:v>35.618304999999999</c:v>
                </c:pt>
                <c:pt idx="8153">
                  <c:v>35.528182999999999</c:v>
                </c:pt>
                <c:pt idx="8154">
                  <c:v>35.655974999999998</c:v>
                </c:pt>
                <c:pt idx="8155">
                  <c:v>35.693644999999997</c:v>
                </c:pt>
                <c:pt idx="8156">
                  <c:v>35.519838</c:v>
                </c:pt>
                <c:pt idx="8157">
                  <c:v>35.596609000000001</c:v>
                </c:pt>
                <c:pt idx="8158">
                  <c:v>35.597085999999997</c:v>
                </c:pt>
                <c:pt idx="8159">
                  <c:v>35.579442999999998</c:v>
                </c:pt>
                <c:pt idx="8160">
                  <c:v>35.633564</c:v>
                </c:pt>
                <c:pt idx="8161">
                  <c:v>35.558700999999999</c:v>
                </c:pt>
                <c:pt idx="8162">
                  <c:v>35.579442999999998</c:v>
                </c:pt>
                <c:pt idx="8163">
                  <c:v>35.563946000000001</c:v>
                </c:pt>
                <c:pt idx="8164">
                  <c:v>35.544634000000002</c:v>
                </c:pt>
                <c:pt idx="8165">
                  <c:v>35.694598999999997</c:v>
                </c:pt>
                <c:pt idx="8166">
                  <c:v>35.705565999999997</c:v>
                </c:pt>
                <c:pt idx="8167">
                  <c:v>35.652636999999999</c:v>
                </c:pt>
                <c:pt idx="8168">
                  <c:v>35.624026999999998</c:v>
                </c:pt>
                <c:pt idx="8169">
                  <c:v>35.631180000000001</c:v>
                </c:pt>
                <c:pt idx="8170">
                  <c:v>35.688400000000001</c:v>
                </c:pt>
                <c:pt idx="8171">
                  <c:v>35.661220999999998</c:v>
                </c:pt>
                <c:pt idx="8172">
                  <c:v>35.690784000000001</c:v>
                </c:pt>
                <c:pt idx="8173">
                  <c:v>35.650969000000003</c:v>
                </c:pt>
                <c:pt idx="8174">
                  <c:v>35.705089999999998</c:v>
                </c:pt>
                <c:pt idx="8175">
                  <c:v>35.805464000000001</c:v>
                </c:pt>
                <c:pt idx="8176">
                  <c:v>35.646439000000001</c:v>
                </c:pt>
                <c:pt idx="8177">
                  <c:v>35.667658000000003</c:v>
                </c:pt>
                <c:pt idx="8178">
                  <c:v>35.727739</c:v>
                </c:pt>
                <c:pt idx="8179">
                  <c:v>35.679578999999997</c:v>
                </c:pt>
                <c:pt idx="8180">
                  <c:v>35.692929999999997</c:v>
                </c:pt>
                <c:pt idx="8181">
                  <c:v>35.658836000000001</c:v>
                </c:pt>
                <c:pt idx="8182">
                  <c:v>35.655974999999998</c:v>
                </c:pt>
                <c:pt idx="8183">
                  <c:v>35.630226</c:v>
                </c:pt>
                <c:pt idx="8184">
                  <c:v>35.756110999999997</c:v>
                </c:pt>
                <c:pt idx="8185">
                  <c:v>35.626888000000001</c:v>
                </c:pt>
                <c:pt idx="8186">
                  <c:v>35.627842000000001</c:v>
                </c:pt>
                <c:pt idx="8187">
                  <c:v>35.751342999999999</c:v>
                </c:pt>
                <c:pt idx="8188">
                  <c:v>35.728931000000003</c:v>
                </c:pt>
                <c:pt idx="8189">
                  <c:v>35.667419000000002</c:v>
                </c:pt>
                <c:pt idx="8190">
                  <c:v>35.771847000000001</c:v>
                </c:pt>
                <c:pt idx="8191">
                  <c:v>35.713673</c:v>
                </c:pt>
                <c:pt idx="8192">
                  <c:v>35.539389</c:v>
                </c:pt>
                <c:pt idx="8193">
                  <c:v>35.696506999999997</c:v>
                </c:pt>
                <c:pt idx="8194">
                  <c:v>35.791397000000003</c:v>
                </c:pt>
                <c:pt idx="8195">
                  <c:v>35.775185</c:v>
                </c:pt>
                <c:pt idx="8196">
                  <c:v>35.636187</c:v>
                </c:pt>
                <c:pt idx="8197">
                  <c:v>35.658597999999998</c:v>
                </c:pt>
                <c:pt idx="8198">
                  <c:v>35.636187</c:v>
                </c:pt>
                <c:pt idx="8199">
                  <c:v>35.682917000000003</c:v>
                </c:pt>
                <c:pt idx="8200">
                  <c:v>35.655737000000002</c:v>
                </c:pt>
                <c:pt idx="8201">
                  <c:v>35.613537000000001</c:v>
                </c:pt>
                <c:pt idx="8202">
                  <c:v>35.947800000000001</c:v>
                </c:pt>
                <c:pt idx="8203">
                  <c:v>35.640239999999999</c:v>
                </c:pt>
                <c:pt idx="8204">
                  <c:v>35.714626000000003</c:v>
                </c:pt>
                <c:pt idx="8205">
                  <c:v>35.718203000000003</c:v>
                </c:pt>
                <c:pt idx="8206">
                  <c:v>35.713433999999999</c:v>
                </c:pt>
                <c:pt idx="8207">
                  <c:v>35.645961999999997</c:v>
                </c:pt>
                <c:pt idx="8208">
                  <c:v>35.680531999999999</c:v>
                </c:pt>
                <c:pt idx="8209">
                  <c:v>35.650969000000003</c:v>
                </c:pt>
                <c:pt idx="8210">
                  <c:v>35.712480999999997</c:v>
                </c:pt>
                <c:pt idx="8211">
                  <c:v>35.644292999999998</c:v>
                </c:pt>
                <c:pt idx="8212">
                  <c:v>35.620213</c:v>
                </c:pt>
                <c:pt idx="8213">
                  <c:v>35.768270000000001</c:v>
                </c:pt>
                <c:pt idx="8214">
                  <c:v>35.624980999999998</c:v>
                </c:pt>
                <c:pt idx="8215">
                  <c:v>35.702944000000002</c:v>
                </c:pt>
                <c:pt idx="8216">
                  <c:v>35.749912000000002</c:v>
                </c:pt>
                <c:pt idx="8217">
                  <c:v>35.617113000000003</c:v>
                </c:pt>
                <c:pt idx="8218">
                  <c:v>35.583973</c:v>
                </c:pt>
                <c:pt idx="8219">
                  <c:v>35.652161</c:v>
                </c:pt>
                <c:pt idx="8220">
                  <c:v>35.686016000000002</c:v>
                </c:pt>
                <c:pt idx="8221">
                  <c:v>35.702705000000002</c:v>
                </c:pt>
                <c:pt idx="8222">
                  <c:v>35.731316</c:v>
                </c:pt>
                <c:pt idx="8223">
                  <c:v>35.701512999999998</c:v>
                </c:pt>
                <c:pt idx="8224">
                  <c:v>35.625458000000002</c:v>
                </c:pt>
                <c:pt idx="8225">
                  <c:v>35.611868000000001</c:v>
                </c:pt>
                <c:pt idx="8226">
                  <c:v>35.676240999999997</c:v>
                </c:pt>
                <c:pt idx="8227">
                  <c:v>35.737276000000001</c:v>
                </c:pt>
                <c:pt idx="8228">
                  <c:v>35.653114000000002</c:v>
                </c:pt>
                <c:pt idx="8229">
                  <c:v>35.663843</c:v>
                </c:pt>
                <c:pt idx="8230">
                  <c:v>35.656452000000002</c:v>
                </c:pt>
                <c:pt idx="8231">
                  <c:v>35.628318999999998</c:v>
                </c:pt>
                <c:pt idx="8232">
                  <c:v>35.669327000000003</c:v>
                </c:pt>
                <c:pt idx="8233">
                  <c:v>35.647154</c:v>
                </c:pt>
                <c:pt idx="8234">
                  <c:v>35.742998</c:v>
                </c:pt>
                <c:pt idx="8235">
                  <c:v>35.622596999999999</c:v>
                </c:pt>
                <c:pt idx="8236">
                  <c:v>35.789490000000001</c:v>
                </c:pt>
                <c:pt idx="8237">
                  <c:v>35.678148</c:v>
                </c:pt>
                <c:pt idx="8238">
                  <c:v>35.681009000000003</c:v>
                </c:pt>
                <c:pt idx="8239">
                  <c:v>35.674810000000001</c:v>
                </c:pt>
                <c:pt idx="8240">
                  <c:v>35.690069000000001</c:v>
                </c:pt>
                <c:pt idx="8241">
                  <c:v>35.756588000000001</c:v>
                </c:pt>
                <c:pt idx="8242">
                  <c:v>35.615921</c:v>
                </c:pt>
                <c:pt idx="8243">
                  <c:v>35.668134999999999</c:v>
                </c:pt>
                <c:pt idx="8244">
                  <c:v>35.667180999999999</c:v>
                </c:pt>
                <c:pt idx="8245">
                  <c:v>35.699368</c:v>
                </c:pt>
                <c:pt idx="8246">
                  <c:v>35.675764000000001</c:v>
                </c:pt>
                <c:pt idx="8247">
                  <c:v>35.607576000000002</c:v>
                </c:pt>
                <c:pt idx="8248">
                  <c:v>35.649061000000003</c:v>
                </c:pt>
                <c:pt idx="8249">
                  <c:v>35.862206999999998</c:v>
                </c:pt>
                <c:pt idx="8250">
                  <c:v>35.663604999999997</c:v>
                </c:pt>
                <c:pt idx="8251">
                  <c:v>35.713196000000003</c:v>
                </c:pt>
                <c:pt idx="8252">
                  <c:v>35.662889</c:v>
                </c:pt>
                <c:pt idx="8253">
                  <c:v>35.686731000000002</c:v>
                </c:pt>
                <c:pt idx="8254">
                  <c:v>35.659075000000001</c:v>
                </c:pt>
                <c:pt idx="8255">
                  <c:v>35.619019999999999</c:v>
                </c:pt>
                <c:pt idx="8256">
                  <c:v>35.743474999999997</c:v>
                </c:pt>
                <c:pt idx="8257">
                  <c:v>35.776138000000003</c:v>
                </c:pt>
                <c:pt idx="8258">
                  <c:v>35.674810000000001</c:v>
                </c:pt>
                <c:pt idx="8259">
                  <c:v>35.687207999999998</c:v>
                </c:pt>
                <c:pt idx="8260">
                  <c:v>35.598515999999996</c:v>
                </c:pt>
                <c:pt idx="8261">
                  <c:v>35.676003000000001</c:v>
                </c:pt>
                <c:pt idx="8262">
                  <c:v>35.681247999999997</c:v>
                </c:pt>
                <c:pt idx="8263">
                  <c:v>35.660027999999997</c:v>
                </c:pt>
                <c:pt idx="8264">
                  <c:v>35.654305999999998</c:v>
                </c:pt>
                <c:pt idx="8265">
                  <c:v>35.696506999999997</c:v>
                </c:pt>
                <c:pt idx="8266">
                  <c:v>35.735368999999999</c:v>
                </c:pt>
                <c:pt idx="8267">
                  <c:v>35.832644000000002</c:v>
                </c:pt>
                <c:pt idx="8268">
                  <c:v>35.842179999999999</c:v>
                </c:pt>
                <c:pt idx="8269">
                  <c:v>35.624265999999999</c:v>
                </c:pt>
                <c:pt idx="8270">
                  <c:v>35.624980999999998</c:v>
                </c:pt>
                <c:pt idx="8271">
                  <c:v>35.701275000000003</c:v>
                </c:pt>
                <c:pt idx="8272">
                  <c:v>35.722017000000001</c:v>
                </c:pt>
                <c:pt idx="8273">
                  <c:v>35.691977000000001</c:v>
                </c:pt>
                <c:pt idx="8274">
                  <c:v>35.638331999999998</c:v>
                </c:pt>
                <c:pt idx="8275">
                  <c:v>35.737037999999998</c:v>
                </c:pt>
                <c:pt idx="8276">
                  <c:v>35.704135999999998</c:v>
                </c:pt>
                <c:pt idx="8277">
                  <c:v>35.60257</c:v>
                </c:pt>
                <c:pt idx="8278">
                  <c:v>35.635947999999999</c:v>
                </c:pt>
                <c:pt idx="8279">
                  <c:v>35.691977000000001</c:v>
                </c:pt>
                <c:pt idx="8280">
                  <c:v>35.724401</c:v>
                </c:pt>
                <c:pt idx="8281">
                  <c:v>35.675286999999997</c:v>
                </c:pt>
                <c:pt idx="8282">
                  <c:v>35.668612000000003</c:v>
                </c:pt>
                <c:pt idx="8283">
                  <c:v>35.702229000000003</c:v>
                </c:pt>
                <c:pt idx="8284">
                  <c:v>35.667419000000002</c:v>
                </c:pt>
                <c:pt idx="8285">
                  <c:v>35.660981999999997</c:v>
                </c:pt>
                <c:pt idx="8286">
                  <c:v>35.678148</c:v>
                </c:pt>
                <c:pt idx="8287">
                  <c:v>35.643816000000001</c:v>
                </c:pt>
                <c:pt idx="8288">
                  <c:v>35.688876999999998</c:v>
                </c:pt>
                <c:pt idx="8289">
                  <c:v>35.705089999999998</c:v>
                </c:pt>
                <c:pt idx="8290">
                  <c:v>35.910130000000002</c:v>
                </c:pt>
                <c:pt idx="8291">
                  <c:v>35.678387000000001</c:v>
                </c:pt>
                <c:pt idx="8292">
                  <c:v>35.658121000000001</c:v>
                </c:pt>
                <c:pt idx="8293">
                  <c:v>35.791159</c:v>
                </c:pt>
                <c:pt idx="8294">
                  <c:v>35.662650999999997</c:v>
                </c:pt>
                <c:pt idx="8295">
                  <c:v>35.634756000000003</c:v>
                </c:pt>
                <c:pt idx="8296">
                  <c:v>35.802363999999997</c:v>
                </c:pt>
                <c:pt idx="8297">
                  <c:v>35.545110999999999</c:v>
                </c:pt>
                <c:pt idx="8298">
                  <c:v>35.657643999999998</c:v>
                </c:pt>
                <c:pt idx="8299">
                  <c:v>35.664319999999996</c:v>
                </c:pt>
                <c:pt idx="8300">
                  <c:v>35.775185</c:v>
                </c:pt>
                <c:pt idx="8301">
                  <c:v>35.675764000000001</c:v>
                </c:pt>
                <c:pt idx="8302">
                  <c:v>35.674334000000002</c:v>
                </c:pt>
                <c:pt idx="8303">
                  <c:v>35.660505000000001</c:v>
                </c:pt>
                <c:pt idx="8304">
                  <c:v>35.719155999999998</c:v>
                </c:pt>
                <c:pt idx="8305">
                  <c:v>35.714148999999999</c:v>
                </c:pt>
                <c:pt idx="8306">
                  <c:v>35.719633000000002</c:v>
                </c:pt>
                <c:pt idx="8307">
                  <c:v>35.819291999999997</c:v>
                </c:pt>
                <c:pt idx="8308">
                  <c:v>35.723925000000001</c:v>
                </c:pt>
                <c:pt idx="8309">
                  <c:v>35.677194999999998</c:v>
                </c:pt>
                <c:pt idx="8310">
                  <c:v>35.635947999999999</c:v>
                </c:pt>
                <c:pt idx="8311">
                  <c:v>35.669803999999999</c:v>
                </c:pt>
                <c:pt idx="8312">
                  <c:v>35.759448999999996</c:v>
                </c:pt>
                <c:pt idx="8313">
                  <c:v>35.658836000000001</c:v>
                </c:pt>
                <c:pt idx="8314">
                  <c:v>35.629272</c:v>
                </c:pt>
                <c:pt idx="8315">
                  <c:v>35.650969000000003</c:v>
                </c:pt>
                <c:pt idx="8316">
                  <c:v>35.766840000000002</c:v>
                </c:pt>
                <c:pt idx="8317">
                  <c:v>35.658836000000001</c:v>
                </c:pt>
                <c:pt idx="8318">
                  <c:v>35.674334000000002</c:v>
                </c:pt>
                <c:pt idx="8319">
                  <c:v>35.700321000000002</c:v>
                </c:pt>
                <c:pt idx="8320">
                  <c:v>35.635232999999999</c:v>
                </c:pt>
                <c:pt idx="8321">
                  <c:v>35.660744000000001</c:v>
                </c:pt>
                <c:pt idx="8322">
                  <c:v>35.686970000000002</c:v>
                </c:pt>
                <c:pt idx="8323">
                  <c:v>35.658121000000001</c:v>
                </c:pt>
                <c:pt idx="8324">
                  <c:v>35.685538999999999</c:v>
                </c:pt>
                <c:pt idx="8325">
                  <c:v>35.751342999999999</c:v>
                </c:pt>
                <c:pt idx="8326">
                  <c:v>35.679340000000003</c:v>
                </c:pt>
                <c:pt idx="8327">
                  <c:v>35.617828000000003</c:v>
                </c:pt>
                <c:pt idx="8328">
                  <c:v>35.693168999999997</c:v>
                </c:pt>
                <c:pt idx="8329">
                  <c:v>35.671472999999999</c:v>
                </c:pt>
                <c:pt idx="8330">
                  <c:v>35.633325999999997</c:v>
                </c:pt>
                <c:pt idx="8331">
                  <c:v>35.708427</c:v>
                </c:pt>
                <c:pt idx="8332">
                  <c:v>35.716295000000002</c:v>
                </c:pt>
                <c:pt idx="8333">
                  <c:v>35.683632000000003</c:v>
                </c:pt>
                <c:pt idx="8334">
                  <c:v>35.653353000000003</c:v>
                </c:pt>
                <c:pt idx="8335">
                  <c:v>35.660027999999997</c:v>
                </c:pt>
                <c:pt idx="8336">
                  <c:v>35.688400000000001</c:v>
                </c:pt>
                <c:pt idx="8337">
                  <c:v>35.691023000000001</c:v>
                </c:pt>
                <c:pt idx="8338">
                  <c:v>35.784483000000002</c:v>
                </c:pt>
                <c:pt idx="8339">
                  <c:v>35.684823999999999</c:v>
                </c:pt>
                <c:pt idx="8340">
                  <c:v>35.653829999999999</c:v>
                </c:pt>
                <c:pt idx="8341">
                  <c:v>35.725594000000001</c:v>
                </c:pt>
                <c:pt idx="8342">
                  <c:v>36.055565000000001</c:v>
                </c:pt>
                <c:pt idx="8343">
                  <c:v>35.676955999999997</c:v>
                </c:pt>
                <c:pt idx="8344">
                  <c:v>35.607815000000002</c:v>
                </c:pt>
                <c:pt idx="8345">
                  <c:v>35.675525999999998</c:v>
                </c:pt>
                <c:pt idx="8346">
                  <c:v>35.733699999999999</c:v>
                </c:pt>
                <c:pt idx="8347">
                  <c:v>35.674334000000002</c:v>
                </c:pt>
                <c:pt idx="8348">
                  <c:v>35.787821000000001</c:v>
                </c:pt>
                <c:pt idx="8349">
                  <c:v>35.662889</c:v>
                </c:pt>
                <c:pt idx="8350">
                  <c:v>35.686492999999999</c:v>
                </c:pt>
                <c:pt idx="8351">
                  <c:v>35.733938000000002</c:v>
                </c:pt>
                <c:pt idx="8352">
                  <c:v>35.738467999999997</c:v>
                </c:pt>
                <c:pt idx="8353">
                  <c:v>35.649776000000003</c:v>
                </c:pt>
                <c:pt idx="8354">
                  <c:v>35.703896999999998</c:v>
                </c:pt>
                <c:pt idx="8355">
                  <c:v>35.614013999999997</c:v>
                </c:pt>
                <c:pt idx="8356">
                  <c:v>35.710811999999997</c:v>
                </c:pt>
                <c:pt idx="8357">
                  <c:v>35.677670999999997</c:v>
                </c:pt>
                <c:pt idx="8358">
                  <c:v>35.797119000000002</c:v>
                </c:pt>
                <c:pt idx="8359">
                  <c:v>35.744667</c:v>
                </c:pt>
                <c:pt idx="8360">
                  <c:v>35.715817999999999</c:v>
                </c:pt>
                <c:pt idx="8361">
                  <c:v>35.768270000000001</c:v>
                </c:pt>
                <c:pt idx="8362">
                  <c:v>35.719633000000002</c:v>
                </c:pt>
                <c:pt idx="8363">
                  <c:v>35.672187999999998</c:v>
                </c:pt>
                <c:pt idx="8364">
                  <c:v>35.641193000000001</c:v>
                </c:pt>
                <c:pt idx="8365">
                  <c:v>35.722971000000001</c:v>
                </c:pt>
                <c:pt idx="8366">
                  <c:v>35.659312999999997</c:v>
                </c:pt>
                <c:pt idx="8367">
                  <c:v>35.729170000000003</c:v>
                </c:pt>
                <c:pt idx="8368">
                  <c:v>35.624980999999998</c:v>
                </c:pt>
                <c:pt idx="8369">
                  <c:v>35.676479</c:v>
                </c:pt>
                <c:pt idx="8370">
                  <c:v>35.717964000000002</c:v>
                </c:pt>
                <c:pt idx="8371">
                  <c:v>35.672187999999998</c:v>
                </c:pt>
                <c:pt idx="8372">
                  <c:v>35.629748999999997</c:v>
                </c:pt>
                <c:pt idx="8373">
                  <c:v>35.720587000000002</c:v>
                </c:pt>
                <c:pt idx="8374">
                  <c:v>35.572766999999999</c:v>
                </c:pt>
                <c:pt idx="8375">
                  <c:v>35.637140000000002</c:v>
                </c:pt>
                <c:pt idx="8376">
                  <c:v>35.699606000000003</c:v>
                </c:pt>
                <c:pt idx="8377">
                  <c:v>35.644292999999998</c:v>
                </c:pt>
                <c:pt idx="8378">
                  <c:v>35.712004</c:v>
                </c:pt>
                <c:pt idx="8379">
                  <c:v>35.752296000000001</c:v>
                </c:pt>
                <c:pt idx="8380">
                  <c:v>35.778998999999999</c:v>
                </c:pt>
                <c:pt idx="8381">
                  <c:v>35.728931000000003</c:v>
                </c:pt>
                <c:pt idx="8382">
                  <c:v>35.644531000000001</c:v>
                </c:pt>
                <c:pt idx="8383">
                  <c:v>35.707951000000001</c:v>
                </c:pt>
                <c:pt idx="8384">
                  <c:v>35.732745999999999</c:v>
                </c:pt>
                <c:pt idx="8385">
                  <c:v>35.670279999999998</c:v>
                </c:pt>
                <c:pt idx="8386">
                  <c:v>35.69746</c:v>
                </c:pt>
                <c:pt idx="8387">
                  <c:v>35.666226999999999</c:v>
                </c:pt>
                <c:pt idx="8388">
                  <c:v>35.623074000000003</c:v>
                </c:pt>
                <c:pt idx="8389">
                  <c:v>35.631417999999996</c:v>
                </c:pt>
                <c:pt idx="8390">
                  <c:v>35.642862000000001</c:v>
                </c:pt>
                <c:pt idx="8391">
                  <c:v>35.679578999999997</c:v>
                </c:pt>
                <c:pt idx="8392">
                  <c:v>35.738230000000001</c:v>
                </c:pt>
                <c:pt idx="8393">
                  <c:v>35.668849999999999</c:v>
                </c:pt>
                <c:pt idx="8394">
                  <c:v>35.665035000000003</c:v>
                </c:pt>
                <c:pt idx="8395">
                  <c:v>35.690545999999998</c:v>
                </c:pt>
                <c:pt idx="8396">
                  <c:v>35.653829999999999</c:v>
                </c:pt>
                <c:pt idx="8397">
                  <c:v>35.638331999999998</c:v>
                </c:pt>
                <c:pt idx="8398">
                  <c:v>35.682917000000003</c:v>
                </c:pt>
                <c:pt idx="8399">
                  <c:v>35.650492</c:v>
                </c:pt>
                <c:pt idx="8400">
                  <c:v>35.655974999999998</c:v>
                </c:pt>
                <c:pt idx="8401">
                  <c:v>35.694122</c:v>
                </c:pt>
                <c:pt idx="8402">
                  <c:v>35.648108000000001</c:v>
                </c:pt>
                <c:pt idx="8403">
                  <c:v>35.741090999999997</c:v>
                </c:pt>
                <c:pt idx="8404">
                  <c:v>35.650492</c:v>
                </c:pt>
                <c:pt idx="8405">
                  <c:v>35.696506999999997</c:v>
                </c:pt>
                <c:pt idx="8406">
                  <c:v>35.719872000000002</c:v>
                </c:pt>
                <c:pt idx="8407">
                  <c:v>35.875081999999999</c:v>
                </c:pt>
                <c:pt idx="8408">
                  <c:v>35.694361000000001</c:v>
                </c:pt>
                <c:pt idx="8409">
                  <c:v>35.649299999999997</c:v>
                </c:pt>
                <c:pt idx="8410">
                  <c:v>35.670996000000002</c:v>
                </c:pt>
                <c:pt idx="8411">
                  <c:v>35.650015000000003</c:v>
                </c:pt>
                <c:pt idx="8412">
                  <c:v>35.584927</c:v>
                </c:pt>
                <c:pt idx="8413">
                  <c:v>35.579205000000002</c:v>
                </c:pt>
                <c:pt idx="8414">
                  <c:v>35.665751</c:v>
                </c:pt>
                <c:pt idx="8415">
                  <c:v>35.544156999999998</c:v>
                </c:pt>
                <c:pt idx="8416">
                  <c:v>35.690545999999998</c:v>
                </c:pt>
                <c:pt idx="8417">
                  <c:v>35.614013999999997</c:v>
                </c:pt>
                <c:pt idx="8418">
                  <c:v>35.672665000000002</c:v>
                </c:pt>
                <c:pt idx="8419">
                  <c:v>35.685062000000002</c:v>
                </c:pt>
                <c:pt idx="8420">
                  <c:v>35.580396999999998</c:v>
                </c:pt>
                <c:pt idx="8421">
                  <c:v>35.871505999999997</c:v>
                </c:pt>
                <c:pt idx="8422">
                  <c:v>35.733460999999998</c:v>
                </c:pt>
                <c:pt idx="8423">
                  <c:v>35.803556</c:v>
                </c:pt>
                <c:pt idx="8424">
                  <c:v>35.801887999999998</c:v>
                </c:pt>
                <c:pt idx="8425">
                  <c:v>35.774231</c:v>
                </c:pt>
                <c:pt idx="8426">
                  <c:v>35.872458999999999</c:v>
                </c:pt>
                <c:pt idx="8427">
                  <c:v>35.727739</c:v>
                </c:pt>
                <c:pt idx="8428">
                  <c:v>35.774469000000003</c:v>
                </c:pt>
                <c:pt idx="8429">
                  <c:v>35.840034000000003</c:v>
                </c:pt>
                <c:pt idx="8430">
                  <c:v>35.792589</c:v>
                </c:pt>
                <c:pt idx="8431">
                  <c:v>35.805940999999997</c:v>
                </c:pt>
                <c:pt idx="8432">
                  <c:v>35.795450000000002</c:v>
                </c:pt>
                <c:pt idx="8433">
                  <c:v>35.827874999999999</c:v>
                </c:pt>
                <c:pt idx="8434">
                  <c:v>35.795926999999999</c:v>
                </c:pt>
                <c:pt idx="8435">
                  <c:v>35.851239999999997</c:v>
                </c:pt>
                <c:pt idx="8436">
                  <c:v>35.826920999999999</c:v>
                </c:pt>
                <c:pt idx="8437">
                  <c:v>35.787343999999997</c:v>
                </c:pt>
                <c:pt idx="8438">
                  <c:v>35.828828999999999</c:v>
                </c:pt>
                <c:pt idx="8439">
                  <c:v>35.871029</c:v>
                </c:pt>
                <c:pt idx="8440">
                  <c:v>35.858870000000003</c:v>
                </c:pt>
                <c:pt idx="8441">
                  <c:v>35.884619000000001</c:v>
                </c:pt>
                <c:pt idx="8442">
                  <c:v>35.848140999999998</c:v>
                </c:pt>
                <c:pt idx="8443">
                  <c:v>35.789012999999997</c:v>
                </c:pt>
                <c:pt idx="8444">
                  <c:v>35.774469000000003</c:v>
                </c:pt>
                <c:pt idx="8445">
                  <c:v>35.833359000000002</c:v>
                </c:pt>
                <c:pt idx="8446">
                  <c:v>35.836697000000001</c:v>
                </c:pt>
                <c:pt idx="8447">
                  <c:v>35.831451000000001</c:v>
                </c:pt>
                <c:pt idx="8448">
                  <c:v>35.817861999999998</c:v>
                </c:pt>
                <c:pt idx="8449">
                  <c:v>35.733223000000002</c:v>
                </c:pt>
                <c:pt idx="8450">
                  <c:v>35.852432</c:v>
                </c:pt>
                <c:pt idx="8451">
                  <c:v>35.842179999999999</c:v>
                </c:pt>
                <c:pt idx="8452">
                  <c:v>35.839796</c:v>
                </c:pt>
                <c:pt idx="8453">
                  <c:v>35.726785999999997</c:v>
                </c:pt>
                <c:pt idx="8454">
                  <c:v>35.912275000000001</c:v>
                </c:pt>
                <c:pt idx="8455">
                  <c:v>35.831927999999998</c:v>
                </c:pt>
                <c:pt idx="8456">
                  <c:v>35.768985999999998</c:v>
                </c:pt>
                <c:pt idx="8457">
                  <c:v>35.830497999999999</c:v>
                </c:pt>
                <c:pt idx="8458">
                  <c:v>35.787343999999997</c:v>
                </c:pt>
                <c:pt idx="8459">
                  <c:v>35.794497</c:v>
                </c:pt>
                <c:pt idx="8460">
                  <c:v>35.975217999999998</c:v>
                </c:pt>
                <c:pt idx="8461">
                  <c:v>35.858870000000003</c:v>
                </c:pt>
                <c:pt idx="8462">
                  <c:v>35.793543</c:v>
                </c:pt>
                <c:pt idx="8463">
                  <c:v>35.809517</c:v>
                </c:pt>
                <c:pt idx="8464">
                  <c:v>35.830736000000002</c:v>
                </c:pt>
                <c:pt idx="8465">
                  <c:v>35.885095999999997</c:v>
                </c:pt>
                <c:pt idx="8466">
                  <c:v>35.794735000000003</c:v>
                </c:pt>
                <c:pt idx="8467">
                  <c:v>35.875320000000002</c:v>
                </c:pt>
                <c:pt idx="8468">
                  <c:v>35.789727999999997</c:v>
                </c:pt>
                <c:pt idx="8469">
                  <c:v>35.825014000000003</c:v>
                </c:pt>
                <c:pt idx="8470">
                  <c:v>35.749673999999999</c:v>
                </c:pt>
                <c:pt idx="8471">
                  <c:v>35.776138000000003</c:v>
                </c:pt>
                <c:pt idx="8472">
                  <c:v>35.828589999999998</c:v>
                </c:pt>
                <c:pt idx="8473">
                  <c:v>35.783051999999998</c:v>
                </c:pt>
                <c:pt idx="8474">
                  <c:v>35.825729000000003</c:v>
                </c:pt>
                <c:pt idx="8475">
                  <c:v>35.784005999999998</c:v>
                </c:pt>
                <c:pt idx="8476">
                  <c:v>35.755395999999998</c:v>
                </c:pt>
                <c:pt idx="8477">
                  <c:v>35.822153</c:v>
                </c:pt>
                <c:pt idx="8478">
                  <c:v>35.850524999999998</c:v>
                </c:pt>
                <c:pt idx="8479">
                  <c:v>35.706519999999998</c:v>
                </c:pt>
                <c:pt idx="8480">
                  <c:v>35.843372000000002</c:v>
                </c:pt>
                <c:pt idx="8481">
                  <c:v>35.793303999999999</c:v>
                </c:pt>
                <c:pt idx="8482">
                  <c:v>35.842179999999999</c:v>
                </c:pt>
                <c:pt idx="8483">
                  <c:v>35.811900999999999</c:v>
                </c:pt>
                <c:pt idx="8484">
                  <c:v>35.805940999999997</c:v>
                </c:pt>
                <c:pt idx="8485">
                  <c:v>35.848140999999998</c:v>
                </c:pt>
                <c:pt idx="8486">
                  <c:v>35.906553000000002</c:v>
                </c:pt>
                <c:pt idx="8487">
                  <c:v>35.824299000000003</c:v>
                </c:pt>
                <c:pt idx="8488">
                  <c:v>35.892248000000002</c:v>
                </c:pt>
                <c:pt idx="8489">
                  <c:v>35.797358000000003</c:v>
                </c:pt>
                <c:pt idx="8490">
                  <c:v>35.950660999999997</c:v>
                </c:pt>
                <c:pt idx="8491">
                  <c:v>35.825252999999996</c:v>
                </c:pt>
                <c:pt idx="8492">
                  <c:v>35.893202000000002</c:v>
                </c:pt>
                <c:pt idx="8493">
                  <c:v>35.942315999999998</c:v>
                </c:pt>
                <c:pt idx="8494">
                  <c:v>35.873890000000003</c:v>
                </c:pt>
                <c:pt idx="8495">
                  <c:v>35.789966999999997</c:v>
                </c:pt>
                <c:pt idx="8496">
                  <c:v>35.850285999999997</c:v>
                </c:pt>
                <c:pt idx="8497">
                  <c:v>35.784483000000002</c:v>
                </c:pt>
                <c:pt idx="8498">
                  <c:v>35.842896000000003</c:v>
                </c:pt>
                <c:pt idx="8499">
                  <c:v>35.753726999999998</c:v>
                </c:pt>
                <c:pt idx="8500">
                  <c:v>35.890818000000003</c:v>
                </c:pt>
                <c:pt idx="8501">
                  <c:v>35.908461000000003</c:v>
                </c:pt>
                <c:pt idx="8502">
                  <c:v>35.774469000000003</c:v>
                </c:pt>
                <c:pt idx="8503">
                  <c:v>35.893202000000002</c:v>
                </c:pt>
                <c:pt idx="8504">
                  <c:v>35.902738999999997</c:v>
                </c:pt>
                <c:pt idx="8505">
                  <c:v>35.841464999999999</c:v>
                </c:pt>
                <c:pt idx="8506">
                  <c:v>35.829782000000002</c:v>
                </c:pt>
                <c:pt idx="8507">
                  <c:v>35.829543999999999</c:v>
                </c:pt>
                <c:pt idx="8508">
                  <c:v>35.873412999999999</c:v>
                </c:pt>
                <c:pt idx="8509">
                  <c:v>35.814762000000002</c:v>
                </c:pt>
                <c:pt idx="8510">
                  <c:v>36.067723999999998</c:v>
                </c:pt>
                <c:pt idx="8511">
                  <c:v>35.759211000000001</c:v>
                </c:pt>
                <c:pt idx="8512">
                  <c:v>35.824299000000003</c:v>
                </c:pt>
                <c:pt idx="8513">
                  <c:v>35.824060000000003</c:v>
                </c:pt>
                <c:pt idx="8514">
                  <c:v>35.782099000000002</c:v>
                </c:pt>
                <c:pt idx="8515">
                  <c:v>35.921574</c:v>
                </c:pt>
                <c:pt idx="8516">
                  <c:v>35.906792000000003</c:v>
                </c:pt>
                <c:pt idx="8517">
                  <c:v>35.871744</c:v>
                </c:pt>
                <c:pt idx="8518">
                  <c:v>35.791159</c:v>
                </c:pt>
                <c:pt idx="8519">
                  <c:v>35.757064999999997</c:v>
                </c:pt>
                <c:pt idx="8520">
                  <c:v>35.918474000000003</c:v>
                </c:pt>
                <c:pt idx="8521">
                  <c:v>35.737752999999998</c:v>
                </c:pt>
                <c:pt idx="8522">
                  <c:v>35.822392000000001</c:v>
                </c:pt>
                <c:pt idx="8523">
                  <c:v>35.797595999999999</c:v>
                </c:pt>
                <c:pt idx="8524">
                  <c:v>35.799264999999998</c:v>
                </c:pt>
                <c:pt idx="8525">
                  <c:v>35.859346000000002</c:v>
                </c:pt>
                <c:pt idx="8526">
                  <c:v>35.782336999999998</c:v>
                </c:pt>
                <c:pt idx="8527">
                  <c:v>35.789490000000001</c:v>
                </c:pt>
                <c:pt idx="8528">
                  <c:v>35.782575999999999</c:v>
                </c:pt>
                <c:pt idx="8529">
                  <c:v>35.809277999999999</c:v>
                </c:pt>
                <c:pt idx="8530">
                  <c:v>35.7759</c:v>
                </c:pt>
                <c:pt idx="8531">
                  <c:v>35.894393999999998</c:v>
                </c:pt>
                <c:pt idx="8532">
                  <c:v>35.808562999999999</c:v>
                </c:pt>
                <c:pt idx="8533">
                  <c:v>35.827398000000002</c:v>
                </c:pt>
                <c:pt idx="8534">
                  <c:v>35.811424000000002</c:v>
                </c:pt>
                <c:pt idx="8535">
                  <c:v>35.816668999999997</c:v>
                </c:pt>
                <c:pt idx="8536">
                  <c:v>35.860776999999999</c:v>
                </c:pt>
                <c:pt idx="8537">
                  <c:v>35.837649999999996</c:v>
                </c:pt>
                <c:pt idx="8538">
                  <c:v>35.877704999999999</c:v>
                </c:pt>
                <c:pt idx="8539">
                  <c:v>35.840510999999999</c:v>
                </c:pt>
                <c:pt idx="8540">
                  <c:v>35.812615999999998</c:v>
                </c:pt>
                <c:pt idx="8541">
                  <c:v>35.835980999999997</c:v>
                </c:pt>
                <c:pt idx="8542">
                  <c:v>35.839796</c:v>
                </c:pt>
                <c:pt idx="8543">
                  <c:v>36.042451999999997</c:v>
                </c:pt>
                <c:pt idx="8544">
                  <c:v>35.979985999999997</c:v>
                </c:pt>
                <c:pt idx="8545">
                  <c:v>35.809040000000003</c:v>
                </c:pt>
                <c:pt idx="8546">
                  <c:v>35.812139999999999</c:v>
                </c:pt>
                <c:pt idx="8547">
                  <c:v>35.837173</c:v>
                </c:pt>
                <c:pt idx="8548">
                  <c:v>35.827398000000002</c:v>
                </c:pt>
                <c:pt idx="8549">
                  <c:v>35.820006999999997</c:v>
                </c:pt>
                <c:pt idx="8550">
                  <c:v>35.893202000000002</c:v>
                </c:pt>
                <c:pt idx="8551">
                  <c:v>35.868645000000001</c:v>
                </c:pt>
                <c:pt idx="8552">
                  <c:v>35.97784</c:v>
                </c:pt>
                <c:pt idx="8553">
                  <c:v>35.823583999999997</c:v>
                </c:pt>
                <c:pt idx="8554">
                  <c:v>35.853386</c:v>
                </c:pt>
                <c:pt idx="8555">
                  <c:v>35.871744</c:v>
                </c:pt>
                <c:pt idx="8556">
                  <c:v>35.946131000000001</c:v>
                </c:pt>
                <c:pt idx="8557">
                  <c:v>35.93421</c:v>
                </c:pt>
                <c:pt idx="8558">
                  <c:v>35.887003</c:v>
                </c:pt>
                <c:pt idx="8559">
                  <c:v>35.904884000000003</c:v>
                </c:pt>
                <c:pt idx="8560">
                  <c:v>35.872221000000003</c:v>
                </c:pt>
                <c:pt idx="8561">
                  <c:v>35.883904000000001</c:v>
                </c:pt>
                <c:pt idx="8562">
                  <c:v>35.848379000000001</c:v>
                </c:pt>
                <c:pt idx="8563">
                  <c:v>35.861969000000002</c:v>
                </c:pt>
                <c:pt idx="8564">
                  <c:v>35.866261000000002</c:v>
                </c:pt>
                <c:pt idx="8565">
                  <c:v>35.844326000000002</c:v>
                </c:pt>
                <c:pt idx="8566">
                  <c:v>35.830497999999999</c:v>
                </c:pt>
                <c:pt idx="8567">
                  <c:v>35.751820000000002</c:v>
                </c:pt>
                <c:pt idx="8568">
                  <c:v>35.907507000000003</c:v>
                </c:pt>
                <c:pt idx="8569">
                  <c:v>35.884856999999997</c:v>
                </c:pt>
                <c:pt idx="8570">
                  <c:v>35.854340000000001</c:v>
                </c:pt>
                <c:pt idx="8571">
                  <c:v>35.761833000000003</c:v>
                </c:pt>
                <c:pt idx="8572">
                  <c:v>35.827637000000003</c:v>
                </c:pt>
                <c:pt idx="8573">
                  <c:v>35.808086000000003</c:v>
                </c:pt>
                <c:pt idx="8574">
                  <c:v>35.711288000000003</c:v>
                </c:pt>
                <c:pt idx="8575">
                  <c:v>35.846232999999998</c:v>
                </c:pt>
                <c:pt idx="8576">
                  <c:v>35.707473999999998</c:v>
                </c:pt>
                <c:pt idx="8577">
                  <c:v>35.812378000000002</c:v>
                </c:pt>
                <c:pt idx="8578">
                  <c:v>35.862923000000002</c:v>
                </c:pt>
                <c:pt idx="8579">
                  <c:v>35.839796</c:v>
                </c:pt>
                <c:pt idx="8580">
                  <c:v>35.783768000000002</c:v>
                </c:pt>
                <c:pt idx="8581">
                  <c:v>35.773753999999997</c:v>
                </c:pt>
                <c:pt idx="8582">
                  <c:v>35.894156000000002</c:v>
                </c:pt>
                <c:pt idx="8583">
                  <c:v>35.775423000000004</c:v>
                </c:pt>
                <c:pt idx="8584">
                  <c:v>35.811185999999999</c:v>
                </c:pt>
                <c:pt idx="8585">
                  <c:v>35.787821000000001</c:v>
                </c:pt>
                <c:pt idx="8586">
                  <c:v>35.847186999999998</c:v>
                </c:pt>
                <c:pt idx="8587">
                  <c:v>35.754441999999997</c:v>
                </c:pt>
                <c:pt idx="8588">
                  <c:v>35.854577999999997</c:v>
                </c:pt>
                <c:pt idx="8589">
                  <c:v>35.791635999999997</c:v>
                </c:pt>
                <c:pt idx="8590">
                  <c:v>35.836697000000001</c:v>
                </c:pt>
                <c:pt idx="8591">
                  <c:v>35.792350999999996</c:v>
                </c:pt>
                <c:pt idx="8592">
                  <c:v>35.830497999999999</c:v>
                </c:pt>
                <c:pt idx="8593">
                  <c:v>35.742759999999997</c:v>
                </c:pt>
                <c:pt idx="8594">
                  <c:v>35.970210999999999</c:v>
                </c:pt>
                <c:pt idx="8595">
                  <c:v>35.956383000000002</c:v>
                </c:pt>
                <c:pt idx="8596">
                  <c:v>35.790205</c:v>
                </c:pt>
                <c:pt idx="8597">
                  <c:v>35.816431000000001</c:v>
                </c:pt>
                <c:pt idx="8598">
                  <c:v>35.798549999999999</c:v>
                </c:pt>
                <c:pt idx="8599">
                  <c:v>35.687207999999998</c:v>
                </c:pt>
                <c:pt idx="8600">
                  <c:v>35.839796</c:v>
                </c:pt>
                <c:pt idx="8601">
                  <c:v>35.799742000000002</c:v>
                </c:pt>
                <c:pt idx="8602">
                  <c:v>35.833120000000001</c:v>
                </c:pt>
                <c:pt idx="8603">
                  <c:v>35.930394999999997</c:v>
                </c:pt>
                <c:pt idx="8604">
                  <c:v>35.772084999999997</c:v>
                </c:pt>
                <c:pt idx="8605">
                  <c:v>35.824536999999999</c:v>
                </c:pt>
                <c:pt idx="8606">
                  <c:v>35.823345000000003</c:v>
                </c:pt>
                <c:pt idx="8607">
                  <c:v>35.872698</c:v>
                </c:pt>
                <c:pt idx="8608">
                  <c:v>35.861730999999999</c:v>
                </c:pt>
                <c:pt idx="8609">
                  <c:v>35.855293000000003</c:v>
                </c:pt>
                <c:pt idx="8610">
                  <c:v>35.825968000000003</c:v>
                </c:pt>
                <c:pt idx="8611">
                  <c:v>35.810231999999999</c:v>
                </c:pt>
                <c:pt idx="8612">
                  <c:v>35.851239999999997</c:v>
                </c:pt>
                <c:pt idx="8613">
                  <c:v>35.799503000000001</c:v>
                </c:pt>
                <c:pt idx="8614">
                  <c:v>35.737513999999997</c:v>
                </c:pt>
                <c:pt idx="8615">
                  <c:v>35.850285999999997</c:v>
                </c:pt>
                <c:pt idx="8616">
                  <c:v>35.788297999999998</c:v>
                </c:pt>
                <c:pt idx="8617">
                  <c:v>35.770893000000001</c:v>
                </c:pt>
                <c:pt idx="8618">
                  <c:v>35.791874</c:v>
                </c:pt>
                <c:pt idx="8619">
                  <c:v>35.820960999999997</c:v>
                </c:pt>
                <c:pt idx="8620">
                  <c:v>35.843848999999999</c:v>
                </c:pt>
                <c:pt idx="8621">
                  <c:v>35.765408999999998</c:v>
                </c:pt>
                <c:pt idx="8622">
                  <c:v>35.825729000000003</c:v>
                </c:pt>
                <c:pt idx="8623">
                  <c:v>35.768031999999998</c:v>
                </c:pt>
                <c:pt idx="8624">
                  <c:v>35.812139999999999</c:v>
                </c:pt>
                <c:pt idx="8625">
                  <c:v>35.778283999999999</c:v>
                </c:pt>
                <c:pt idx="8626">
                  <c:v>35.882950000000001</c:v>
                </c:pt>
                <c:pt idx="8627">
                  <c:v>35.910845000000002</c:v>
                </c:pt>
                <c:pt idx="8628">
                  <c:v>35.849570999999997</c:v>
                </c:pt>
                <c:pt idx="8629">
                  <c:v>35.889864000000003</c:v>
                </c:pt>
                <c:pt idx="8630">
                  <c:v>35.903454000000004</c:v>
                </c:pt>
                <c:pt idx="8631">
                  <c:v>35.856724</c:v>
                </c:pt>
                <c:pt idx="8632">
                  <c:v>35.883187999999997</c:v>
                </c:pt>
                <c:pt idx="8633">
                  <c:v>35.872458999999999</c:v>
                </c:pt>
                <c:pt idx="8634">
                  <c:v>35.883187999999997</c:v>
                </c:pt>
                <c:pt idx="8635">
                  <c:v>35.841942000000003</c:v>
                </c:pt>
                <c:pt idx="8636">
                  <c:v>35.919905</c:v>
                </c:pt>
                <c:pt idx="8637">
                  <c:v>36.010503999999997</c:v>
                </c:pt>
                <c:pt idx="8638">
                  <c:v>35.766840000000002</c:v>
                </c:pt>
                <c:pt idx="8639">
                  <c:v>35.823345000000003</c:v>
                </c:pt>
                <c:pt idx="8640">
                  <c:v>35.845041000000002</c:v>
                </c:pt>
                <c:pt idx="8641">
                  <c:v>35.740614000000001</c:v>
                </c:pt>
                <c:pt idx="8642">
                  <c:v>35.797358000000003</c:v>
                </c:pt>
                <c:pt idx="8643">
                  <c:v>35.763263999999999</c:v>
                </c:pt>
                <c:pt idx="8644">
                  <c:v>35.834074000000001</c:v>
                </c:pt>
                <c:pt idx="8645">
                  <c:v>35.859346000000002</c:v>
                </c:pt>
                <c:pt idx="8646">
                  <c:v>35.882472999999997</c:v>
                </c:pt>
                <c:pt idx="8647">
                  <c:v>35.836934999999997</c:v>
                </c:pt>
                <c:pt idx="8648">
                  <c:v>35.957813000000002</c:v>
                </c:pt>
                <c:pt idx="8649">
                  <c:v>35.81953</c:v>
                </c:pt>
                <c:pt idx="8650">
                  <c:v>35.844087999999999</c:v>
                </c:pt>
                <c:pt idx="8651">
                  <c:v>35.792112000000003</c:v>
                </c:pt>
                <c:pt idx="8652">
                  <c:v>36.096333999999999</c:v>
                </c:pt>
                <c:pt idx="8653">
                  <c:v>35.811900999999999</c:v>
                </c:pt>
                <c:pt idx="8654">
                  <c:v>35.868167999999997</c:v>
                </c:pt>
                <c:pt idx="8655">
                  <c:v>35.826683000000003</c:v>
                </c:pt>
                <c:pt idx="8656">
                  <c:v>35.784244999999999</c:v>
                </c:pt>
                <c:pt idx="8657">
                  <c:v>35.798549999999999</c:v>
                </c:pt>
                <c:pt idx="8658">
                  <c:v>35.927773000000002</c:v>
                </c:pt>
                <c:pt idx="8659">
                  <c:v>35.820960999999997</c:v>
                </c:pt>
                <c:pt idx="8660">
                  <c:v>35.903931</c:v>
                </c:pt>
                <c:pt idx="8661">
                  <c:v>35.872458999999999</c:v>
                </c:pt>
                <c:pt idx="8662">
                  <c:v>35.856962000000003</c:v>
                </c:pt>
                <c:pt idx="8663">
                  <c:v>35.822868</c:v>
                </c:pt>
                <c:pt idx="8664">
                  <c:v>35.833120000000001</c:v>
                </c:pt>
                <c:pt idx="8665">
                  <c:v>35.739899000000001</c:v>
                </c:pt>
                <c:pt idx="8666">
                  <c:v>35.893678999999999</c:v>
                </c:pt>
                <c:pt idx="8667">
                  <c:v>35.954951999999999</c:v>
                </c:pt>
                <c:pt idx="8668">
                  <c:v>35.821438000000001</c:v>
                </c:pt>
                <c:pt idx="8669">
                  <c:v>35.792350999999996</c:v>
                </c:pt>
                <c:pt idx="8670">
                  <c:v>35.811185999999999</c:v>
                </c:pt>
                <c:pt idx="8671">
                  <c:v>35.7759</c:v>
                </c:pt>
                <c:pt idx="8672">
                  <c:v>35.772562000000001</c:v>
                </c:pt>
                <c:pt idx="8673">
                  <c:v>35.851954999999997</c:v>
                </c:pt>
                <c:pt idx="8674">
                  <c:v>35.795926999999999</c:v>
                </c:pt>
                <c:pt idx="8675">
                  <c:v>35.857201000000003</c:v>
                </c:pt>
                <c:pt idx="8676">
                  <c:v>35.831451000000001</c:v>
                </c:pt>
                <c:pt idx="8677">
                  <c:v>35.976886999999998</c:v>
                </c:pt>
                <c:pt idx="8678">
                  <c:v>35.995483</c:v>
                </c:pt>
                <c:pt idx="8679">
                  <c:v>35.984278000000003</c:v>
                </c:pt>
                <c:pt idx="8680">
                  <c:v>35.943508000000001</c:v>
                </c:pt>
                <c:pt idx="8681">
                  <c:v>35.923003999999999</c:v>
                </c:pt>
                <c:pt idx="8682">
                  <c:v>36.016703</c:v>
                </c:pt>
                <c:pt idx="8683">
                  <c:v>36.067486000000002</c:v>
                </c:pt>
                <c:pt idx="8684">
                  <c:v>35.918951</c:v>
                </c:pt>
                <c:pt idx="8685">
                  <c:v>35.993338000000001</c:v>
                </c:pt>
                <c:pt idx="8686">
                  <c:v>35.956620999999998</c:v>
                </c:pt>
                <c:pt idx="8687">
                  <c:v>36.027670000000001</c:v>
                </c:pt>
                <c:pt idx="8688">
                  <c:v>35.964489</c:v>
                </c:pt>
                <c:pt idx="8689">
                  <c:v>36.054850000000002</c:v>
                </c:pt>
                <c:pt idx="8690">
                  <c:v>36.022663000000001</c:v>
                </c:pt>
                <c:pt idx="8691">
                  <c:v>36.137341999999997</c:v>
                </c:pt>
                <c:pt idx="8692">
                  <c:v>35.980463</c:v>
                </c:pt>
                <c:pt idx="8693">
                  <c:v>36.015749</c:v>
                </c:pt>
                <c:pt idx="8694">
                  <c:v>36.078453000000003</c:v>
                </c:pt>
                <c:pt idx="8695">
                  <c:v>35.911797999999997</c:v>
                </c:pt>
                <c:pt idx="8696">
                  <c:v>36.014557000000003</c:v>
                </c:pt>
                <c:pt idx="8697">
                  <c:v>35.966634999999997</c:v>
                </c:pt>
                <c:pt idx="8698">
                  <c:v>36.078690999999999</c:v>
                </c:pt>
                <c:pt idx="8699">
                  <c:v>35.983324000000003</c:v>
                </c:pt>
                <c:pt idx="8700">
                  <c:v>36.118268999999998</c:v>
                </c:pt>
                <c:pt idx="8701">
                  <c:v>36.041021000000001</c:v>
                </c:pt>
                <c:pt idx="8702">
                  <c:v>35.944462000000001</c:v>
                </c:pt>
                <c:pt idx="8703">
                  <c:v>35.954951999999999</c:v>
                </c:pt>
                <c:pt idx="8704">
                  <c:v>35.984039000000003</c:v>
                </c:pt>
                <c:pt idx="8705">
                  <c:v>36.003590000000003</c:v>
                </c:pt>
                <c:pt idx="8706">
                  <c:v>36.000252000000003</c:v>
                </c:pt>
                <c:pt idx="8707">
                  <c:v>35.878897000000002</c:v>
                </c:pt>
                <c:pt idx="8708">
                  <c:v>35.955429000000002</c:v>
                </c:pt>
                <c:pt idx="8709">
                  <c:v>35.973787000000002</c:v>
                </c:pt>
                <c:pt idx="8710">
                  <c:v>36.010742</c:v>
                </c:pt>
                <c:pt idx="8711">
                  <c:v>36.003827999999999</c:v>
                </c:pt>
                <c:pt idx="8712">
                  <c:v>36.018847999999998</c:v>
                </c:pt>
                <c:pt idx="8713">
                  <c:v>35.981417</c:v>
                </c:pt>
                <c:pt idx="8714">
                  <c:v>35.99</c:v>
                </c:pt>
                <c:pt idx="8715">
                  <c:v>35.993338000000001</c:v>
                </c:pt>
                <c:pt idx="8716">
                  <c:v>35.924196000000002</c:v>
                </c:pt>
                <c:pt idx="8717">
                  <c:v>35.913466999999997</c:v>
                </c:pt>
                <c:pt idx="8718">
                  <c:v>35.995244999999997</c:v>
                </c:pt>
                <c:pt idx="8719">
                  <c:v>35.953760000000003</c:v>
                </c:pt>
                <c:pt idx="8720">
                  <c:v>35.970210999999999</c:v>
                </c:pt>
                <c:pt idx="8721">
                  <c:v>36.030054</c:v>
                </c:pt>
                <c:pt idx="8722">
                  <c:v>35.933017999999997</c:v>
                </c:pt>
                <c:pt idx="8723">
                  <c:v>35.995722000000001</c:v>
                </c:pt>
                <c:pt idx="8724">
                  <c:v>35.983324000000003</c:v>
                </c:pt>
                <c:pt idx="8725">
                  <c:v>35.986184999999999</c:v>
                </c:pt>
                <c:pt idx="8726">
                  <c:v>35.953282999999999</c:v>
                </c:pt>
                <c:pt idx="8727">
                  <c:v>35.993099000000001</c:v>
                </c:pt>
                <c:pt idx="8728">
                  <c:v>35.981178</c:v>
                </c:pt>
                <c:pt idx="8729">
                  <c:v>36.070824000000002</c:v>
                </c:pt>
                <c:pt idx="8730">
                  <c:v>35.955905999999999</c:v>
                </c:pt>
                <c:pt idx="8731">
                  <c:v>35.979033000000001</c:v>
                </c:pt>
                <c:pt idx="8732">
                  <c:v>35.938501000000002</c:v>
                </c:pt>
                <c:pt idx="8733">
                  <c:v>36.019564000000003</c:v>
                </c:pt>
                <c:pt idx="8734">
                  <c:v>35.938977999999999</c:v>
                </c:pt>
                <c:pt idx="8735">
                  <c:v>35.950422000000003</c:v>
                </c:pt>
                <c:pt idx="8736">
                  <c:v>35.947800000000001</c:v>
                </c:pt>
                <c:pt idx="8737">
                  <c:v>36.058903000000001</c:v>
                </c:pt>
                <c:pt idx="8738">
                  <c:v>36.014557000000003</c:v>
                </c:pt>
                <c:pt idx="8739">
                  <c:v>35.988568999999998</c:v>
                </c:pt>
                <c:pt idx="8740">
                  <c:v>36.088467000000001</c:v>
                </c:pt>
                <c:pt idx="8741">
                  <c:v>36.034106999999999</c:v>
                </c:pt>
                <c:pt idx="8742">
                  <c:v>35.959958999999998</c:v>
                </c:pt>
                <c:pt idx="8743">
                  <c:v>36.066532000000002</c:v>
                </c:pt>
                <c:pt idx="8744">
                  <c:v>36.079884</c:v>
                </c:pt>
                <c:pt idx="8745">
                  <c:v>35.968541999999999</c:v>
                </c:pt>
                <c:pt idx="8746">
                  <c:v>36.050797000000003</c:v>
                </c:pt>
                <c:pt idx="8747">
                  <c:v>35.935879</c:v>
                </c:pt>
                <c:pt idx="8748">
                  <c:v>35.992860999999998</c:v>
                </c:pt>
                <c:pt idx="8749">
                  <c:v>36.073923000000001</c:v>
                </c:pt>
                <c:pt idx="8750">
                  <c:v>35.961866000000001</c:v>
                </c:pt>
                <c:pt idx="8751">
                  <c:v>36.024808999999998</c:v>
                </c:pt>
                <c:pt idx="8752">
                  <c:v>35.986184999999999</c:v>
                </c:pt>
                <c:pt idx="8753">
                  <c:v>36.115169999999999</c:v>
                </c:pt>
                <c:pt idx="8754">
                  <c:v>35.978079000000001</c:v>
                </c:pt>
                <c:pt idx="8755">
                  <c:v>35.979033000000001</c:v>
                </c:pt>
                <c:pt idx="8756">
                  <c:v>35.978555999999998</c:v>
                </c:pt>
                <c:pt idx="8757">
                  <c:v>36.053181000000002</c:v>
                </c:pt>
                <c:pt idx="8758">
                  <c:v>36.133527999999998</c:v>
                </c:pt>
                <c:pt idx="8759">
                  <c:v>36.010742</c:v>
                </c:pt>
                <c:pt idx="8760">
                  <c:v>35.960197000000001</c:v>
                </c:pt>
                <c:pt idx="8761">
                  <c:v>36.049604000000002</c:v>
                </c:pt>
                <c:pt idx="8762">
                  <c:v>36.023378000000001</c:v>
                </c:pt>
                <c:pt idx="8763">
                  <c:v>35.989046000000002</c:v>
                </c:pt>
                <c:pt idx="8764">
                  <c:v>36.061525000000003</c:v>
                </c:pt>
                <c:pt idx="8765">
                  <c:v>35.930394999999997</c:v>
                </c:pt>
                <c:pt idx="8766">
                  <c:v>35.993814</c:v>
                </c:pt>
                <c:pt idx="8767">
                  <c:v>36.000252000000003</c:v>
                </c:pt>
                <c:pt idx="8768">
                  <c:v>35.926819000000002</c:v>
                </c:pt>
                <c:pt idx="8769">
                  <c:v>36.019564000000003</c:v>
                </c:pt>
                <c:pt idx="8770">
                  <c:v>35.993338000000001</c:v>
                </c:pt>
                <c:pt idx="8771">
                  <c:v>36.031008</c:v>
                </c:pt>
                <c:pt idx="8772">
                  <c:v>35.966158</c:v>
                </c:pt>
                <c:pt idx="8773">
                  <c:v>35.910845000000002</c:v>
                </c:pt>
                <c:pt idx="8774">
                  <c:v>35.948991999999997</c:v>
                </c:pt>
                <c:pt idx="8775">
                  <c:v>35.961390000000002</c:v>
                </c:pt>
                <c:pt idx="8776">
                  <c:v>35.987853999999999</c:v>
                </c:pt>
                <c:pt idx="8777">
                  <c:v>35.982847</c:v>
                </c:pt>
                <c:pt idx="8778">
                  <c:v>35.911797999999997</c:v>
                </c:pt>
                <c:pt idx="8779">
                  <c:v>35.998344000000003</c:v>
                </c:pt>
                <c:pt idx="8780">
                  <c:v>36.002636000000003</c:v>
                </c:pt>
                <c:pt idx="8781">
                  <c:v>36.057949000000001</c:v>
                </c:pt>
                <c:pt idx="8782">
                  <c:v>36.000252000000003</c:v>
                </c:pt>
                <c:pt idx="8783">
                  <c:v>36.116123000000002</c:v>
                </c:pt>
                <c:pt idx="8784">
                  <c:v>35.931109999999997</c:v>
                </c:pt>
                <c:pt idx="8785">
                  <c:v>35.923003999999999</c:v>
                </c:pt>
                <c:pt idx="8786">
                  <c:v>36.028861999999997</c:v>
                </c:pt>
                <c:pt idx="8787">
                  <c:v>35.969495999999999</c:v>
                </c:pt>
                <c:pt idx="8788">
                  <c:v>35.938977999999999</c:v>
                </c:pt>
                <c:pt idx="8789">
                  <c:v>35.994290999999997</c:v>
                </c:pt>
                <c:pt idx="8790">
                  <c:v>36.065578000000002</c:v>
                </c:pt>
                <c:pt idx="8791">
                  <c:v>36.009073000000001</c:v>
                </c:pt>
                <c:pt idx="8792">
                  <c:v>35.992384000000001</c:v>
                </c:pt>
                <c:pt idx="8793">
                  <c:v>35.990237999999998</c:v>
                </c:pt>
                <c:pt idx="8794">
                  <c:v>35.990476999999998</c:v>
                </c:pt>
                <c:pt idx="8795">
                  <c:v>35.932778999999996</c:v>
                </c:pt>
                <c:pt idx="8796">
                  <c:v>35.929440999999997</c:v>
                </c:pt>
                <c:pt idx="8797">
                  <c:v>35.972357000000002</c:v>
                </c:pt>
                <c:pt idx="8798">
                  <c:v>36.023617000000002</c:v>
                </c:pt>
                <c:pt idx="8799">
                  <c:v>35.982370000000003</c:v>
                </c:pt>
                <c:pt idx="8800">
                  <c:v>35.965919</c:v>
                </c:pt>
                <c:pt idx="8801">
                  <c:v>35.906075999999999</c:v>
                </c:pt>
                <c:pt idx="8802">
                  <c:v>35.976171000000001</c:v>
                </c:pt>
                <c:pt idx="8803">
                  <c:v>35.967587999999999</c:v>
                </c:pt>
                <c:pt idx="8804">
                  <c:v>35.998821</c:v>
                </c:pt>
                <c:pt idx="8805">
                  <c:v>35.940170000000002</c:v>
                </c:pt>
                <c:pt idx="8806">
                  <c:v>36.011696000000001</c:v>
                </c:pt>
                <c:pt idx="8807">
                  <c:v>35.945414999999997</c:v>
                </c:pt>
                <c:pt idx="8808">
                  <c:v>35.923481000000002</c:v>
                </c:pt>
                <c:pt idx="8809">
                  <c:v>36.008119999999998</c:v>
                </c:pt>
                <c:pt idx="8810">
                  <c:v>36.062716999999999</c:v>
                </c:pt>
                <c:pt idx="8811">
                  <c:v>35.924435000000003</c:v>
                </c:pt>
                <c:pt idx="8812">
                  <c:v>35.886764999999997</c:v>
                </c:pt>
                <c:pt idx="8813">
                  <c:v>35.992860999999998</c:v>
                </c:pt>
                <c:pt idx="8814">
                  <c:v>35.962820000000001</c:v>
                </c:pt>
                <c:pt idx="8815">
                  <c:v>36.074399999999997</c:v>
                </c:pt>
                <c:pt idx="8816">
                  <c:v>35.993099000000001</c:v>
                </c:pt>
                <c:pt idx="8817">
                  <c:v>36.000252000000003</c:v>
                </c:pt>
                <c:pt idx="8818">
                  <c:v>35.968781</c:v>
                </c:pt>
                <c:pt idx="8819">
                  <c:v>36.029815999999997</c:v>
                </c:pt>
                <c:pt idx="8820">
                  <c:v>36.009073000000001</c:v>
                </c:pt>
                <c:pt idx="8821">
                  <c:v>36.026477999999997</c:v>
                </c:pt>
                <c:pt idx="8822">
                  <c:v>36.011218999999997</c:v>
                </c:pt>
                <c:pt idx="8823">
                  <c:v>35.992860999999998</c:v>
                </c:pt>
                <c:pt idx="8824">
                  <c:v>36.049604000000002</c:v>
                </c:pt>
                <c:pt idx="8825">
                  <c:v>35.964011999999997</c:v>
                </c:pt>
                <c:pt idx="8826">
                  <c:v>36.018610000000002</c:v>
                </c:pt>
                <c:pt idx="8827">
                  <c:v>35.960912999999998</c:v>
                </c:pt>
                <c:pt idx="8828">
                  <c:v>36.043166999999997</c:v>
                </c:pt>
                <c:pt idx="8829">
                  <c:v>35.946607999999998</c:v>
                </c:pt>
                <c:pt idx="8830">
                  <c:v>35.996198999999997</c:v>
                </c:pt>
                <c:pt idx="8831">
                  <c:v>36.008119999999998</c:v>
                </c:pt>
                <c:pt idx="8832">
                  <c:v>35.990715000000002</c:v>
                </c:pt>
                <c:pt idx="8833">
                  <c:v>35.988807999999999</c:v>
                </c:pt>
                <c:pt idx="8834">
                  <c:v>35.974026000000002</c:v>
                </c:pt>
                <c:pt idx="8835">
                  <c:v>35.984993000000003</c:v>
                </c:pt>
                <c:pt idx="8836">
                  <c:v>35.998583000000004</c:v>
                </c:pt>
                <c:pt idx="8837">
                  <c:v>35.997867999999997</c:v>
                </c:pt>
                <c:pt idx="8838">
                  <c:v>36.008595999999997</c:v>
                </c:pt>
                <c:pt idx="8839">
                  <c:v>35.941124000000002</c:v>
                </c:pt>
                <c:pt idx="8840">
                  <c:v>35.981417</c:v>
                </c:pt>
                <c:pt idx="8841">
                  <c:v>35.978555999999998</c:v>
                </c:pt>
                <c:pt idx="8842">
                  <c:v>36.032915000000003</c:v>
                </c:pt>
                <c:pt idx="8843">
                  <c:v>36.082982999999999</c:v>
                </c:pt>
                <c:pt idx="8844">
                  <c:v>36.239862000000002</c:v>
                </c:pt>
                <c:pt idx="8845">
                  <c:v>35.988568999999998</c:v>
                </c:pt>
                <c:pt idx="8846">
                  <c:v>35.968304000000003</c:v>
                </c:pt>
                <c:pt idx="8847">
                  <c:v>35.970449000000002</c:v>
                </c:pt>
                <c:pt idx="8848">
                  <c:v>35.885572000000003</c:v>
                </c:pt>
                <c:pt idx="8849">
                  <c:v>36.041736999999998</c:v>
                </c:pt>
                <c:pt idx="8850">
                  <c:v>35.940646999999998</c:v>
                </c:pt>
                <c:pt idx="8851">
                  <c:v>35.960197000000001</c:v>
                </c:pt>
                <c:pt idx="8852">
                  <c:v>35.989285000000002</c:v>
                </c:pt>
                <c:pt idx="8853">
                  <c:v>35.987377000000002</c:v>
                </c:pt>
                <c:pt idx="8854">
                  <c:v>35.987616000000003</c:v>
                </c:pt>
                <c:pt idx="8855">
                  <c:v>35.965443</c:v>
                </c:pt>
                <c:pt idx="8856">
                  <c:v>35.989761000000001</c:v>
                </c:pt>
                <c:pt idx="8857">
                  <c:v>36.025047000000001</c:v>
                </c:pt>
                <c:pt idx="8858">
                  <c:v>36.031723</c:v>
                </c:pt>
                <c:pt idx="8859">
                  <c:v>36.004542999999998</c:v>
                </c:pt>
                <c:pt idx="8860">
                  <c:v>36.024808999999998</c:v>
                </c:pt>
                <c:pt idx="8861">
                  <c:v>35.864829999999998</c:v>
                </c:pt>
                <c:pt idx="8862">
                  <c:v>36.062002</c:v>
                </c:pt>
                <c:pt idx="8863">
                  <c:v>35.908937000000002</c:v>
                </c:pt>
                <c:pt idx="8864">
                  <c:v>36.061525000000003</c:v>
                </c:pt>
                <c:pt idx="8865">
                  <c:v>35.901546000000003</c:v>
                </c:pt>
                <c:pt idx="8866">
                  <c:v>35.943508000000001</c:v>
                </c:pt>
                <c:pt idx="8867">
                  <c:v>35.969734000000003</c:v>
                </c:pt>
                <c:pt idx="8868">
                  <c:v>35.945892000000001</c:v>
                </c:pt>
                <c:pt idx="8869">
                  <c:v>35.882472999999997</c:v>
                </c:pt>
                <c:pt idx="8870">
                  <c:v>35.886288</c:v>
                </c:pt>
                <c:pt idx="8871">
                  <c:v>35.939216999999999</c:v>
                </c:pt>
                <c:pt idx="8872">
                  <c:v>35.930157000000001</c:v>
                </c:pt>
                <c:pt idx="8873">
                  <c:v>35.982847</c:v>
                </c:pt>
                <c:pt idx="8874">
                  <c:v>35.949706999999997</c:v>
                </c:pt>
                <c:pt idx="8875">
                  <c:v>36.051749999999998</c:v>
                </c:pt>
                <c:pt idx="8876">
                  <c:v>35.971879999999999</c:v>
                </c:pt>
                <c:pt idx="8877">
                  <c:v>36.000252000000003</c:v>
                </c:pt>
                <c:pt idx="8878">
                  <c:v>36.082028999999999</c:v>
                </c:pt>
                <c:pt idx="8879">
                  <c:v>35.986899999999999</c:v>
                </c:pt>
                <c:pt idx="8880">
                  <c:v>36.016463999999999</c:v>
                </c:pt>
                <c:pt idx="8881">
                  <c:v>35.950422000000003</c:v>
                </c:pt>
                <c:pt idx="8882">
                  <c:v>35.933495000000001</c:v>
                </c:pt>
                <c:pt idx="8883">
                  <c:v>35.961151000000001</c:v>
                </c:pt>
                <c:pt idx="8884">
                  <c:v>35.981655000000003</c:v>
                </c:pt>
                <c:pt idx="8885">
                  <c:v>35.953522</c:v>
                </c:pt>
                <c:pt idx="8886">
                  <c:v>36.021470999999998</c:v>
                </c:pt>
                <c:pt idx="8887">
                  <c:v>35.954714000000003</c:v>
                </c:pt>
                <c:pt idx="8888">
                  <c:v>35.993814</c:v>
                </c:pt>
                <c:pt idx="8889">
                  <c:v>35.903931</c:v>
                </c:pt>
                <c:pt idx="8890">
                  <c:v>35.974263999999998</c:v>
                </c:pt>
                <c:pt idx="8891">
                  <c:v>36.038398999999998</c:v>
                </c:pt>
                <c:pt idx="8892">
                  <c:v>35.946846000000001</c:v>
                </c:pt>
                <c:pt idx="8893">
                  <c:v>36.026001000000001</c:v>
                </c:pt>
                <c:pt idx="8894">
                  <c:v>35.952806000000002</c:v>
                </c:pt>
                <c:pt idx="8895">
                  <c:v>35.965919</c:v>
                </c:pt>
                <c:pt idx="8896">
                  <c:v>36.022424999999998</c:v>
                </c:pt>
                <c:pt idx="8897">
                  <c:v>35.996198999999997</c:v>
                </c:pt>
                <c:pt idx="8898">
                  <c:v>36.023378000000001</c:v>
                </c:pt>
                <c:pt idx="8899">
                  <c:v>36.04269</c:v>
                </c:pt>
                <c:pt idx="8900">
                  <c:v>36.061287</c:v>
                </c:pt>
                <c:pt idx="8901">
                  <c:v>36.065817000000003</c:v>
                </c:pt>
                <c:pt idx="8902">
                  <c:v>36.033630000000002</c:v>
                </c:pt>
                <c:pt idx="8903">
                  <c:v>36.015034</c:v>
                </c:pt>
                <c:pt idx="8904">
                  <c:v>36.207438000000003</c:v>
                </c:pt>
                <c:pt idx="8905">
                  <c:v>36.004066000000002</c:v>
                </c:pt>
                <c:pt idx="8906">
                  <c:v>35.964965999999997</c:v>
                </c:pt>
                <c:pt idx="8907">
                  <c:v>35.935879</c:v>
                </c:pt>
                <c:pt idx="8908">
                  <c:v>36.063194000000003</c:v>
                </c:pt>
                <c:pt idx="8909">
                  <c:v>36.035060999999999</c:v>
                </c:pt>
                <c:pt idx="8910">
                  <c:v>35.968541999999999</c:v>
                </c:pt>
                <c:pt idx="8911">
                  <c:v>36.005259000000002</c:v>
                </c:pt>
                <c:pt idx="8912">
                  <c:v>35.926580000000001</c:v>
                </c:pt>
                <c:pt idx="8913">
                  <c:v>35.960197000000001</c:v>
                </c:pt>
                <c:pt idx="8914">
                  <c:v>36.045789999999997</c:v>
                </c:pt>
                <c:pt idx="8915">
                  <c:v>35.966396000000003</c:v>
                </c:pt>
                <c:pt idx="8916">
                  <c:v>36.012650000000001</c:v>
                </c:pt>
                <c:pt idx="8917">
                  <c:v>35.965204</c:v>
                </c:pt>
                <c:pt idx="8918">
                  <c:v>35.941124000000002</c:v>
                </c:pt>
                <c:pt idx="8919">
                  <c:v>36.026477999999997</c:v>
                </c:pt>
                <c:pt idx="8920">
                  <c:v>35.990952999999998</c:v>
                </c:pt>
                <c:pt idx="8921">
                  <c:v>35.967587999999999</c:v>
                </c:pt>
                <c:pt idx="8922">
                  <c:v>35.943508000000001</c:v>
                </c:pt>
                <c:pt idx="8923">
                  <c:v>36.022185999999998</c:v>
                </c:pt>
                <c:pt idx="8924">
                  <c:v>35.994053000000001</c:v>
                </c:pt>
                <c:pt idx="8925">
                  <c:v>35.987377000000002</c:v>
                </c:pt>
                <c:pt idx="8926">
                  <c:v>36.001443999999999</c:v>
                </c:pt>
                <c:pt idx="8927">
                  <c:v>36.000252000000003</c:v>
                </c:pt>
                <c:pt idx="8928">
                  <c:v>35.999536999999997</c:v>
                </c:pt>
                <c:pt idx="8929">
                  <c:v>35.985708000000002</c:v>
                </c:pt>
                <c:pt idx="8930">
                  <c:v>36.0291</c:v>
                </c:pt>
                <c:pt idx="8931">
                  <c:v>36.045789999999997</c:v>
                </c:pt>
                <c:pt idx="8932">
                  <c:v>36.008119999999998</c:v>
                </c:pt>
                <c:pt idx="8933">
                  <c:v>36.113976999999998</c:v>
                </c:pt>
                <c:pt idx="8934">
                  <c:v>36.139727000000001</c:v>
                </c:pt>
                <c:pt idx="8935">
                  <c:v>36.198138999999998</c:v>
                </c:pt>
                <c:pt idx="8936">
                  <c:v>36.119461000000001</c:v>
                </c:pt>
                <c:pt idx="8937">
                  <c:v>36.118746000000002</c:v>
                </c:pt>
                <c:pt idx="8938">
                  <c:v>36.109686000000004</c:v>
                </c:pt>
                <c:pt idx="8939">
                  <c:v>36.070824000000002</c:v>
                </c:pt>
                <c:pt idx="8940">
                  <c:v>36.142111</c:v>
                </c:pt>
                <c:pt idx="8941">
                  <c:v>36.131382000000002</c:v>
                </c:pt>
                <c:pt idx="8942">
                  <c:v>36.199807999999997</c:v>
                </c:pt>
                <c:pt idx="8943">
                  <c:v>36.124468</c:v>
                </c:pt>
                <c:pt idx="8944">
                  <c:v>36.274909999999998</c:v>
                </c:pt>
                <c:pt idx="8945">
                  <c:v>36.046267</c:v>
                </c:pt>
                <c:pt idx="8946">
                  <c:v>36.196708999999998</c:v>
                </c:pt>
                <c:pt idx="8947">
                  <c:v>36.267280999999997</c:v>
                </c:pt>
                <c:pt idx="8948">
                  <c:v>36.169291000000001</c:v>
                </c:pt>
                <c:pt idx="8949">
                  <c:v>36.158085</c:v>
                </c:pt>
                <c:pt idx="8950">
                  <c:v>36.107062999999997</c:v>
                </c:pt>
                <c:pt idx="8951">
                  <c:v>36.066771000000003</c:v>
                </c:pt>
                <c:pt idx="8952">
                  <c:v>36.076307</c:v>
                </c:pt>
                <c:pt idx="8953">
                  <c:v>36.082267999999999</c:v>
                </c:pt>
                <c:pt idx="8954">
                  <c:v>36.174297000000003</c:v>
                </c:pt>
                <c:pt idx="8955">
                  <c:v>36.141157</c:v>
                </c:pt>
                <c:pt idx="8956">
                  <c:v>36.134720000000002</c:v>
                </c:pt>
                <c:pt idx="8957">
                  <c:v>36.145926000000003</c:v>
                </c:pt>
                <c:pt idx="8958">
                  <c:v>36.146163999999999</c:v>
                </c:pt>
                <c:pt idx="8959">
                  <c:v>36.137580999999997</c:v>
                </c:pt>
                <c:pt idx="8960">
                  <c:v>36.163091999999999</c:v>
                </c:pt>
                <c:pt idx="8961">
                  <c:v>36.208868000000002</c:v>
                </c:pt>
                <c:pt idx="8962">
                  <c:v>36.238432000000003</c:v>
                </c:pt>
                <c:pt idx="8963">
                  <c:v>36.140680000000003</c:v>
                </c:pt>
                <c:pt idx="8964">
                  <c:v>36.029815999999997</c:v>
                </c:pt>
                <c:pt idx="8965">
                  <c:v>36.076784000000004</c:v>
                </c:pt>
                <c:pt idx="8966">
                  <c:v>36.223649999999999</c:v>
                </c:pt>
                <c:pt idx="8967">
                  <c:v>36.158085</c:v>
                </c:pt>
                <c:pt idx="8968">
                  <c:v>36.104917999999998</c:v>
                </c:pt>
                <c:pt idx="8969">
                  <c:v>36.122799000000001</c:v>
                </c:pt>
                <c:pt idx="8970">
                  <c:v>36.194085999999999</c:v>
                </c:pt>
                <c:pt idx="8971">
                  <c:v>36.245345999999998</c:v>
                </c:pt>
                <c:pt idx="8972">
                  <c:v>36.192416999999999</c:v>
                </c:pt>
                <c:pt idx="8973">
                  <c:v>36.118983999999998</c:v>
                </c:pt>
                <c:pt idx="8974">
                  <c:v>36.093235</c:v>
                </c:pt>
                <c:pt idx="8975">
                  <c:v>36.113024000000003</c:v>
                </c:pt>
                <c:pt idx="8976">
                  <c:v>36.153554999999997</c:v>
                </c:pt>
                <c:pt idx="8977">
                  <c:v>36.072015999999998</c:v>
                </c:pt>
                <c:pt idx="8978">
                  <c:v>36.059379999999997</c:v>
                </c:pt>
                <c:pt idx="8979">
                  <c:v>36.134720000000002</c:v>
                </c:pt>
                <c:pt idx="8980">
                  <c:v>36.17239</c:v>
                </c:pt>
                <c:pt idx="8981">
                  <c:v>36.109447000000003</c:v>
                </c:pt>
                <c:pt idx="8982">
                  <c:v>36.170482999999997</c:v>
                </c:pt>
                <c:pt idx="8983">
                  <c:v>36.100864000000001</c:v>
                </c:pt>
                <c:pt idx="8984">
                  <c:v>36.022902000000002</c:v>
                </c:pt>
                <c:pt idx="8985">
                  <c:v>36.109447000000003</c:v>
                </c:pt>
                <c:pt idx="8986">
                  <c:v>36.121367999999997</c:v>
                </c:pt>
                <c:pt idx="8987">
                  <c:v>36.218165999999997</c:v>
                </c:pt>
                <c:pt idx="8988">
                  <c:v>36.192894000000003</c:v>
                </c:pt>
                <c:pt idx="8989">
                  <c:v>36.103724999999997</c:v>
                </c:pt>
                <c:pt idx="8990">
                  <c:v>36.134957999999997</c:v>
                </c:pt>
                <c:pt idx="8991">
                  <c:v>36.076307</c:v>
                </c:pt>
                <c:pt idx="8992">
                  <c:v>36.128998000000003</c:v>
                </c:pt>
                <c:pt idx="8993">
                  <c:v>36.086320999999998</c:v>
                </c:pt>
                <c:pt idx="8994">
                  <c:v>36.075830000000003</c:v>
                </c:pt>
                <c:pt idx="8995">
                  <c:v>36.147117999999999</c:v>
                </c:pt>
                <c:pt idx="8996">
                  <c:v>36.286354000000003</c:v>
                </c:pt>
                <c:pt idx="8997">
                  <c:v>36.154747</c:v>
                </c:pt>
                <c:pt idx="8998">
                  <c:v>36.205292</c:v>
                </c:pt>
                <c:pt idx="8999">
                  <c:v>36.288023000000003</c:v>
                </c:pt>
                <c:pt idx="9000">
                  <c:v>36.080598999999999</c:v>
                </c:pt>
                <c:pt idx="9001">
                  <c:v>36.069870000000002</c:v>
                </c:pt>
                <c:pt idx="9002">
                  <c:v>36.164284000000002</c:v>
                </c:pt>
                <c:pt idx="9003">
                  <c:v>36.109686000000004</c:v>
                </c:pt>
                <c:pt idx="9004">
                  <c:v>36.105632999999997</c:v>
                </c:pt>
                <c:pt idx="9005">
                  <c:v>36.096333999999999</c:v>
                </c:pt>
                <c:pt idx="9006">
                  <c:v>36.135674000000002</c:v>
                </c:pt>
                <c:pt idx="9007">
                  <c:v>36.054372999999998</c:v>
                </c:pt>
                <c:pt idx="9008">
                  <c:v>36.099195000000002</c:v>
                </c:pt>
                <c:pt idx="9009">
                  <c:v>36.125660000000003</c:v>
                </c:pt>
                <c:pt idx="9010">
                  <c:v>36.134242999999998</c:v>
                </c:pt>
                <c:pt idx="9011">
                  <c:v>36.151648000000002</c:v>
                </c:pt>
                <c:pt idx="9012">
                  <c:v>36.135196999999998</c:v>
                </c:pt>
                <c:pt idx="9013">
                  <c:v>36.111832</c:v>
                </c:pt>
                <c:pt idx="9014">
                  <c:v>36.271095000000003</c:v>
                </c:pt>
                <c:pt idx="9015">
                  <c:v>36.079884</c:v>
                </c:pt>
                <c:pt idx="9016">
                  <c:v>36.073923000000001</c:v>
                </c:pt>
                <c:pt idx="9017">
                  <c:v>36.179780999999998</c:v>
                </c:pt>
                <c:pt idx="9018">
                  <c:v>36.076068999999997</c:v>
                </c:pt>
                <c:pt idx="9019">
                  <c:v>36.148786999999999</c:v>
                </c:pt>
                <c:pt idx="9020">
                  <c:v>36.183596000000001</c:v>
                </c:pt>
                <c:pt idx="9021">
                  <c:v>36.159992000000003</c:v>
                </c:pt>
                <c:pt idx="9022">
                  <c:v>36.230086999999997</c:v>
                </c:pt>
                <c:pt idx="9023">
                  <c:v>36.196708999999998</c:v>
                </c:pt>
                <c:pt idx="9024">
                  <c:v>36.224842000000002</c:v>
                </c:pt>
                <c:pt idx="9025">
                  <c:v>36.162376000000002</c:v>
                </c:pt>
                <c:pt idx="9026">
                  <c:v>36.066771000000003</c:v>
                </c:pt>
                <c:pt idx="9027">
                  <c:v>36.182879999999997</c:v>
                </c:pt>
                <c:pt idx="9028">
                  <c:v>36.077737999999997</c:v>
                </c:pt>
                <c:pt idx="9029">
                  <c:v>36.110401000000003</c:v>
                </c:pt>
                <c:pt idx="9030">
                  <c:v>36.236763000000003</c:v>
                </c:pt>
                <c:pt idx="9031">
                  <c:v>36.196947000000002</c:v>
                </c:pt>
                <c:pt idx="9032">
                  <c:v>36.097050000000003</c:v>
                </c:pt>
                <c:pt idx="9033">
                  <c:v>36.168337000000001</c:v>
                </c:pt>
                <c:pt idx="9034">
                  <c:v>36.116362000000002</c:v>
                </c:pt>
                <c:pt idx="9035">
                  <c:v>36.120415000000001</c:v>
                </c:pt>
                <c:pt idx="9036">
                  <c:v>36.235093999999997</c:v>
                </c:pt>
                <c:pt idx="9037">
                  <c:v>36.119937999999998</c:v>
                </c:pt>
                <c:pt idx="9038">
                  <c:v>36.113739000000002</c:v>
                </c:pt>
                <c:pt idx="9039">
                  <c:v>36.087989999999998</c:v>
                </c:pt>
                <c:pt idx="9040">
                  <c:v>36.098956999999999</c:v>
                </c:pt>
                <c:pt idx="9041">
                  <c:v>36.031485000000004</c:v>
                </c:pt>
                <c:pt idx="9042">
                  <c:v>36.040067999999998</c:v>
                </c:pt>
                <c:pt idx="9043">
                  <c:v>36.103487000000001</c:v>
                </c:pt>
                <c:pt idx="9044">
                  <c:v>36.117314999999998</c:v>
                </c:pt>
                <c:pt idx="9045">
                  <c:v>36.126613999999996</c:v>
                </c:pt>
                <c:pt idx="9046">
                  <c:v>36.166190999999998</c:v>
                </c:pt>
                <c:pt idx="9047">
                  <c:v>36.136150000000001</c:v>
                </c:pt>
                <c:pt idx="9048">
                  <c:v>36.163330000000002</c:v>
                </c:pt>
                <c:pt idx="9049">
                  <c:v>36.156654000000003</c:v>
                </c:pt>
                <c:pt idx="9050">
                  <c:v>36.137819</c:v>
                </c:pt>
                <c:pt idx="9051">
                  <c:v>36.116599999999998</c:v>
                </c:pt>
                <c:pt idx="9052">
                  <c:v>36.171436</c:v>
                </c:pt>
                <c:pt idx="9053">
                  <c:v>36.211013999999999</c:v>
                </c:pt>
                <c:pt idx="9054">
                  <c:v>36.216020999999998</c:v>
                </c:pt>
                <c:pt idx="9055">
                  <c:v>36.115169999999999</c:v>
                </c:pt>
                <c:pt idx="9056">
                  <c:v>36.139249999999997</c:v>
                </c:pt>
                <c:pt idx="9057">
                  <c:v>36.130667000000003</c:v>
                </c:pt>
                <c:pt idx="9058">
                  <c:v>36.149025000000002</c:v>
                </c:pt>
                <c:pt idx="9059">
                  <c:v>36.127806</c:v>
                </c:pt>
                <c:pt idx="9060">
                  <c:v>36.056995000000001</c:v>
                </c:pt>
                <c:pt idx="9061">
                  <c:v>36.145687000000002</c:v>
                </c:pt>
                <c:pt idx="9062">
                  <c:v>36.168337000000001</c:v>
                </c:pt>
                <c:pt idx="9063">
                  <c:v>36.092996999999997</c:v>
                </c:pt>
                <c:pt idx="9064">
                  <c:v>36.121367999999997</c:v>
                </c:pt>
                <c:pt idx="9065">
                  <c:v>36.185026000000001</c:v>
                </c:pt>
                <c:pt idx="9066">
                  <c:v>36.116362000000002</c:v>
                </c:pt>
                <c:pt idx="9067">
                  <c:v>36.082745000000003</c:v>
                </c:pt>
                <c:pt idx="9068">
                  <c:v>36.057710999999998</c:v>
                </c:pt>
                <c:pt idx="9069">
                  <c:v>36.131143999999999</c:v>
                </c:pt>
                <c:pt idx="9070">
                  <c:v>36.125422</c:v>
                </c:pt>
                <c:pt idx="9071">
                  <c:v>36.134481000000001</c:v>
                </c:pt>
                <c:pt idx="9072">
                  <c:v>36.108016999999997</c:v>
                </c:pt>
                <c:pt idx="9073">
                  <c:v>36.105871</c:v>
                </c:pt>
                <c:pt idx="9074">
                  <c:v>36.139249999999997</c:v>
                </c:pt>
                <c:pt idx="9075">
                  <c:v>36.056280000000001</c:v>
                </c:pt>
                <c:pt idx="9076">
                  <c:v>36.121845</c:v>
                </c:pt>
                <c:pt idx="9077">
                  <c:v>36.171197999999997</c:v>
                </c:pt>
                <c:pt idx="9078">
                  <c:v>36.004542999999998</c:v>
                </c:pt>
                <c:pt idx="9079">
                  <c:v>36.107062999999997</c:v>
                </c:pt>
                <c:pt idx="9080">
                  <c:v>36.099910999999999</c:v>
                </c:pt>
                <c:pt idx="9081">
                  <c:v>36.159039</c:v>
                </c:pt>
                <c:pt idx="9082">
                  <c:v>36.154508999999997</c:v>
                </c:pt>
                <c:pt idx="9083">
                  <c:v>36.103248999999998</c:v>
                </c:pt>
                <c:pt idx="9084">
                  <c:v>36.210537000000002</c:v>
                </c:pt>
                <c:pt idx="9085">
                  <c:v>36.082028999999999</c:v>
                </c:pt>
                <c:pt idx="9086">
                  <c:v>36.224127000000003</c:v>
                </c:pt>
                <c:pt idx="9087">
                  <c:v>36.176920000000003</c:v>
                </c:pt>
                <c:pt idx="9088">
                  <c:v>36.119222999999998</c:v>
                </c:pt>
                <c:pt idx="9089">
                  <c:v>36.076546</c:v>
                </c:pt>
                <c:pt idx="9090">
                  <c:v>36.131858999999999</c:v>
                </c:pt>
                <c:pt idx="9091">
                  <c:v>36.333083999999999</c:v>
                </c:pt>
                <c:pt idx="9092">
                  <c:v>36.183596000000001</c:v>
                </c:pt>
                <c:pt idx="9093">
                  <c:v>36.139249999999997</c:v>
                </c:pt>
                <c:pt idx="9094">
                  <c:v>36.069631999999999</c:v>
                </c:pt>
                <c:pt idx="9095">
                  <c:v>36.127566999999999</c:v>
                </c:pt>
                <c:pt idx="9096">
                  <c:v>36.181449999999998</c:v>
                </c:pt>
                <c:pt idx="9097">
                  <c:v>36.113500999999999</c:v>
                </c:pt>
                <c:pt idx="9098">
                  <c:v>36.060809999999996</c:v>
                </c:pt>
                <c:pt idx="9099">
                  <c:v>36.144972000000003</c:v>
                </c:pt>
                <c:pt idx="9100">
                  <c:v>36.140918999999997</c:v>
                </c:pt>
                <c:pt idx="9101">
                  <c:v>36.120415000000001</c:v>
                </c:pt>
                <c:pt idx="9102">
                  <c:v>36.090851000000001</c:v>
                </c:pt>
                <c:pt idx="9103">
                  <c:v>36.067008999999999</c:v>
                </c:pt>
                <c:pt idx="9104">
                  <c:v>36.071776999999997</c:v>
                </c:pt>
                <c:pt idx="9105">
                  <c:v>36.075353999999997</c:v>
                </c:pt>
                <c:pt idx="9106">
                  <c:v>36.058664</c:v>
                </c:pt>
                <c:pt idx="9107">
                  <c:v>36.103487000000001</c:v>
                </c:pt>
                <c:pt idx="9108">
                  <c:v>36.173344</c:v>
                </c:pt>
                <c:pt idx="9109">
                  <c:v>36.071776999999997</c:v>
                </c:pt>
                <c:pt idx="9110">
                  <c:v>36.130189999999999</c:v>
                </c:pt>
                <c:pt idx="9111">
                  <c:v>36.130667000000003</c:v>
                </c:pt>
                <c:pt idx="9112">
                  <c:v>36.111355000000003</c:v>
                </c:pt>
                <c:pt idx="9113">
                  <c:v>36.097287999999999</c:v>
                </c:pt>
                <c:pt idx="9114">
                  <c:v>36.160707000000002</c:v>
                </c:pt>
                <c:pt idx="9115">
                  <c:v>36.060809999999996</c:v>
                </c:pt>
                <c:pt idx="9116">
                  <c:v>36.246299999999998</c:v>
                </c:pt>
                <c:pt idx="9117">
                  <c:v>36.115884999999999</c:v>
                </c:pt>
                <c:pt idx="9118">
                  <c:v>36.165236999999998</c:v>
                </c:pt>
                <c:pt idx="9119">
                  <c:v>36.098719000000003</c:v>
                </c:pt>
                <c:pt idx="9120">
                  <c:v>36.150455000000001</c:v>
                </c:pt>
                <c:pt idx="9121">
                  <c:v>36.287545999999999</c:v>
                </c:pt>
                <c:pt idx="9122">
                  <c:v>36.149979000000002</c:v>
                </c:pt>
                <c:pt idx="9123">
                  <c:v>36.117077000000002</c:v>
                </c:pt>
                <c:pt idx="9124">
                  <c:v>36.120652999999997</c:v>
                </c:pt>
                <c:pt idx="9125">
                  <c:v>36.142349000000003</c:v>
                </c:pt>
                <c:pt idx="9126">
                  <c:v>36.126852</c:v>
                </c:pt>
                <c:pt idx="9127">
                  <c:v>36.163567999999998</c:v>
                </c:pt>
                <c:pt idx="9128">
                  <c:v>36.128520999999999</c:v>
                </c:pt>
                <c:pt idx="9129">
                  <c:v>36.153793</c:v>
                </c:pt>
                <c:pt idx="9130">
                  <c:v>36.125422</c:v>
                </c:pt>
                <c:pt idx="9131">
                  <c:v>36.117792000000001</c:v>
                </c:pt>
                <c:pt idx="9132">
                  <c:v>36.076307</c:v>
                </c:pt>
                <c:pt idx="9133">
                  <c:v>36.105632999999997</c:v>
                </c:pt>
                <c:pt idx="9134">
                  <c:v>36.134242999999998</c:v>
                </c:pt>
                <c:pt idx="9135">
                  <c:v>36.189079</c:v>
                </c:pt>
                <c:pt idx="9136">
                  <c:v>36.129235999999999</c:v>
                </c:pt>
                <c:pt idx="9137">
                  <c:v>36.164521999999998</c:v>
                </c:pt>
                <c:pt idx="9138">
                  <c:v>36.130189999999999</c:v>
                </c:pt>
                <c:pt idx="9139">
                  <c:v>36.091088999999997</c:v>
                </c:pt>
                <c:pt idx="9140">
                  <c:v>36.357402999999998</c:v>
                </c:pt>
                <c:pt idx="9141">
                  <c:v>36.188125999999997</c:v>
                </c:pt>
                <c:pt idx="9142">
                  <c:v>36.230325999999998</c:v>
                </c:pt>
                <c:pt idx="9143">
                  <c:v>36.183118999999998</c:v>
                </c:pt>
                <c:pt idx="9144">
                  <c:v>36.193609000000002</c:v>
                </c:pt>
                <c:pt idx="9145">
                  <c:v>36.162615000000002</c:v>
                </c:pt>
                <c:pt idx="9146">
                  <c:v>36.068438999999998</c:v>
                </c:pt>
                <c:pt idx="9147">
                  <c:v>36.106110000000001</c:v>
                </c:pt>
                <c:pt idx="9148">
                  <c:v>36.189556000000003</c:v>
                </c:pt>
                <c:pt idx="9149">
                  <c:v>36.077022999999997</c:v>
                </c:pt>
                <c:pt idx="9150">
                  <c:v>36.097526999999999</c:v>
                </c:pt>
                <c:pt idx="9151">
                  <c:v>36.112309000000003</c:v>
                </c:pt>
                <c:pt idx="9152">
                  <c:v>36.140918999999997</c:v>
                </c:pt>
                <c:pt idx="9153">
                  <c:v>36.189794999999997</c:v>
                </c:pt>
                <c:pt idx="9154">
                  <c:v>36.087035999999998</c:v>
                </c:pt>
                <c:pt idx="9155">
                  <c:v>36.124706000000003</c:v>
                </c:pt>
                <c:pt idx="9156">
                  <c:v>36.135196999999998</c:v>
                </c:pt>
                <c:pt idx="9157">
                  <c:v>36.032437999999999</c:v>
                </c:pt>
                <c:pt idx="9158">
                  <c:v>36.166905999999997</c:v>
                </c:pt>
                <c:pt idx="9159">
                  <c:v>36.123753000000001</c:v>
                </c:pt>
                <c:pt idx="9160">
                  <c:v>36.117792000000001</c:v>
                </c:pt>
                <c:pt idx="9161">
                  <c:v>36.116123000000002</c:v>
                </c:pt>
                <c:pt idx="9162">
                  <c:v>36.156892999999997</c:v>
                </c:pt>
                <c:pt idx="9163">
                  <c:v>36.130667000000003</c:v>
                </c:pt>
                <c:pt idx="9164">
                  <c:v>36.115408000000002</c:v>
                </c:pt>
                <c:pt idx="9165">
                  <c:v>36.097526999999999</c:v>
                </c:pt>
                <c:pt idx="9166">
                  <c:v>36.019801999999999</c:v>
                </c:pt>
                <c:pt idx="9167">
                  <c:v>36.047696999999999</c:v>
                </c:pt>
                <c:pt idx="9168">
                  <c:v>36.066293999999999</c:v>
                </c:pt>
                <c:pt idx="9169">
                  <c:v>36.211013999999999</c:v>
                </c:pt>
                <c:pt idx="9170">
                  <c:v>36.147832999999999</c:v>
                </c:pt>
                <c:pt idx="9171">
                  <c:v>36.178826999999998</c:v>
                </c:pt>
                <c:pt idx="9172">
                  <c:v>36.044835999999997</c:v>
                </c:pt>
                <c:pt idx="9173">
                  <c:v>36.165953000000002</c:v>
                </c:pt>
                <c:pt idx="9174">
                  <c:v>36.116838000000001</c:v>
                </c:pt>
                <c:pt idx="9175">
                  <c:v>36.052942000000002</c:v>
                </c:pt>
                <c:pt idx="9176">
                  <c:v>36.131143999999999</c:v>
                </c:pt>
                <c:pt idx="9177">
                  <c:v>36.021470999999998</c:v>
                </c:pt>
                <c:pt idx="9178">
                  <c:v>36.090373999999997</c:v>
                </c:pt>
                <c:pt idx="9179">
                  <c:v>36.074638</c:v>
                </c:pt>
                <c:pt idx="9180">
                  <c:v>36.101103000000002</c:v>
                </c:pt>
                <c:pt idx="9181">
                  <c:v>36.098480000000002</c:v>
                </c:pt>
                <c:pt idx="9182">
                  <c:v>36.254168</c:v>
                </c:pt>
                <c:pt idx="9183">
                  <c:v>36.122084000000001</c:v>
                </c:pt>
                <c:pt idx="9184">
                  <c:v>36.191225000000003</c:v>
                </c:pt>
                <c:pt idx="9185">
                  <c:v>36.154985000000003</c:v>
                </c:pt>
                <c:pt idx="9186">
                  <c:v>36.094665999999997</c:v>
                </c:pt>
                <c:pt idx="9187">
                  <c:v>36.142825999999999</c:v>
                </c:pt>
                <c:pt idx="9188">
                  <c:v>36.111592999999999</c:v>
                </c:pt>
                <c:pt idx="9189">
                  <c:v>36.286354000000003</c:v>
                </c:pt>
                <c:pt idx="9190">
                  <c:v>36.240816000000002</c:v>
                </c:pt>
                <c:pt idx="9191">
                  <c:v>36.241770000000002</c:v>
                </c:pt>
                <c:pt idx="9192">
                  <c:v>36.213397999999998</c:v>
                </c:pt>
                <c:pt idx="9193">
                  <c:v>36.233187000000001</c:v>
                </c:pt>
                <c:pt idx="9194">
                  <c:v>36.255597999999999</c:v>
                </c:pt>
                <c:pt idx="9195">
                  <c:v>36.316633000000003</c:v>
                </c:pt>
                <c:pt idx="9196">
                  <c:v>36.344527999999997</c:v>
                </c:pt>
                <c:pt idx="9197">
                  <c:v>36.254168</c:v>
                </c:pt>
                <c:pt idx="9198">
                  <c:v>36.304712000000002</c:v>
                </c:pt>
                <c:pt idx="9199">
                  <c:v>36.236525</c:v>
                </c:pt>
                <c:pt idx="9200">
                  <c:v>36.235571</c:v>
                </c:pt>
                <c:pt idx="9201">
                  <c:v>36.345481999999997</c:v>
                </c:pt>
                <c:pt idx="9202">
                  <c:v>36.329985000000001</c:v>
                </c:pt>
                <c:pt idx="9203">
                  <c:v>36.312818999999998</c:v>
                </c:pt>
                <c:pt idx="9204">
                  <c:v>36.299706</c:v>
                </c:pt>
                <c:pt idx="9205">
                  <c:v>36.318064</c:v>
                </c:pt>
                <c:pt idx="9206">
                  <c:v>36.242722999999998</c:v>
                </c:pt>
                <c:pt idx="9207">
                  <c:v>36.281824</c:v>
                </c:pt>
                <c:pt idx="9208">
                  <c:v>36.283969999999997</c:v>
                </c:pt>
                <c:pt idx="9209">
                  <c:v>36.323309000000002</c:v>
                </c:pt>
                <c:pt idx="9210">
                  <c:v>36.315918000000003</c:v>
                </c:pt>
                <c:pt idx="9211">
                  <c:v>36.302328000000003</c:v>
                </c:pt>
                <c:pt idx="9212">
                  <c:v>36.321162999999999</c:v>
                </c:pt>
                <c:pt idx="9213">
                  <c:v>36.279916999999998</c:v>
                </c:pt>
                <c:pt idx="9214">
                  <c:v>36.396979999999999</c:v>
                </c:pt>
                <c:pt idx="9215">
                  <c:v>36.329268999999996</c:v>
                </c:pt>
                <c:pt idx="9216">
                  <c:v>36.299944000000004</c:v>
                </c:pt>
                <c:pt idx="9217">
                  <c:v>36.276102000000002</c:v>
                </c:pt>
                <c:pt idx="9218">
                  <c:v>36.279677999999997</c:v>
                </c:pt>
                <c:pt idx="9219">
                  <c:v>36.269665000000003</c:v>
                </c:pt>
                <c:pt idx="9220">
                  <c:v>36.266565</c:v>
                </c:pt>
                <c:pt idx="9221">
                  <c:v>36.204338</c:v>
                </c:pt>
                <c:pt idx="9222">
                  <c:v>36.350726999999999</c:v>
                </c:pt>
                <c:pt idx="9223">
                  <c:v>36.286830999999999</c:v>
                </c:pt>
                <c:pt idx="9224">
                  <c:v>36.295890999999997</c:v>
                </c:pt>
                <c:pt idx="9225">
                  <c:v>36.289692000000002</c:v>
                </c:pt>
                <c:pt idx="9226">
                  <c:v>36.267995999999997</c:v>
                </c:pt>
                <c:pt idx="9227">
                  <c:v>36.228656999999998</c:v>
                </c:pt>
                <c:pt idx="9228">
                  <c:v>36.535263</c:v>
                </c:pt>
                <c:pt idx="9229">
                  <c:v>36.288738000000002</c:v>
                </c:pt>
                <c:pt idx="9230">
                  <c:v>36.240816000000002</c:v>
                </c:pt>
                <c:pt idx="9231">
                  <c:v>36.335467999999999</c:v>
                </c:pt>
                <c:pt idx="9232">
                  <c:v>36.363363</c:v>
                </c:pt>
                <c:pt idx="9233">
                  <c:v>36.228417999999998</c:v>
                </c:pt>
                <c:pt idx="9234">
                  <c:v>36.243200000000002</c:v>
                </c:pt>
                <c:pt idx="9235">
                  <c:v>36.309004000000002</c:v>
                </c:pt>
                <c:pt idx="9236">
                  <c:v>36.322355000000002</c:v>
                </c:pt>
                <c:pt idx="9237">
                  <c:v>36.280394000000001</c:v>
                </c:pt>
                <c:pt idx="9238">
                  <c:v>36.417006999999998</c:v>
                </c:pt>
                <c:pt idx="9239">
                  <c:v>36.158562000000003</c:v>
                </c:pt>
                <c:pt idx="9240">
                  <c:v>36.299228999999997</c:v>
                </c:pt>
                <c:pt idx="9241">
                  <c:v>36.240338999999999</c:v>
                </c:pt>
                <c:pt idx="9242">
                  <c:v>36.338329000000002</c:v>
                </c:pt>
                <c:pt idx="9243">
                  <c:v>36.230564000000001</c:v>
                </c:pt>
                <c:pt idx="9244">
                  <c:v>36.295175999999998</c:v>
                </c:pt>
                <c:pt idx="9245">
                  <c:v>36.266088000000003</c:v>
                </c:pt>
                <c:pt idx="9246">
                  <c:v>36.251783000000003</c:v>
                </c:pt>
                <c:pt idx="9247">
                  <c:v>36.183357000000001</c:v>
                </c:pt>
                <c:pt idx="9248">
                  <c:v>36.291122000000001</c:v>
                </c:pt>
                <c:pt idx="9249">
                  <c:v>36.336184000000003</c:v>
                </c:pt>
                <c:pt idx="9250">
                  <c:v>36.289214999999999</c:v>
                </c:pt>
                <c:pt idx="9251">
                  <c:v>36.313057000000001</c:v>
                </c:pt>
                <c:pt idx="9252">
                  <c:v>36.386012999999998</c:v>
                </c:pt>
                <c:pt idx="9253">
                  <c:v>36.269902999999999</c:v>
                </c:pt>
                <c:pt idx="9254">
                  <c:v>36.31568</c:v>
                </c:pt>
                <c:pt idx="9255">
                  <c:v>36.378860000000003</c:v>
                </c:pt>
                <c:pt idx="9256">
                  <c:v>36.342858999999997</c:v>
                </c:pt>
                <c:pt idx="9257">
                  <c:v>36.283969999999997</c:v>
                </c:pt>
                <c:pt idx="9258">
                  <c:v>36.278962999999997</c:v>
                </c:pt>
                <c:pt idx="9259">
                  <c:v>36.25226</c:v>
                </c:pt>
                <c:pt idx="9260">
                  <c:v>36.279916999999998</c:v>
                </c:pt>
                <c:pt idx="9261">
                  <c:v>36.276578999999998</c:v>
                </c:pt>
                <c:pt idx="9262">
                  <c:v>36.286354000000003</c:v>
                </c:pt>
                <c:pt idx="9263">
                  <c:v>36.282778</c:v>
                </c:pt>
                <c:pt idx="9264">
                  <c:v>36.240338999999999</c:v>
                </c:pt>
                <c:pt idx="9265">
                  <c:v>36.249637999999997</c:v>
                </c:pt>
                <c:pt idx="9266">
                  <c:v>36.36694</c:v>
                </c:pt>
                <c:pt idx="9267">
                  <c:v>36.252737000000003</c:v>
                </c:pt>
                <c:pt idx="9268">
                  <c:v>36.229371999999998</c:v>
                </c:pt>
                <c:pt idx="9269">
                  <c:v>36.292315000000002</c:v>
                </c:pt>
                <c:pt idx="9270">
                  <c:v>36.281824</c:v>
                </c:pt>
                <c:pt idx="9271">
                  <c:v>36.270380000000003</c:v>
                </c:pt>
                <c:pt idx="9272">
                  <c:v>36.433458000000002</c:v>
                </c:pt>
                <c:pt idx="9273">
                  <c:v>36.403655999999998</c:v>
                </c:pt>
                <c:pt idx="9274">
                  <c:v>36.407232</c:v>
                </c:pt>
                <c:pt idx="9275">
                  <c:v>36.442757</c:v>
                </c:pt>
                <c:pt idx="9276">
                  <c:v>36.296129000000001</c:v>
                </c:pt>
                <c:pt idx="9277">
                  <c:v>36.288023000000003</c:v>
                </c:pt>
                <c:pt idx="9278">
                  <c:v>36.278962999999997</c:v>
                </c:pt>
                <c:pt idx="9279">
                  <c:v>36.313057000000001</c:v>
                </c:pt>
                <c:pt idx="9280">
                  <c:v>36.429881999999999</c:v>
                </c:pt>
                <c:pt idx="9281">
                  <c:v>36.210298999999999</c:v>
                </c:pt>
                <c:pt idx="9282">
                  <c:v>36.326408000000001</c:v>
                </c:pt>
                <c:pt idx="9283">
                  <c:v>36.293982999999997</c:v>
                </c:pt>
                <c:pt idx="9284">
                  <c:v>36.287785</c:v>
                </c:pt>
                <c:pt idx="9285">
                  <c:v>36.388159000000002</c:v>
                </c:pt>
                <c:pt idx="9286">
                  <c:v>36.296605999999997</c:v>
                </c:pt>
                <c:pt idx="9287">
                  <c:v>36.238194</c:v>
                </c:pt>
                <c:pt idx="9288">
                  <c:v>36.253691000000003</c:v>
                </c:pt>
                <c:pt idx="9289">
                  <c:v>36.315441</c:v>
                </c:pt>
                <c:pt idx="9290">
                  <c:v>36.305903999999998</c:v>
                </c:pt>
                <c:pt idx="9291">
                  <c:v>36.238432000000003</c:v>
                </c:pt>
                <c:pt idx="9292">
                  <c:v>36.267757000000003</c:v>
                </c:pt>
                <c:pt idx="9293">
                  <c:v>36.343575000000001</c:v>
                </c:pt>
                <c:pt idx="9294">
                  <c:v>36.311864999999997</c:v>
                </c:pt>
                <c:pt idx="9295">
                  <c:v>36.379098999999997</c:v>
                </c:pt>
                <c:pt idx="9296">
                  <c:v>36.311864999999997</c:v>
                </c:pt>
                <c:pt idx="9297">
                  <c:v>36.292076000000002</c:v>
                </c:pt>
                <c:pt idx="9298">
                  <c:v>36.373615000000001</c:v>
                </c:pt>
                <c:pt idx="9299">
                  <c:v>36.287545999999999</c:v>
                </c:pt>
                <c:pt idx="9300">
                  <c:v>36.410809</c:v>
                </c:pt>
                <c:pt idx="9301">
                  <c:v>36.342382000000001</c:v>
                </c:pt>
                <c:pt idx="9302">
                  <c:v>36.263466000000001</c:v>
                </c:pt>
                <c:pt idx="9303">
                  <c:v>36.237000999999999</c:v>
                </c:pt>
                <c:pt idx="9304">
                  <c:v>36.323785999999998</c:v>
                </c:pt>
                <c:pt idx="9305">
                  <c:v>36.350489000000003</c:v>
                </c:pt>
                <c:pt idx="9306">
                  <c:v>36.281346999999997</c:v>
                </c:pt>
                <c:pt idx="9307">
                  <c:v>36.321640000000002</c:v>
                </c:pt>
                <c:pt idx="9308">
                  <c:v>36.344290000000001</c:v>
                </c:pt>
                <c:pt idx="9309">
                  <c:v>36.270617999999999</c:v>
                </c:pt>
                <c:pt idx="9310">
                  <c:v>36.285639000000003</c:v>
                </c:pt>
                <c:pt idx="9311">
                  <c:v>36.301613000000003</c:v>
                </c:pt>
                <c:pt idx="9312">
                  <c:v>36.283016000000003</c:v>
                </c:pt>
                <c:pt idx="9313">
                  <c:v>36.291122000000001</c:v>
                </c:pt>
                <c:pt idx="9314">
                  <c:v>36.394119000000003</c:v>
                </c:pt>
                <c:pt idx="9315">
                  <c:v>36.310195999999998</c:v>
                </c:pt>
                <c:pt idx="9316">
                  <c:v>36.348343</c:v>
                </c:pt>
                <c:pt idx="9317">
                  <c:v>36.314964000000003</c:v>
                </c:pt>
                <c:pt idx="9318">
                  <c:v>36.282300999999997</c:v>
                </c:pt>
                <c:pt idx="9319">
                  <c:v>36.290646000000002</c:v>
                </c:pt>
                <c:pt idx="9320">
                  <c:v>36.318302000000003</c:v>
                </c:pt>
                <c:pt idx="9321">
                  <c:v>36.411524</c:v>
                </c:pt>
                <c:pt idx="9322">
                  <c:v>36.390304999999998</c:v>
                </c:pt>
                <c:pt idx="9323">
                  <c:v>36.305427999999999</c:v>
                </c:pt>
                <c:pt idx="9324">
                  <c:v>36.226033999999999</c:v>
                </c:pt>
                <c:pt idx="9325">
                  <c:v>36.215781999999997</c:v>
                </c:pt>
                <c:pt idx="9326">
                  <c:v>36.340713999999998</c:v>
                </c:pt>
                <c:pt idx="9327">
                  <c:v>36.284923999999997</c:v>
                </c:pt>
                <c:pt idx="9328">
                  <c:v>36.262988999999997</c:v>
                </c:pt>
                <c:pt idx="9329">
                  <c:v>36.288260999999999</c:v>
                </c:pt>
                <c:pt idx="9330">
                  <c:v>36.392449999999997</c:v>
                </c:pt>
                <c:pt idx="9331">
                  <c:v>36.240101000000003</c:v>
                </c:pt>
                <c:pt idx="9332">
                  <c:v>36.346912000000003</c:v>
                </c:pt>
                <c:pt idx="9333">
                  <c:v>36.281824</c:v>
                </c:pt>
                <c:pt idx="9334">
                  <c:v>36.273479000000002</c:v>
                </c:pt>
                <c:pt idx="9335">
                  <c:v>36.268234</c:v>
                </c:pt>
                <c:pt idx="9336">
                  <c:v>36.309958000000002</c:v>
                </c:pt>
                <c:pt idx="9337">
                  <c:v>36.358595000000001</c:v>
                </c:pt>
                <c:pt idx="9338">
                  <c:v>36.470889999999997</c:v>
                </c:pt>
                <c:pt idx="9339">
                  <c:v>36.351441999999999</c:v>
                </c:pt>
                <c:pt idx="9340">
                  <c:v>36.336421999999999</c:v>
                </c:pt>
                <c:pt idx="9341">
                  <c:v>36.233187000000001</c:v>
                </c:pt>
                <c:pt idx="9342">
                  <c:v>36.298513</c:v>
                </c:pt>
                <c:pt idx="9343">
                  <c:v>36.368847000000002</c:v>
                </c:pt>
                <c:pt idx="9344">
                  <c:v>36.285639000000003</c:v>
                </c:pt>
                <c:pt idx="9345">
                  <c:v>36.269188</c:v>
                </c:pt>
                <c:pt idx="9346">
                  <c:v>36.276339999999998</c:v>
                </c:pt>
                <c:pt idx="9347">
                  <c:v>36.244630999999998</c:v>
                </c:pt>
                <c:pt idx="9348">
                  <c:v>36.285400000000003</c:v>
                </c:pt>
                <c:pt idx="9349">
                  <c:v>36.281346999999997</c:v>
                </c:pt>
                <c:pt idx="9350">
                  <c:v>36.345005</c:v>
                </c:pt>
                <c:pt idx="9351">
                  <c:v>36.215544000000001</c:v>
                </c:pt>
                <c:pt idx="9352">
                  <c:v>36.277293999999998</c:v>
                </c:pt>
                <c:pt idx="9353">
                  <c:v>36.243915999999999</c:v>
                </c:pt>
                <c:pt idx="9354">
                  <c:v>36.253452000000003</c:v>
                </c:pt>
                <c:pt idx="9355">
                  <c:v>36.337136999999998</c:v>
                </c:pt>
                <c:pt idx="9356">
                  <c:v>36.408423999999997</c:v>
                </c:pt>
                <c:pt idx="9357">
                  <c:v>36.179065999999999</c:v>
                </c:pt>
                <c:pt idx="9358">
                  <c:v>36.257505000000002</c:v>
                </c:pt>
                <c:pt idx="9359">
                  <c:v>36.229371999999998</c:v>
                </c:pt>
                <c:pt idx="9360">
                  <c:v>36.258220999999999</c:v>
                </c:pt>
                <c:pt idx="9361">
                  <c:v>36.277771000000001</c:v>
                </c:pt>
                <c:pt idx="9362">
                  <c:v>36.248683999999997</c:v>
                </c:pt>
                <c:pt idx="9363">
                  <c:v>36.308765000000001</c:v>
                </c:pt>
                <c:pt idx="9364">
                  <c:v>36.281824</c:v>
                </c:pt>
                <c:pt idx="9365">
                  <c:v>36.285639000000003</c:v>
                </c:pt>
                <c:pt idx="9366">
                  <c:v>36.305188999999999</c:v>
                </c:pt>
                <c:pt idx="9367">
                  <c:v>36.263942999999998</c:v>
                </c:pt>
                <c:pt idx="9368">
                  <c:v>36.233187000000001</c:v>
                </c:pt>
                <c:pt idx="9369">
                  <c:v>36.237000999999999</c:v>
                </c:pt>
                <c:pt idx="9370">
                  <c:v>36.372422999999998</c:v>
                </c:pt>
                <c:pt idx="9371">
                  <c:v>36.224127000000003</c:v>
                </c:pt>
                <c:pt idx="9372">
                  <c:v>36.297798</c:v>
                </c:pt>
                <c:pt idx="9373">
                  <c:v>36.289453999999999</c:v>
                </c:pt>
                <c:pt idx="9374">
                  <c:v>36.324263000000002</c:v>
                </c:pt>
                <c:pt idx="9375">
                  <c:v>36.420583999999998</c:v>
                </c:pt>
                <c:pt idx="9376">
                  <c:v>36.210537000000002</c:v>
                </c:pt>
                <c:pt idx="9377">
                  <c:v>36.278008999999997</c:v>
                </c:pt>
                <c:pt idx="9378">
                  <c:v>36.242722999999998</c:v>
                </c:pt>
                <c:pt idx="9379">
                  <c:v>36.295414000000001</c:v>
                </c:pt>
                <c:pt idx="9380">
                  <c:v>36.249398999999997</c:v>
                </c:pt>
                <c:pt idx="9381">
                  <c:v>36.271334000000003</c:v>
                </c:pt>
                <c:pt idx="9382">
                  <c:v>36.341428999999998</c:v>
                </c:pt>
                <c:pt idx="9383">
                  <c:v>36.287785</c:v>
                </c:pt>
                <c:pt idx="9384">
                  <c:v>36.350489000000003</c:v>
                </c:pt>
                <c:pt idx="9385">
                  <c:v>36.301850999999999</c:v>
                </c:pt>
                <c:pt idx="9386">
                  <c:v>36.341189999999997</c:v>
                </c:pt>
                <c:pt idx="9387">
                  <c:v>36.279677999999997</c:v>
                </c:pt>
                <c:pt idx="9388">
                  <c:v>36.268711000000003</c:v>
                </c:pt>
                <c:pt idx="9389">
                  <c:v>36.303519999999999</c:v>
                </c:pt>
                <c:pt idx="9390">
                  <c:v>36.268473</c:v>
                </c:pt>
                <c:pt idx="9391">
                  <c:v>36.318302000000003</c:v>
                </c:pt>
                <c:pt idx="9392">
                  <c:v>36.380291</c:v>
                </c:pt>
                <c:pt idx="9393">
                  <c:v>36.447524999999999</c:v>
                </c:pt>
                <c:pt idx="9394">
                  <c:v>36.279201999999998</c:v>
                </c:pt>
                <c:pt idx="9395">
                  <c:v>36.344051</c:v>
                </c:pt>
                <c:pt idx="9396">
                  <c:v>36.368132000000003</c:v>
                </c:pt>
                <c:pt idx="9397">
                  <c:v>36.361455999999997</c:v>
                </c:pt>
                <c:pt idx="9398">
                  <c:v>36.251545</c:v>
                </c:pt>
                <c:pt idx="9399">
                  <c:v>36.274672000000002</c:v>
                </c:pt>
                <c:pt idx="9400">
                  <c:v>36.284923999999997</c:v>
                </c:pt>
                <c:pt idx="9401">
                  <c:v>36.352158000000003</c:v>
                </c:pt>
                <c:pt idx="9402">
                  <c:v>36.320447999999999</c:v>
                </c:pt>
                <c:pt idx="9403">
                  <c:v>36.265372999999997</c:v>
                </c:pt>
                <c:pt idx="9404">
                  <c:v>36.349057999999999</c:v>
                </c:pt>
                <c:pt idx="9405">
                  <c:v>36.311149999999998</c:v>
                </c:pt>
                <c:pt idx="9406">
                  <c:v>36.301136</c:v>
                </c:pt>
                <c:pt idx="9407">
                  <c:v>36.314964000000003</c:v>
                </c:pt>
                <c:pt idx="9408">
                  <c:v>36.287785</c:v>
                </c:pt>
                <c:pt idx="9409">
                  <c:v>36.457299999999996</c:v>
                </c:pt>
                <c:pt idx="9410">
                  <c:v>36.299228999999997</c:v>
                </c:pt>
                <c:pt idx="9411">
                  <c:v>36.228417999999998</c:v>
                </c:pt>
                <c:pt idx="9412">
                  <c:v>36.334276000000003</c:v>
                </c:pt>
                <c:pt idx="9413">
                  <c:v>36.323070999999999</c:v>
                </c:pt>
                <c:pt idx="9414">
                  <c:v>36.272525999999999</c:v>
                </c:pt>
                <c:pt idx="9415">
                  <c:v>36.242246999999999</c:v>
                </c:pt>
                <c:pt idx="9416">
                  <c:v>36.283254999999997</c:v>
                </c:pt>
                <c:pt idx="9417">
                  <c:v>36.245108000000002</c:v>
                </c:pt>
                <c:pt idx="9418">
                  <c:v>36.308289000000002</c:v>
                </c:pt>
                <c:pt idx="9419">
                  <c:v>36.361217000000003</c:v>
                </c:pt>
                <c:pt idx="9420">
                  <c:v>36.461114999999999</c:v>
                </c:pt>
                <c:pt idx="9421">
                  <c:v>36.265611999999997</c:v>
                </c:pt>
                <c:pt idx="9422">
                  <c:v>36.277771000000001</c:v>
                </c:pt>
                <c:pt idx="9423">
                  <c:v>36.285162</c:v>
                </c:pt>
                <c:pt idx="9424">
                  <c:v>36.285876999999999</c:v>
                </c:pt>
                <c:pt idx="9425">
                  <c:v>36.351441999999999</c:v>
                </c:pt>
                <c:pt idx="9426">
                  <c:v>36.376953</c:v>
                </c:pt>
                <c:pt idx="9427">
                  <c:v>36.328077</c:v>
                </c:pt>
                <c:pt idx="9428">
                  <c:v>36.351441999999999</c:v>
                </c:pt>
                <c:pt idx="9429">
                  <c:v>36.281585999999997</c:v>
                </c:pt>
                <c:pt idx="9430">
                  <c:v>36.289214999999999</c:v>
                </c:pt>
                <c:pt idx="9431">
                  <c:v>36.318064</c:v>
                </c:pt>
                <c:pt idx="9432">
                  <c:v>36.230564000000001</c:v>
                </c:pt>
                <c:pt idx="9433">
                  <c:v>36.228180000000002</c:v>
                </c:pt>
                <c:pt idx="9434">
                  <c:v>36.330222999999997</c:v>
                </c:pt>
                <c:pt idx="9435">
                  <c:v>36.347866000000003</c:v>
                </c:pt>
                <c:pt idx="9436">
                  <c:v>36.337614000000002</c:v>
                </c:pt>
                <c:pt idx="9437">
                  <c:v>36.309241999999998</c:v>
                </c:pt>
                <c:pt idx="9438">
                  <c:v>36.271811</c:v>
                </c:pt>
                <c:pt idx="9439">
                  <c:v>36.329746</c:v>
                </c:pt>
                <c:pt idx="9440">
                  <c:v>36.286591999999999</c:v>
                </c:pt>
                <c:pt idx="9441">
                  <c:v>36.276339999999998</c:v>
                </c:pt>
                <c:pt idx="9442">
                  <c:v>36.292791000000001</c:v>
                </c:pt>
                <c:pt idx="9443">
                  <c:v>36.212682999999998</c:v>
                </c:pt>
                <c:pt idx="9444">
                  <c:v>36.279677999999997</c:v>
                </c:pt>
                <c:pt idx="9445">
                  <c:v>36.428213</c:v>
                </c:pt>
                <c:pt idx="9446">
                  <c:v>36.467551999999998</c:v>
                </c:pt>
                <c:pt idx="9447">
                  <c:v>36.446333000000003</c:v>
                </c:pt>
                <c:pt idx="9448">
                  <c:v>36.374806999999997</c:v>
                </c:pt>
                <c:pt idx="9449">
                  <c:v>37.516832000000001</c:v>
                </c:pt>
                <c:pt idx="9450">
                  <c:v>36.444426</c:v>
                </c:pt>
                <c:pt idx="9451">
                  <c:v>36.388874000000001</c:v>
                </c:pt>
                <c:pt idx="9452">
                  <c:v>36.385536000000002</c:v>
                </c:pt>
                <c:pt idx="9453">
                  <c:v>36.506413999999999</c:v>
                </c:pt>
                <c:pt idx="9454">
                  <c:v>36.551713999999997</c:v>
                </c:pt>
                <c:pt idx="9455">
                  <c:v>36.587000000000003</c:v>
                </c:pt>
                <c:pt idx="9456">
                  <c:v>36.699533000000002</c:v>
                </c:pt>
                <c:pt idx="9457">
                  <c:v>36.452292999999997</c:v>
                </c:pt>
                <c:pt idx="9458">
                  <c:v>36.418914999999998</c:v>
                </c:pt>
                <c:pt idx="9459">
                  <c:v>36.448956000000003</c:v>
                </c:pt>
                <c:pt idx="9460">
                  <c:v>36.448239999999998</c:v>
                </c:pt>
                <c:pt idx="9461">
                  <c:v>36.504506999999997</c:v>
                </c:pt>
                <c:pt idx="9462">
                  <c:v>36.473751</c:v>
                </c:pt>
                <c:pt idx="9463">
                  <c:v>36.456347000000001</c:v>
                </c:pt>
                <c:pt idx="9464">
                  <c:v>36.458969000000003</c:v>
                </c:pt>
                <c:pt idx="9465">
                  <c:v>36.458492</c:v>
                </c:pt>
                <c:pt idx="9466">
                  <c:v>36.505460999999997</c:v>
                </c:pt>
                <c:pt idx="9467">
                  <c:v>36.385297999999999</c:v>
                </c:pt>
                <c:pt idx="9468">
                  <c:v>36.435842999999998</c:v>
                </c:pt>
                <c:pt idx="9469">
                  <c:v>36.511659999999999</c:v>
                </c:pt>
                <c:pt idx="9470">
                  <c:v>36.416769000000002</c:v>
                </c:pt>
                <c:pt idx="9471">
                  <c:v>36.436081000000001</c:v>
                </c:pt>
                <c:pt idx="9472">
                  <c:v>36.546230000000001</c:v>
                </c:pt>
                <c:pt idx="9473">
                  <c:v>36.455393000000001</c:v>
                </c:pt>
                <c:pt idx="9474">
                  <c:v>36.475897000000003</c:v>
                </c:pt>
                <c:pt idx="9475">
                  <c:v>36.434649999999998</c:v>
                </c:pt>
                <c:pt idx="9476">
                  <c:v>36.461114999999999</c:v>
                </c:pt>
                <c:pt idx="9477">
                  <c:v>36.416054000000003</c:v>
                </c:pt>
                <c:pt idx="9478">
                  <c:v>36.470174999999998</c:v>
                </c:pt>
                <c:pt idx="9479">
                  <c:v>36.528111000000003</c:v>
                </c:pt>
                <c:pt idx="9480">
                  <c:v>36.580562999999998</c:v>
                </c:pt>
                <c:pt idx="9481">
                  <c:v>36.473751</c:v>
                </c:pt>
                <c:pt idx="9482">
                  <c:v>36.574840999999999</c:v>
                </c:pt>
                <c:pt idx="9483">
                  <c:v>36.473036</c:v>
                </c:pt>
                <c:pt idx="9484">
                  <c:v>36.455869999999997</c:v>
                </c:pt>
                <c:pt idx="9485">
                  <c:v>36.392688999999997</c:v>
                </c:pt>
                <c:pt idx="9486">
                  <c:v>36.459446</c:v>
                </c:pt>
                <c:pt idx="9487">
                  <c:v>36.428690000000003</c:v>
                </c:pt>
                <c:pt idx="9488">
                  <c:v>36.509275000000002</c:v>
                </c:pt>
                <c:pt idx="9489">
                  <c:v>36.447763000000002</c:v>
                </c:pt>
                <c:pt idx="9490">
                  <c:v>36.500692000000001</c:v>
                </c:pt>
                <c:pt idx="9491">
                  <c:v>36.534070999999997</c:v>
                </c:pt>
                <c:pt idx="9492">
                  <c:v>36.525964999999999</c:v>
                </c:pt>
                <c:pt idx="9493">
                  <c:v>36.342382000000001</c:v>
                </c:pt>
                <c:pt idx="9494">
                  <c:v>36.457538999999997</c:v>
                </c:pt>
                <c:pt idx="9495">
                  <c:v>36.444426</c:v>
                </c:pt>
                <c:pt idx="9496">
                  <c:v>36.517381999999998</c:v>
                </c:pt>
                <c:pt idx="9497">
                  <c:v>36.435366000000002</c:v>
                </c:pt>
                <c:pt idx="9498">
                  <c:v>36.447048000000002</c:v>
                </c:pt>
                <c:pt idx="9499">
                  <c:v>36.442757</c:v>
                </c:pt>
                <c:pt idx="9500">
                  <c:v>36.525010999999999</c:v>
                </c:pt>
                <c:pt idx="9501">
                  <c:v>36.449432000000002</c:v>
                </c:pt>
                <c:pt idx="9502">
                  <c:v>36.443472</c:v>
                </c:pt>
                <c:pt idx="9503">
                  <c:v>36.550283</c:v>
                </c:pt>
                <c:pt idx="9504">
                  <c:v>36.457777</c:v>
                </c:pt>
                <c:pt idx="9505">
                  <c:v>36.515473999999998</c:v>
                </c:pt>
                <c:pt idx="9506">
                  <c:v>36.506891000000003</c:v>
                </c:pt>
                <c:pt idx="9507">
                  <c:v>36.497830999999998</c:v>
                </c:pt>
                <c:pt idx="9508">
                  <c:v>36.437035000000002</c:v>
                </c:pt>
                <c:pt idx="9509">
                  <c:v>36.553621</c:v>
                </c:pt>
                <c:pt idx="9510">
                  <c:v>36.487578999999997</c:v>
                </c:pt>
                <c:pt idx="9511">
                  <c:v>36.394596</c:v>
                </c:pt>
                <c:pt idx="9512">
                  <c:v>36.391497000000001</c:v>
                </c:pt>
                <c:pt idx="9513">
                  <c:v>36.386490000000002</c:v>
                </c:pt>
                <c:pt idx="9514">
                  <c:v>36.453724000000001</c:v>
                </c:pt>
                <c:pt idx="9515">
                  <c:v>36.467075000000001</c:v>
                </c:pt>
                <c:pt idx="9516">
                  <c:v>36.501883999999997</c:v>
                </c:pt>
                <c:pt idx="9517">
                  <c:v>36.453724000000001</c:v>
                </c:pt>
                <c:pt idx="9518">
                  <c:v>36.479711999999999</c:v>
                </c:pt>
                <c:pt idx="9519">
                  <c:v>36.413670000000003</c:v>
                </c:pt>
                <c:pt idx="9520">
                  <c:v>36.395072999999996</c:v>
                </c:pt>
                <c:pt idx="9521">
                  <c:v>36.456347000000001</c:v>
                </c:pt>
                <c:pt idx="9522">
                  <c:v>36.572932999999999</c:v>
                </c:pt>
                <c:pt idx="9523">
                  <c:v>36.413670000000003</c:v>
                </c:pt>
                <c:pt idx="9524">
                  <c:v>36.465167999999998</c:v>
                </c:pt>
                <c:pt idx="9525">
                  <c:v>36.378622</c:v>
                </c:pt>
                <c:pt idx="9526">
                  <c:v>36.485909999999997</c:v>
                </c:pt>
                <c:pt idx="9527">
                  <c:v>36.490917000000003</c:v>
                </c:pt>
                <c:pt idx="9528">
                  <c:v>36.427975000000004</c:v>
                </c:pt>
                <c:pt idx="9529">
                  <c:v>36.512374999999999</c:v>
                </c:pt>
                <c:pt idx="9530">
                  <c:v>36.539793000000003</c:v>
                </c:pt>
                <c:pt idx="9531">
                  <c:v>36.500216000000002</c:v>
                </c:pt>
                <c:pt idx="9532">
                  <c:v>36.428927999999999</c:v>
                </c:pt>
                <c:pt idx="9533">
                  <c:v>36.466121999999999</c:v>
                </c:pt>
                <c:pt idx="9534">
                  <c:v>36.422967999999997</c:v>
                </c:pt>
                <c:pt idx="9535">
                  <c:v>36.574125000000002</c:v>
                </c:pt>
                <c:pt idx="9536">
                  <c:v>36.551476000000001</c:v>
                </c:pt>
                <c:pt idx="9537">
                  <c:v>36.501646000000001</c:v>
                </c:pt>
                <c:pt idx="9538">
                  <c:v>36.528587000000002</c:v>
                </c:pt>
                <c:pt idx="9539">
                  <c:v>36.406278999999998</c:v>
                </c:pt>
                <c:pt idx="9540">
                  <c:v>36.578178000000001</c:v>
                </c:pt>
                <c:pt idx="9541">
                  <c:v>36.624670000000002</c:v>
                </c:pt>
                <c:pt idx="9542">
                  <c:v>36.476851000000003</c:v>
                </c:pt>
                <c:pt idx="9543">
                  <c:v>36.512852000000002</c:v>
                </c:pt>
                <c:pt idx="9544">
                  <c:v>36.450386000000002</c:v>
                </c:pt>
                <c:pt idx="9545">
                  <c:v>36.525249000000002</c:v>
                </c:pt>
                <c:pt idx="9546">
                  <c:v>36.485672000000001</c:v>
                </c:pt>
                <c:pt idx="9547">
                  <c:v>36.467551999999998</c:v>
                </c:pt>
                <c:pt idx="9548">
                  <c:v>36.439419000000001</c:v>
                </c:pt>
                <c:pt idx="9549">
                  <c:v>36.384106000000003</c:v>
                </c:pt>
                <c:pt idx="9550">
                  <c:v>36.544322999999999</c:v>
                </c:pt>
                <c:pt idx="9551">
                  <c:v>36.378622</c:v>
                </c:pt>
                <c:pt idx="9552">
                  <c:v>36.546469000000002</c:v>
                </c:pt>
                <c:pt idx="9553">
                  <c:v>36.452055000000001</c:v>
                </c:pt>
                <c:pt idx="9554">
                  <c:v>36.485909999999997</c:v>
                </c:pt>
                <c:pt idx="9555">
                  <c:v>36.442757</c:v>
                </c:pt>
                <c:pt idx="9556">
                  <c:v>36.442518</c:v>
                </c:pt>
                <c:pt idx="9557">
                  <c:v>36.405802000000001</c:v>
                </c:pt>
                <c:pt idx="9558">
                  <c:v>36.568641999999997</c:v>
                </c:pt>
                <c:pt idx="9559">
                  <c:v>36.405563000000001</c:v>
                </c:pt>
                <c:pt idx="9560">
                  <c:v>36.478996000000002</c:v>
                </c:pt>
                <c:pt idx="9561">
                  <c:v>36.558390000000003</c:v>
                </c:pt>
                <c:pt idx="9562">
                  <c:v>36.559820000000002</c:v>
                </c:pt>
                <c:pt idx="9563">
                  <c:v>36.449432000000002</c:v>
                </c:pt>
                <c:pt idx="9564">
                  <c:v>36.568165</c:v>
                </c:pt>
                <c:pt idx="9565">
                  <c:v>36.507368</c:v>
                </c:pt>
                <c:pt idx="9566">
                  <c:v>36.502122999999997</c:v>
                </c:pt>
                <c:pt idx="9567">
                  <c:v>36.422728999999997</c:v>
                </c:pt>
                <c:pt idx="9568">
                  <c:v>36.499738999999998</c:v>
                </c:pt>
                <c:pt idx="9569">
                  <c:v>36.404848000000001</c:v>
                </c:pt>
                <c:pt idx="9570">
                  <c:v>36.486863999999997</c:v>
                </c:pt>
                <c:pt idx="9571">
                  <c:v>36.454439000000001</c:v>
                </c:pt>
                <c:pt idx="9572">
                  <c:v>36.638021000000002</c:v>
                </c:pt>
                <c:pt idx="9573">
                  <c:v>36.436557999999998</c:v>
                </c:pt>
                <c:pt idx="9574">
                  <c:v>36.580801000000001</c:v>
                </c:pt>
                <c:pt idx="9575">
                  <c:v>36.448956000000003</c:v>
                </c:pt>
                <c:pt idx="9576">
                  <c:v>36.607264999999998</c:v>
                </c:pt>
                <c:pt idx="9577">
                  <c:v>36.490201999999996</c:v>
                </c:pt>
                <c:pt idx="9578">
                  <c:v>36.477327000000002</c:v>
                </c:pt>
                <c:pt idx="9579">
                  <c:v>36.437750000000001</c:v>
                </c:pt>
                <c:pt idx="9580">
                  <c:v>36.486148999999997</c:v>
                </c:pt>
                <c:pt idx="9581">
                  <c:v>36.457299999999996</c:v>
                </c:pt>
                <c:pt idx="9582">
                  <c:v>36.43918</c:v>
                </c:pt>
                <c:pt idx="9583">
                  <c:v>36.514282000000001</c:v>
                </c:pt>
                <c:pt idx="9584">
                  <c:v>36.554336999999997</c:v>
                </c:pt>
                <c:pt idx="9585">
                  <c:v>36.399126000000003</c:v>
                </c:pt>
                <c:pt idx="9586">
                  <c:v>36.474705</c:v>
                </c:pt>
                <c:pt idx="9587">
                  <c:v>36.486863999999997</c:v>
                </c:pt>
                <c:pt idx="9588">
                  <c:v>36.517142999999997</c:v>
                </c:pt>
                <c:pt idx="9589">
                  <c:v>36.573410000000003</c:v>
                </c:pt>
                <c:pt idx="9590">
                  <c:v>36.450147999999999</c:v>
                </c:pt>
                <c:pt idx="9591">
                  <c:v>36.415339000000003</c:v>
                </c:pt>
                <c:pt idx="9592">
                  <c:v>36.509514000000003</c:v>
                </c:pt>
                <c:pt idx="9593">
                  <c:v>36.497354999999999</c:v>
                </c:pt>
                <c:pt idx="9594">
                  <c:v>36.481619000000002</c:v>
                </c:pt>
                <c:pt idx="9595">
                  <c:v>36.49044</c:v>
                </c:pt>
                <c:pt idx="9596">
                  <c:v>36.652327</c:v>
                </c:pt>
                <c:pt idx="9597">
                  <c:v>36.474466</c:v>
                </c:pt>
                <c:pt idx="9598">
                  <c:v>36.538601</c:v>
                </c:pt>
                <c:pt idx="9599">
                  <c:v>36.416530999999999</c:v>
                </c:pt>
                <c:pt idx="9600">
                  <c:v>36.446095</c:v>
                </c:pt>
                <c:pt idx="9601">
                  <c:v>36.434649999999998</c:v>
                </c:pt>
                <c:pt idx="9602">
                  <c:v>36.434649999999998</c:v>
                </c:pt>
                <c:pt idx="9603">
                  <c:v>36.537886</c:v>
                </c:pt>
                <c:pt idx="9604">
                  <c:v>36.519050999999997</c:v>
                </c:pt>
                <c:pt idx="9605">
                  <c:v>36.355018999999999</c:v>
                </c:pt>
                <c:pt idx="9606">
                  <c:v>36.481856999999998</c:v>
                </c:pt>
                <c:pt idx="9607">
                  <c:v>36.423682999999997</c:v>
                </c:pt>
                <c:pt idx="9608">
                  <c:v>36.454915999999997</c:v>
                </c:pt>
                <c:pt idx="9609">
                  <c:v>36.537170000000003</c:v>
                </c:pt>
                <c:pt idx="9610">
                  <c:v>36.516427999999998</c:v>
                </c:pt>
                <c:pt idx="9611">
                  <c:v>36.422967999999997</c:v>
                </c:pt>
                <c:pt idx="9612">
                  <c:v>36.518811999999997</c:v>
                </c:pt>
                <c:pt idx="9613">
                  <c:v>36.478281000000003</c:v>
                </c:pt>
                <c:pt idx="9614">
                  <c:v>36.500931000000001</c:v>
                </c:pt>
                <c:pt idx="9615">
                  <c:v>36.560535000000002</c:v>
                </c:pt>
                <c:pt idx="9616">
                  <c:v>36.482810999999998</c:v>
                </c:pt>
                <c:pt idx="9617">
                  <c:v>36.595821000000001</c:v>
                </c:pt>
                <c:pt idx="9618">
                  <c:v>36.477327000000002</c:v>
                </c:pt>
                <c:pt idx="9619">
                  <c:v>36.552428999999997</c:v>
                </c:pt>
                <c:pt idx="9620">
                  <c:v>36.711216</c:v>
                </c:pt>
                <c:pt idx="9621">
                  <c:v>36.624192999999998</c:v>
                </c:pt>
                <c:pt idx="9622">
                  <c:v>36.550283</c:v>
                </c:pt>
                <c:pt idx="9623">
                  <c:v>36.440849</c:v>
                </c:pt>
                <c:pt idx="9624">
                  <c:v>36.509036999999999</c:v>
                </c:pt>
                <c:pt idx="9625">
                  <c:v>36.476374</c:v>
                </c:pt>
                <c:pt idx="9626">
                  <c:v>36.473989000000003</c:v>
                </c:pt>
                <c:pt idx="9627">
                  <c:v>36.441325999999997</c:v>
                </c:pt>
                <c:pt idx="9628">
                  <c:v>36.464930000000003</c:v>
                </c:pt>
                <c:pt idx="9629">
                  <c:v>36.564588999999998</c:v>
                </c:pt>
                <c:pt idx="9630">
                  <c:v>36.595582999999998</c:v>
                </c:pt>
                <c:pt idx="9631">
                  <c:v>36.496639000000002</c:v>
                </c:pt>
                <c:pt idx="9632">
                  <c:v>36.402701999999998</c:v>
                </c:pt>
                <c:pt idx="9633">
                  <c:v>36.527633999999999</c:v>
                </c:pt>
                <c:pt idx="9634">
                  <c:v>36.447524999999999</c:v>
                </c:pt>
                <c:pt idx="9635">
                  <c:v>36.559820000000002</c:v>
                </c:pt>
                <c:pt idx="9636">
                  <c:v>36.501646000000001</c:v>
                </c:pt>
                <c:pt idx="9637">
                  <c:v>36.489486999999997</c:v>
                </c:pt>
                <c:pt idx="9638">
                  <c:v>36.589860999999999</c:v>
                </c:pt>
                <c:pt idx="9639">
                  <c:v>36.488056</c:v>
                </c:pt>
                <c:pt idx="9640">
                  <c:v>36.519765999999997</c:v>
                </c:pt>
                <c:pt idx="9641">
                  <c:v>36.519050999999997</c:v>
                </c:pt>
                <c:pt idx="9642">
                  <c:v>36.466599000000002</c:v>
                </c:pt>
                <c:pt idx="9643">
                  <c:v>36.448717000000002</c:v>
                </c:pt>
                <c:pt idx="9644">
                  <c:v>36.504984</c:v>
                </c:pt>
                <c:pt idx="9645">
                  <c:v>36.465882999999998</c:v>
                </c:pt>
                <c:pt idx="9646">
                  <c:v>36.556244</c:v>
                </c:pt>
                <c:pt idx="9647">
                  <c:v>36.458731</c:v>
                </c:pt>
                <c:pt idx="9648">
                  <c:v>36.449908999999998</c:v>
                </c:pt>
                <c:pt idx="9649">
                  <c:v>36.451577999999998</c:v>
                </c:pt>
                <c:pt idx="9650">
                  <c:v>36.403894000000001</c:v>
                </c:pt>
                <c:pt idx="9651">
                  <c:v>36.560535000000002</c:v>
                </c:pt>
                <c:pt idx="9652">
                  <c:v>36.569118000000003</c:v>
                </c:pt>
                <c:pt idx="9653">
                  <c:v>36.438226999999998</c:v>
                </c:pt>
                <c:pt idx="9654">
                  <c:v>36.542653999999999</c:v>
                </c:pt>
                <c:pt idx="9655">
                  <c:v>36.453961999999997</c:v>
                </c:pt>
                <c:pt idx="9656">
                  <c:v>36.428690000000003</c:v>
                </c:pt>
                <c:pt idx="9657">
                  <c:v>36.448956000000003</c:v>
                </c:pt>
                <c:pt idx="9658">
                  <c:v>36.463976000000002</c:v>
                </c:pt>
                <c:pt idx="9659">
                  <c:v>36.494255000000003</c:v>
                </c:pt>
                <c:pt idx="9660">
                  <c:v>36.432743000000002</c:v>
                </c:pt>
                <c:pt idx="9661">
                  <c:v>36.486148999999997</c:v>
                </c:pt>
                <c:pt idx="9662">
                  <c:v>36.502122999999997</c:v>
                </c:pt>
                <c:pt idx="9663">
                  <c:v>36.503791999999997</c:v>
                </c:pt>
                <c:pt idx="9664">
                  <c:v>36.462544999999999</c:v>
                </c:pt>
                <c:pt idx="9665">
                  <c:v>36.494970000000002</c:v>
                </c:pt>
                <c:pt idx="9666">
                  <c:v>36.435366000000002</c:v>
                </c:pt>
                <c:pt idx="9667">
                  <c:v>36.499499999999998</c:v>
                </c:pt>
                <c:pt idx="9668">
                  <c:v>36.503315000000001</c:v>
                </c:pt>
                <c:pt idx="9669">
                  <c:v>36.440849</c:v>
                </c:pt>
                <c:pt idx="9670">
                  <c:v>36.550759999999997</c:v>
                </c:pt>
                <c:pt idx="9671">
                  <c:v>36.449432000000002</c:v>
                </c:pt>
                <c:pt idx="9672">
                  <c:v>36.535263</c:v>
                </c:pt>
                <c:pt idx="9673">
                  <c:v>36.427498</c:v>
                </c:pt>
                <c:pt idx="9674">
                  <c:v>36.470889999999997</c:v>
                </c:pt>
                <c:pt idx="9675">
                  <c:v>36.446809999999999</c:v>
                </c:pt>
                <c:pt idx="9676">
                  <c:v>36.563395999999997</c:v>
                </c:pt>
                <c:pt idx="9677">
                  <c:v>36.611795000000001</c:v>
                </c:pt>
                <c:pt idx="9678">
                  <c:v>36.551476000000001</c:v>
                </c:pt>
                <c:pt idx="9679">
                  <c:v>36.536454999999997</c:v>
                </c:pt>
                <c:pt idx="9680">
                  <c:v>36.513089999999998</c:v>
                </c:pt>
                <c:pt idx="9681">
                  <c:v>36.472558999999997</c:v>
                </c:pt>
                <c:pt idx="9682">
                  <c:v>36.486387000000001</c:v>
                </c:pt>
                <c:pt idx="9683">
                  <c:v>36.449671000000002</c:v>
                </c:pt>
                <c:pt idx="9684">
                  <c:v>36.622286000000003</c:v>
                </c:pt>
                <c:pt idx="9685">
                  <c:v>36.436318999999997</c:v>
                </c:pt>
                <c:pt idx="9686">
                  <c:v>36.468744000000001</c:v>
                </c:pt>
                <c:pt idx="9687">
                  <c:v>36.551713999999997</c:v>
                </c:pt>
                <c:pt idx="9688">
                  <c:v>36.403418000000002</c:v>
                </c:pt>
                <c:pt idx="9689">
                  <c:v>36.477327000000002</c:v>
                </c:pt>
                <c:pt idx="9690">
                  <c:v>36.489964000000001</c:v>
                </c:pt>
                <c:pt idx="9691">
                  <c:v>36.452531999999998</c:v>
                </c:pt>
                <c:pt idx="9692">
                  <c:v>36.604643000000003</c:v>
                </c:pt>
                <c:pt idx="9693">
                  <c:v>36.50403</c:v>
                </c:pt>
                <c:pt idx="9694">
                  <c:v>36.542653999999999</c:v>
                </c:pt>
                <c:pt idx="9695">
                  <c:v>36.515712999999998</c:v>
                </c:pt>
                <c:pt idx="9696">
                  <c:v>36.550522000000001</c:v>
                </c:pt>
                <c:pt idx="9697">
                  <c:v>36.525488000000003</c:v>
                </c:pt>
                <c:pt idx="9698">
                  <c:v>36.450623999999998</c:v>
                </c:pt>
                <c:pt idx="9699">
                  <c:v>36.679983</c:v>
                </c:pt>
                <c:pt idx="9700">
                  <c:v>36.455393000000001</c:v>
                </c:pt>
                <c:pt idx="9701">
                  <c:v>36.605597000000003</c:v>
                </c:pt>
                <c:pt idx="9702">
                  <c:v>36.577702000000002</c:v>
                </c:pt>
                <c:pt idx="9703">
                  <c:v>36.631107</c:v>
                </c:pt>
                <c:pt idx="9704">
                  <c:v>36.651133999999999</c:v>
                </c:pt>
                <c:pt idx="9705">
                  <c:v>36.656379999999999</c:v>
                </c:pt>
                <c:pt idx="9706">
                  <c:v>36.640644000000002</c:v>
                </c:pt>
                <c:pt idx="9707">
                  <c:v>36.642789999999998</c:v>
                </c:pt>
                <c:pt idx="9708">
                  <c:v>36.564349999999997</c:v>
                </c:pt>
                <c:pt idx="9709">
                  <c:v>36.627054000000001</c:v>
                </c:pt>
                <c:pt idx="9710">
                  <c:v>36.625861999999998</c:v>
                </c:pt>
                <c:pt idx="9711">
                  <c:v>36.602020000000003</c:v>
                </c:pt>
                <c:pt idx="9712">
                  <c:v>36.669969999999999</c:v>
                </c:pt>
                <c:pt idx="9713">
                  <c:v>36.724091000000001</c:v>
                </c:pt>
                <c:pt idx="9714">
                  <c:v>36.641359000000001</c:v>
                </c:pt>
                <c:pt idx="9715">
                  <c:v>36.691426999999997</c:v>
                </c:pt>
                <c:pt idx="9716">
                  <c:v>36.610602999999998</c:v>
                </c:pt>
                <c:pt idx="9717">
                  <c:v>36.665201000000003</c:v>
                </c:pt>
                <c:pt idx="9718">
                  <c:v>36.730528</c:v>
                </c:pt>
                <c:pt idx="9719">
                  <c:v>36.641835999999998</c:v>
                </c:pt>
                <c:pt idx="9720">
                  <c:v>36.638021000000002</c:v>
                </c:pt>
                <c:pt idx="9721">
                  <c:v>36.688088999999998</c:v>
                </c:pt>
                <c:pt idx="9722">
                  <c:v>36.583661999999997</c:v>
                </c:pt>
                <c:pt idx="9723">
                  <c:v>36.615372000000001</c:v>
                </c:pt>
                <c:pt idx="9724">
                  <c:v>36.532879000000001</c:v>
                </c:pt>
                <c:pt idx="9725">
                  <c:v>36.607264999999998</c:v>
                </c:pt>
                <c:pt idx="9726">
                  <c:v>36.695480000000003</c:v>
                </c:pt>
                <c:pt idx="9727">
                  <c:v>36.650658</c:v>
                </c:pt>
                <c:pt idx="9728">
                  <c:v>36.565303999999998</c:v>
                </c:pt>
                <c:pt idx="9729">
                  <c:v>36.591768000000002</c:v>
                </c:pt>
                <c:pt idx="9730">
                  <c:v>36.581992999999997</c:v>
                </c:pt>
                <c:pt idx="9731">
                  <c:v>36.826849000000003</c:v>
                </c:pt>
                <c:pt idx="9732">
                  <c:v>36.759138</c:v>
                </c:pt>
                <c:pt idx="9733">
                  <c:v>36.700726000000003</c:v>
                </c:pt>
                <c:pt idx="9734">
                  <c:v>36.635637000000003</c:v>
                </c:pt>
                <c:pt idx="9735">
                  <c:v>36.585808</c:v>
                </c:pt>
                <c:pt idx="9736">
                  <c:v>36.585093000000001</c:v>
                </c:pt>
                <c:pt idx="9737">
                  <c:v>36.557673999999999</c:v>
                </c:pt>
                <c:pt idx="9738">
                  <c:v>36.757230999999997</c:v>
                </c:pt>
                <c:pt idx="9739">
                  <c:v>36.654949000000002</c:v>
                </c:pt>
                <c:pt idx="9740">
                  <c:v>36.587237999999999</c:v>
                </c:pt>
                <c:pt idx="9741">
                  <c:v>36.674737999999998</c:v>
                </c:pt>
                <c:pt idx="9742">
                  <c:v>36.623240000000003</c:v>
                </c:pt>
                <c:pt idx="9743">
                  <c:v>36.651611000000003</c:v>
                </c:pt>
                <c:pt idx="9744">
                  <c:v>36.64875</c:v>
                </c:pt>
                <c:pt idx="9745">
                  <c:v>36.678314</c:v>
                </c:pt>
                <c:pt idx="9746">
                  <c:v>36.722422000000002</c:v>
                </c:pt>
                <c:pt idx="9747">
                  <c:v>36.634444999999999</c:v>
                </c:pt>
                <c:pt idx="9748">
                  <c:v>36.679983</c:v>
                </c:pt>
                <c:pt idx="9749">
                  <c:v>36.690950000000001</c:v>
                </c:pt>
                <c:pt idx="9750">
                  <c:v>36.605597000000003</c:v>
                </c:pt>
                <c:pt idx="9751">
                  <c:v>36.585093000000001</c:v>
                </c:pt>
                <c:pt idx="9752">
                  <c:v>36.545515000000002</c:v>
                </c:pt>
                <c:pt idx="9753">
                  <c:v>36.582470000000001</c:v>
                </c:pt>
                <c:pt idx="9754">
                  <c:v>36.595345000000002</c:v>
                </c:pt>
                <c:pt idx="9755">
                  <c:v>36.529778999999998</c:v>
                </c:pt>
                <c:pt idx="9756">
                  <c:v>36.588191999999999</c:v>
                </c:pt>
                <c:pt idx="9757">
                  <c:v>36.596060000000001</c:v>
                </c:pt>
                <c:pt idx="9758">
                  <c:v>36.577463000000002</c:v>
                </c:pt>
                <c:pt idx="9759">
                  <c:v>36.695242</c:v>
                </c:pt>
                <c:pt idx="9760">
                  <c:v>36.655425999999999</c:v>
                </c:pt>
                <c:pt idx="9761">
                  <c:v>36.618232999999996</c:v>
                </c:pt>
                <c:pt idx="9762">
                  <c:v>36.726475000000001</c:v>
                </c:pt>
                <c:pt idx="9763">
                  <c:v>36.531925000000001</c:v>
                </c:pt>
                <c:pt idx="9764">
                  <c:v>36.683083000000003</c:v>
                </c:pt>
                <c:pt idx="9765">
                  <c:v>36.601067</c:v>
                </c:pt>
                <c:pt idx="9766">
                  <c:v>36.661625000000001</c:v>
                </c:pt>
                <c:pt idx="9767">
                  <c:v>36.667346999999999</c:v>
                </c:pt>
                <c:pt idx="9768">
                  <c:v>36.618471</c:v>
                </c:pt>
                <c:pt idx="9769">
                  <c:v>36.584377000000003</c:v>
                </c:pt>
                <c:pt idx="9770">
                  <c:v>36.593437000000002</c:v>
                </c:pt>
                <c:pt idx="9771">
                  <c:v>36.678790999999997</c:v>
                </c:pt>
                <c:pt idx="9772">
                  <c:v>36.617756</c:v>
                </c:pt>
                <c:pt idx="9773">
                  <c:v>36.743640999999997</c:v>
                </c:pt>
                <c:pt idx="9774">
                  <c:v>36.679744999999997</c:v>
                </c:pt>
                <c:pt idx="9775">
                  <c:v>36.656857000000002</c:v>
                </c:pt>
                <c:pt idx="9776">
                  <c:v>36.719560999999999</c:v>
                </c:pt>
                <c:pt idx="9777">
                  <c:v>36.684035999999999</c:v>
                </c:pt>
                <c:pt idx="9778">
                  <c:v>36.589621999999999</c:v>
                </c:pt>
                <c:pt idx="9779">
                  <c:v>36.662101999999997</c:v>
                </c:pt>
                <c:pt idx="9780">
                  <c:v>36.558390000000003</c:v>
                </c:pt>
                <c:pt idx="9781">
                  <c:v>36.660910000000001</c:v>
                </c:pt>
                <c:pt idx="9782">
                  <c:v>36.621808999999999</c:v>
                </c:pt>
                <c:pt idx="9783">
                  <c:v>36.602736</c:v>
                </c:pt>
                <c:pt idx="9784">
                  <c:v>36.692380999999997</c:v>
                </c:pt>
                <c:pt idx="9785">
                  <c:v>36.612510999999998</c:v>
                </c:pt>
                <c:pt idx="9786">
                  <c:v>36.596536999999998</c:v>
                </c:pt>
                <c:pt idx="9787">
                  <c:v>36.674022999999998</c:v>
                </c:pt>
                <c:pt idx="9788">
                  <c:v>36.675452999999997</c:v>
                </c:pt>
                <c:pt idx="9789">
                  <c:v>36.666870000000003</c:v>
                </c:pt>
                <c:pt idx="9790">
                  <c:v>36.583424000000001</c:v>
                </c:pt>
                <c:pt idx="9791">
                  <c:v>36.559820000000002</c:v>
                </c:pt>
                <c:pt idx="9792">
                  <c:v>36.602974000000003</c:v>
                </c:pt>
                <c:pt idx="9793">
                  <c:v>36.653756999999999</c:v>
                </c:pt>
                <c:pt idx="9794">
                  <c:v>36.575794000000002</c:v>
                </c:pt>
                <c:pt idx="9795">
                  <c:v>36.627530999999998</c:v>
                </c:pt>
                <c:pt idx="9796">
                  <c:v>36.638736999999999</c:v>
                </c:pt>
                <c:pt idx="9797">
                  <c:v>36.567211</c:v>
                </c:pt>
                <c:pt idx="9798">
                  <c:v>36.678314</c:v>
                </c:pt>
                <c:pt idx="9799">
                  <c:v>36.654234000000002</c:v>
                </c:pt>
                <c:pt idx="9800">
                  <c:v>36.607264999999998</c:v>
                </c:pt>
                <c:pt idx="9801">
                  <c:v>36.672353999999999</c:v>
                </c:pt>
                <c:pt idx="9802">
                  <c:v>36.636591000000003</c:v>
                </c:pt>
                <c:pt idx="9803">
                  <c:v>36.606073000000002</c:v>
                </c:pt>
                <c:pt idx="9804">
                  <c:v>36.792278000000003</c:v>
                </c:pt>
                <c:pt idx="9805">
                  <c:v>36.701202000000002</c:v>
                </c:pt>
                <c:pt idx="9806">
                  <c:v>36.685228000000002</c:v>
                </c:pt>
                <c:pt idx="9807">
                  <c:v>36.629914999999997</c:v>
                </c:pt>
                <c:pt idx="9808">
                  <c:v>36.751747000000002</c:v>
                </c:pt>
                <c:pt idx="9809">
                  <c:v>36.676167999999997</c:v>
                </c:pt>
                <c:pt idx="9810">
                  <c:v>36.704062999999998</c:v>
                </c:pt>
                <c:pt idx="9811">
                  <c:v>36.597729000000001</c:v>
                </c:pt>
                <c:pt idx="9812">
                  <c:v>36.631346000000001</c:v>
                </c:pt>
                <c:pt idx="9813">
                  <c:v>36.613225999999997</c:v>
                </c:pt>
                <c:pt idx="9814">
                  <c:v>36.741017999999997</c:v>
                </c:pt>
                <c:pt idx="9815">
                  <c:v>36.631107</c:v>
                </c:pt>
                <c:pt idx="9816">
                  <c:v>36.642550999999997</c:v>
                </c:pt>
                <c:pt idx="9817">
                  <c:v>36.674022999999998</c:v>
                </c:pt>
                <c:pt idx="9818">
                  <c:v>36.643267000000002</c:v>
                </c:pt>
                <c:pt idx="9819">
                  <c:v>36.635876000000003</c:v>
                </c:pt>
                <c:pt idx="9820">
                  <c:v>36.657572000000002</c:v>
                </c:pt>
                <c:pt idx="9821">
                  <c:v>36.598444000000001</c:v>
                </c:pt>
                <c:pt idx="9822">
                  <c:v>36.619425</c:v>
                </c:pt>
                <c:pt idx="9823">
                  <c:v>36.613464</c:v>
                </c:pt>
                <c:pt idx="9824">
                  <c:v>36.571026000000003</c:v>
                </c:pt>
                <c:pt idx="9825">
                  <c:v>36.612510999999998</c:v>
                </c:pt>
                <c:pt idx="9826">
                  <c:v>36.670445999999998</c:v>
                </c:pt>
                <c:pt idx="9827">
                  <c:v>36.596536999999998</c:v>
                </c:pt>
                <c:pt idx="9828">
                  <c:v>36.630392000000001</c:v>
                </c:pt>
                <c:pt idx="9829">
                  <c:v>36.540508000000003</c:v>
                </c:pt>
                <c:pt idx="9830">
                  <c:v>36.715746000000003</c:v>
                </c:pt>
                <c:pt idx="9831">
                  <c:v>36.715268999999999</c:v>
                </c:pt>
                <c:pt idx="9832">
                  <c:v>36.772013000000001</c:v>
                </c:pt>
                <c:pt idx="9833">
                  <c:v>36.711692999999997</c:v>
                </c:pt>
                <c:pt idx="9834">
                  <c:v>36.653995999999999</c:v>
                </c:pt>
                <c:pt idx="9835">
                  <c:v>36.642313000000001</c:v>
                </c:pt>
                <c:pt idx="9836">
                  <c:v>36.648989</c:v>
                </c:pt>
                <c:pt idx="9837">
                  <c:v>36.700963999999999</c:v>
                </c:pt>
                <c:pt idx="9838">
                  <c:v>36.650896000000003</c:v>
                </c:pt>
                <c:pt idx="9839">
                  <c:v>36.63373</c:v>
                </c:pt>
                <c:pt idx="9840">
                  <c:v>36.694764999999997</c:v>
                </c:pt>
                <c:pt idx="9841">
                  <c:v>36.657572000000002</c:v>
                </c:pt>
                <c:pt idx="9842">
                  <c:v>36.663531999999996</c:v>
                </c:pt>
                <c:pt idx="9843">
                  <c:v>36.61871</c:v>
                </c:pt>
                <c:pt idx="9844">
                  <c:v>36.519050999999997</c:v>
                </c:pt>
                <c:pt idx="9845">
                  <c:v>36.615609999999997</c:v>
                </c:pt>
                <c:pt idx="9846">
                  <c:v>36.693334999999998</c:v>
                </c:pt>
                <c:pt idx="9847">
                  <c:v>36.664248000000001</c:v>
                </c:pt>
                <c:pt idx="9848">
                  <c:v>36.610365000000002</c:v>
                </c:pt>
                <c:pt idx="9849">
                  <c:v>36.613703000000001</c:v>
                </c:pt>
                <c:pt idx="9850">
                  <c:v>36.565303999999998</c:v>
                </c:pt>
                <c:pt idx="9851">
                  <c:v>36.572456000000003</c:v>
                </c:pt>
                <c:pt idx="9852">
                  <c:v>36.702632999999999</c:v>
                </c:pt>
                <c:pt idx="9853">
                  <c:v>36.579132000000001</c:v>
                </c:pt>
                <c:pt idx="9854">
                  <c:v>36.540747000000003</c:v>
                </c:pt>
                <c:pt idx="9855">
                  <c:v>36.636113999999999</c:v>
                </c:pt>
                <c:pt idx="9856">
                  <c:v>36.711931</c:v>
                </c:pt>
                <c:pt idx="9857">
                  <c:v>36.694764999999997</c:v>
                </c:pt>
                <c:pt idx="9858">
                  <c:v>36.837100999999997</c:v>
                </c:pt>
                <c:pt idx="9859">
                  <c:v>36.621808999999999</c:v>
                </c:pt>
                <c:pt idx="9860">
                  <c:v>36.705255999999999</c:v>
                </c:pt>
                <c:pt idx="9861">
                  <c:v>36.608696000000002</c:v>
                </c:pt>
                <c:pt idx="9862">
                  <c:v>36.639214000000003</c:v>
                </c:pt>
                <c:pt idx="9863">
                  <c:v>36.645412</c:v>
                </c:pt>
                <c:pt idx="9864">
                  <c:v>36.588669000000003</c:v>
                </c:pt>
                <c:pt idx="9865">
                  <c:v>36.575555999999999</c:v>
                </c:pt>
                <c:pt idx="9866">
                  <c:v>36.567450000000001</c:v>
                </c:pt>
                <c:pt idx="9867">
                  <c:v>36.558866999999999</c:v>
                </c:pt>
                <c:pt idx="9868">
                  <c:v>36.621571000000003</c:v>
                </c:pt>
                <c:pt idx="9869">
                  <c:v>36.612988000000001</c:v>
                </c:pt>
                <c:pt idx="9870">
                  <c:v>36.654471999999998</c:v>
                </c:pt>
                <c:pt idx="9871">
                  <c:v>36.585569</c:v>
                </c:pt>
                <c:pt idx="9872">
                  <c:v>36.647081</c:v>
                </c:pt>
                <c:pt idx="9873">
                  <c:v>36.567450000000001</c:v>
                </c:pt>
                <c:pt idx="9874">
                  <c:v>36.597251999999997</c:v>
                </c:pt>
                <c:pt idx="9875">
                  <c:v>36.652565000000003</c:v>
                </c:pt>
                <c:pt idx="9876">
                  <c:v>36.558151000000002</c:v>
                </c:pt>
                <c:pt idx="9877">
                  <c:v>36.790371</c:v>
                </c:pt>
                <c:pt idx="9878">
                  <c:v>36.651373</c:v>
                </c:pt>
                <c:pt idx="9879">
                  <c:v>36.693334999999998</c:v>
                </c:pt>
                <c:pt idx="9880">
                  <c:v>36.579132000000001</c:v>
                </c:pt>
                <c:pt idx="9881">
                  <c:v>36.641120999999998</c:v>
                </c:pt>
                <c:pt idx="9882">
                  <c:v>36.719084000000002</c:v>
                </c:pt>
                <c:pt idx="9883">
                  <c:v>36.696672</c:v>
                </c:pt>
                <c:pt idx="9884">
                  <c:v>36.607742000000002</c:v>
                </c:pt>
                <c:pt idx="9885">
                  <c:v>36.642550999999997</c:v>
                </c:pt>
                <c:pt idx="9886">
                  <c:v>36.760092</c:v>
                </c:pt>
                <c:pt idx="9887">
                  <c:v>36.595582999999998</c:v>
                </c:pt>
                <c:pt idx="9888">
                  <c:v>36.627293000000002</c:v>
                </c:pt>
                <c:pt idx="9889">
                  <c:v>36.562204000000001</c:v>
                </c:pt>
                <c:pt idx="9890">
                  <c:v>36.662579000000001</c:v>
                </c:pt>
                <c:pt idx="9891">
                  <c:v>36.707639999999998</c:v>
                </c:pt>
                <c:pt idx="9892">
                  <c:v>36.671638000000002</c:v>
                </c:pt>
                <c:pt idx="9893">
                  <c:v>36.686897000000002</c:v>
                </c:pt>
                <c:pt idx="9894">
                  <c:v>36.559105000000002</c:v>
                </c:pt>
                <c:pt idx="9895">
                  <c:v>36.612271999999997</c:v>
                </c:pt>
                <c:pt idx="9896">
                  <c:v>36.640644000000002</c:v>
                </c:pt>
                <c:pt idx="9897">
                  <c:v>36.642313000000001</c:v>
                </c:pt>
                <c:pt idx="9898">
                  <c:v>36.578417000000002</c:v>
                </c:pt>
                <c:pt idx="9899">
                  <c:v>36.620139999999999</c:v>
                </c:pt>
                <c:pt idx="9900">
                  <c:v>36.756991999999997</c:v>
                </c:pt>
                <c:pt idx="9901">
                  <c:v>36.660432999999998</c:v>
                </c:pt>
                <c:pt idx="9902">
                  <c:v>36.594867999999998</c:v>
                </c:pt>
                <c:pt idx="9903">
                  <c:v>36.627769000000001</c:v>
                </c:pt>
                <c:pt idx="9904">
                  <c:v>36.573886999999999</c:v>
                </c:pt>
                <c:pt idx="9905">
                  <c:v>36.682366999999999</c:v>
                </c:pt>
                <c:pt idx="9906">
                  <c:v>36.661625000000001</c:v>
                </c:pt>
                <c:pt idx="9907">
                  <c:v>36.679268</c:v>
                </c:pt>
                <c:pt idx="9908">
                  <c:v>36.751986000000002</c:v>
                </c:pt>
                <c:pt idx="9909">
                  <c:v>36.616802</c:v>
                </c:pt>
                <c:pt idx="9910">
                  <c:v>36.552428999999997</c:v>
                </c:pt>
                <c:pt idx="9911">
                  <c:v>36.640644000000002</c:v>
                </c:pt>
                <c:pt idx="9912">
                  <c:v>36.741971999999997</c:v>
                </c:pt>
                <c:pt idx="9913">
                  <c:v>36.644936000000001</c:v>
                </c:pt>
                <c:pt idx="9914">
                  <c:v>36.646366</c:v>
                </c:pt>
                <c:pt idx="9915">
                  <c:v>36.696672</c:v>
                </c:pt>
                <c:pt idx="9916">
                  <c:v>36.694049999999997</c:v>
                </c:pt>
                <c:pt idx="9917">
                  <c:v>36.644697000000001</c:v>
                </c:pt>
                <c:pt idx="9918">
                  <c:v>36.572217999999999</c:v>
                </c:pt>
                <c:pt idx="9919">
                  <c:v>36.500216000000002</c:v>
                </c:pt>
                <c:pt idx="9920">
                  <c:v>36.615848999999997</c:v>
                </c:pt>
                <c:pt idx="9921">
                  <c:v>36.589146</c:v>
                </c:pt>
                <c:pt idx="9922">
                  <c:v>36.599635999999997</c:v>
                </c:pt>
                <c:pt idx="9923">
                  <c:v>36.661862999999997</c:v>
                </c:pt>
                <c:pt idx="9924">
                  <c:v>36.663531999999996</c:v>
                </c:pt>
                <c:pt idx="9925">
                  <c:v>36.658048999999998</c:v>
                </c:pt>
                <c:pt idx="9926">
                  <c:v>36.675691999999998</c:v>
                </c:pt>
                <c:pt idx="9927">
                  <c:v>36.710262</c:v>
                </c:pt>
                <c:pt idx="9928">
                  <c:v>36.556004999999999</c:v>
                </c:pt>
                <c:pt idx="9929">
                  <c:v>36.581516000000001</c:v>
                </c:pt>
                <c:pt idx="9930">
                  <c:v>36.622286000000003</c:v>
                </c:pt>
                <c:pt idx="9931">
                  <c:v>36.584854</c:v>
                </c:pt>
                <c:pt idx="9932">
                  <c:v>36.585093000000001</c:v>
                </c:pt>
                <c:pt idx="9933">
                  <c:v>36.594867999999998</c:v>
                </c:pt>
                <c:pt idx="9934">
                  <c:v>36.605834999999999</c:v>
                </c:pt>
                <c:pt idx="9935">
                  <c:v>36.592007000000002</c:v>
                </c:pt>
                <c:pt idx="9936">
                  <c:v>36.674976000000001</c:v>
                </c:pt>
                <c:pt idx="9937">
                  <c:v>36.797522999999998</c:v>
                </c:pt>
                <c:pt idx="9938">
                  <c:v>36.657572000000002</c:v>
                </c:pt>
                <c:pt idx="9939">
                  <c:v>36.597251999999997</c:v>
                </c:pt>
                <c:pt idx="9940">
                  <c:v>36.644219999999997</c:v>
                </c:pt>
                <c:pt idx="9941">
                  <c:v>36.617756</c:v>
                </c:pt>
                <c:pt idx="9942">
                  <c:v>36.664248000000001</c:v>
                </c:pt>
                <c:pt idx="9943">
                  <c:v>36.621808999999999</c:v>
                </c:pt>
                <c:pt idx="9944">
                  <c:v>36.617994000000003</c:v>
                </c:pt>
                <c:pt idx="9945">
                  <c:v>36.655425999999999</c:v>
                </c:pt>
                <c:pt idx="9946">
                  <c:v>36.666392999999999</c:v>
                </c:pt>
                <c:pt idx="9947">
                  <c:v>36.636113999999999</c:v>
                </c:pt>
                <c:pt idx="9948">
                  <c:v>36.683798000000003</c:v>
                </c:pt>
                <c:pt idx="9949">
                  <c:v>36.678553000000001</c:v>
                </c:pt>
                <c:pt idx="9950">
                  <c:v>36.678314</c:v>
                </c:pt>
                <c:pt idx="9951">
                  <c:v>36.677121999999997</c:v>
                </c:pt>
                <c:pt idx="9952">
                  <c:v>36.726236</c:v>
                </c:pt>
                <c:pt idx="9953">
                  <c:v>36.615133</c:v>
                </c:pt>
                <c:pt idx="9954">
                  <c:v>36.63373</c:v>
                </c:pt>
                <c:pt idx="9955">
                  <c:v>36.703825000000002</c:v>
                </c:pt>
                <c:pt idx="9956">
                  <c:v>36.678075999999997</c:v>
                </c:pt>
                <c:pt idx="9957">
                  <c:v>36.780118999999999</c:v>
                </c:pt>
                <c:pt idx="9958">
                  <c:v>36.827564000000002</c:v>
                </c:pt>
                <c:pt idx="9959">
                  <c:v>36.813020999999999</c:v>
                </c:pt>
                <c:pt idx="9960">
                  <c:v>36.863565000000001</c:v>
                </c:pt>
                <c:pt idx="9961">
                  <c:v>36.803246000000001</c:v>
                </c:pt>
                <c:pt idx="9962">
                  <c:v>36.808490999999997</c:v>
                </c:pt>
                <c:pt idx="9963">
                  <c:v>36.789417</c:v>
                </c:pt>
                <c:pt idx="9964">
                  <c:v>36.80706</c:v>
                </c:pt>
                <c:pt idx="9965">
                  <c:v>36.774158</c:v>
                </c:pt>
                <c:pt idx="9966">
                  <c:v>36.820411999999997</c:v>
                </c:pt>
                <c:pt idx="9967">
                  <c:v>36.772489999999998</c:v>
                </c:pt>
                <c:pt idx="9968">
                  <c:v>36.894320999999998</c:v>
                </c:pt>
                <c:pt idx="9969">
                  <c:v>36.751986000000002</c:v>
                </c:pt>
                <c:pt idx="9970">
                  <c:v>36.803246000000001</c:v>
                </c:pt>
                <c:pt idx="9971">
                  <c:v>36.829233000000002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2E-421D-832D-3E728056DC60}"/>
            </c:ext>
          </c:extLst>
        </c:ser>
        <c:ser>
          <c:idx val="2"/>
          <c:order val="2"/>
          <c:tx>
            <c:strRef>
              <c:f>'decoding-0.5B'!$D$1</c:f>
              <c:strCache>
                <c:ptCount val="1"/>
                <c:pt idx="0">
                  <c:v>q4_0.gguf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'decoding-0.5B'!$D$5:$D$9976</c:f>
              <c:numCache>
                <c:formatCode>General</c:formatCode>
                <c:ptCount val="9972"/>
                <c:pt idx="0">
                  <c:v>29.026031</c:v>
                </c:pt>
                <c:pt idx="1">
                  <c:v>28.949021999999999</c:v>
                </c:pt>
                <c:pt idx="2">
                  <c:v>28.926611000000001</c:v>
                </c:pt>
                <c:pt idx="3">
                  <c:v>28.943062000000001</c:v>
                </c:pt>
                <c:pt idx="4">
                  <c:v>29.073477</c:v>
                </c:pt>
                <c:pt idx="5">
                  <c:v>29.196501000000001</c:v>
                </c:pt>
                <c:pt idx="6">
                  <c:v>28.998374999999999</c:v>
                </c:pt>
                <c:pt idx="7">
                  <c:v>29.083967000000001</c:v>
                </c:pt>
                <c:pt idx="8">
                  <c:v>29.036760000000001</c:v>
                </c:pt>
                <c:pt idx="9">
                  <c:v>29.080867999999999</c:v>
                </c:pt>
                <c:pt idx="10">
                  <c:v>29.119730000000001</c:v>
                </c:pt>
                <c:pt idx="11">
                  <c:v>28.989315000000001</c:v>
                </c:pt>
                <c:pt idx="12">
                  <c:v>29.054403000000001</c:v>
                </c:pt>
                <c:pt idx="13">
                  <c:v>29.061078999999999</c:v>
                </c:pt>
                <c:pt idx="14">
                  <c:v>28.997183</c:v>
                </c:pt>
                <c:pt idx="15">
                  <c:v>28.994799</c:v>
                </c:pt>
                <c:pt idx="16">
                  <c:v>28.948784</c:v>
                </c:pt>
                <c:pt idx="17">
                  <c:v>28.925657000000001</c:v>
                </c:pt>
                <c:pt idx="18">
                  <c:v>28.944492</c:v>
                </c:pt>
                <c:pt idx="19">
                  <c:v>28.917788999999999</c:v>
                </c:pt>
                <c:pt idx="20">
                  <c:v>28.997183</c:v>
                </c:pt>
                <c:pt idx="21">
                  <c:v>28.943539000000001</c:v>
                </c:pt>
                <c:pt idx="22">
                  <c:v>28.95093</c:v>
                </c:pt>
                <c:pt idx="23">
                  <c:v>29.040575</c:v>
                </c:pt>
                <c:pt idx="24">
                  <c:v>28.953313999999999</c:v>
                </c:pt>
                <c:pt idx="25">
                  <c:v>29.176950000000001</c:v>
                </c:pt>
                <c:pt idx="26">
                  <c:v>28.961897</c:v>
                </c:pt>
                <c:pt idx="27">
                  <c:v>28.980017</c:v>
                </c:pt>
                <c:pt idx="28">
                  <c:v>28.977871</c:v>
                </c:pt>
                <c:pt idx="29">
                  <c:v>28.997420999999999</c:v>
                </c:pt>
                <c:pt idx="30">
                  <c:v>29.048680999999998</c:v>
                </c:pt>
                <c:pt idx="31">
                  <c:v>28.959274000000001</c:v>
                </c:pt>
                <c:pt idx="32">
                  <c:v>29.052496000000001</c:v>
                </c:pt>
                <c:pt idx="33">
                  <c:v>29.057026</c:v>
                </c:pt>
                <c:pt idx="34">
                  <c:v>29.167652</c:v>
                </c:pt>
                <c:pt idx="35">
                  <c:v>29.012203</c:v>
                </c:pt>
                <c:pt idx="36">
                  <c:v>29.041767</c:v>
                </c:pt>
                <c:pt idx="37">
                  <c:v>28.990507000000001</c:v>
                </c:pt>
                <c:pt idx="38">
                  <c:v>29.001235999999999</c:v>
                </c:pt>
                <c:pt idx="39">
                  <c:v>28.987169000000002</c:v>
                </c:pt>
                <c:pt idx="40">
                  <c:v>28.952121999999999</c:v>
                </c:pt>
                <c:pt idx="41">
                  <c:v>28.974533000000001</c:v>
                </c:pt>
                <c:pt idx="42">
                  <c:v>29.004097000000002</c:v>
                </c:pt>
                <c:pt idx="43">
                  <c:v>29.070139000000001</c:v>
                </c:pt>
                <c:pt idx="44">
                  <c:v>29.002427999999998</c:v>
                </c:pt>
                <c:pt idx="45">
                  <c:v>29.000281999999999</c:v>
                </c:pt>
                <c:pt idx="46">
                  <c:v>29.039621</c:v>
                </c:pt>
                <c:pt idx="47">
                  <c:v>29.128312999999999</c:v>
                </c:pt>
                <c:pt idx="48">
                  <c:v>28.996468</c:v>
                </c:pt>
                <c:pt idx="49">
                  <c:v>29.057026</c:v>
                </c:pt>
                <c:pt idx="50">
                  <c:v>29.110431999999999</c:v>
                </c:pt>
                <c:pt idx="51">
                  <c:v>29.009819</c:v>
                </c:pt>
                <c:pt idx="52">
                  <c:v>29.138327</c:v>
                </c:pt>
                <c:pt idx="53">
                  <c:v>29.117107000000001</c:v>
                </c:pt>
                <c:pt idx="54">
                  <c:v>28.921365999999999</c:v>
                </c:pt>
                <c:pt idx="55">
                  <c:v>29.017925000000002</c:v>
                </c:pt>
                <c:pt idx="56">
                  <c:v>28.980732</c:v>
                </c:pt>
                <c:pt idx="57">
                  <c:v>29.049157999999998</c:v>
                </c:pt>
                <c:pt idx="58">
                  <c:v>29.115438000000001</c:v>
                </c:pt>
                <c:pt idx="59">
                  <c:v>29.112815999999999</c:v>
                </c:pt>
                <c:pt idx="60">
                  <c:v>29.13475</c:v>
                </c:pt>
                <c:pt idx="61">
                  <c:v>29.170513</c:v>
                </c:pt>
                <c:pt idx="62">
                  <c:v>28.998137</c:v>
                </c:pt>
                <c:pt idx="63">
                  <c:v>29.029131</c:v>
                </c:pt>
                <c:pt idx="64">
                  <c:v>29.003620000000002</c:v>
                </c:pt>
                <c:pt idx="65">
                  <c:v>29.017925000000002</c:v>
                </c:pt>
                <c:pt idx="66">
                  <c:v>28.917551</c:v>
                </c:pt>
                <c:pt idx="67">
                  <c:v>29.201269</c:v>
                </c:pt>
                <c:pt idx="68">
                  <c:v>28.966426999999999</c:v>
                </c:pt>
                <c:pt idx="69">
                  <c:v>28.968810999999999</c:v>
                </c:pt>
                <c:pt idx="70">
                  <c:v>28.993130000000001</c:v>
                </c:pt>
                <c:pt idx="71">
                  <c:v>28.959751000000001</c:v>
                </c:pt>
                <c:pt idx="72">
                  <c:v>29.003143000000001</c:v>
                </c:pt>
                <c:pt idx="73">
                  <c:v>29.052973000000001</c:v>
                </c:pt>
                <c:pt idx="74">
                  <c:v>29.080628999999998</c:v>
                </c:pt>
                <c:pt idx="75">
                  <c:v>29.025793</c:v>
                </c:pt>
                <c:pt idx="76">
                  <c:v>29.024601000000001</c:v>
                </c:pt>
                <c:pt idx="77">
                  <c:v>29.020071000000002</c:v>
                </c:pt>
                <c:pt idx="78">
                  <c:v>29.014825999999999</c:v>
                </c:pt>
                <c:pt idx="79">
                  <c:v>29.117107000000001</c:v>
                </c:pt>
                <c:pt idx="80">
                  <c:v>28.987169000000002</c:v>
                </c:pt>
                <c:pt idx="81">
                  <c:v>28.92971</c:v>
                </c:pt>
                <c:pt idx="82">
                  <c:v>29.032229999999998</c:v>
                </c:pt>
                <c:pt idx="83">
                  <c:v>29.016971999999999</c:v>
                </c:pt>
                <c:pt idx="84">
                  <c:v>29.051065000000001</c:v>
                </c:pt>
                <c:pt idx="85">
                  <c:v>29.153109000000001</c:v>
                </c:pt>
                <c:pt idx="86">
                  <c:v>29.102802000000001</c:v>
                </c:pt>
                <c:pt idx="87">
                  <c:v>29.045342999999999</c:v>
                </c:pt>
                <c:pt idx="88">
                  <c:v>29.063939999999999</c:v>
                </c:pt>
                <c:pt idx="89">
                  <c:v>29.230833000000001</c:v>
                </c:pt>
                <c:pt idx="90">
                  <c:v>29.002189999999999</c:v>
                </c:pt>
                <c:pt idx="91">
                  <c:v>29.034376000000002</c:v>
                </c:pt>
                <c:pt idx="92">
                  <c:v>29.090405000000001</c:v>
                </c:pt>
                <c:pt idx="93">
                  <c:v>29.129266999999999</c:v>
                </c:pt>
                <c:pt idx="94">
                  <c:v>29.123783</c:v>
                </c:pt>
                <c:pt idx="95">
                  <c:v>29.090643</c:v>
                </c:pt>
                <c:pt idx="96">
                  <c:v>29.071808000000001</c:v>
                </c:pt>
                <c:pt idx="97">
                  <c:v>29.082775000000002</c:v>
                </c:pt>
                <c:pt idx="98">
                  <c:v>29.064654999999998</c:v>
                </c:pt>
                <c:pt idx="99">
                  <c:v>29.072046</c:v>
                </c:pt>
                <c:pt idx="100">
                  <c:v>29.078721999999999</c:v>
                </c:pt>
                <c:pt idx="101">
                  <c:v>29.064416999999999</c:v>
                </c:pt>
                <c:pt idx="102">
                  <c:v>29.08802</c:v>
                </c:pt>
                <c:pt idx="103">
                  <c:v>29.047965999999999</c:v>
                </c:pt>
                <c:pt idx="104">
                  <c:v>29.093741999999999</c:v>
                </c:pt>
                <c:pt idx="105">
                  <c:v>29.048442999999999</c:v>
                </c:pt>
                <c:pt idx="106">
                  <c:v>29.136658000000001</c:v>
                </c:pt>
                <c:pt idx="107">
                  <c:v>29.097079999999998</c:v>
                </c:pt>
                <c:pt idx="108">
                  <c:v>29.023647</c:v>
                </c:pt>
                <c:pt idx="109">
                  <c:v>29.049396999999999</c:v>
                </c:pt>
                <c:pt idx="110">
                  <c:v>29.084682000000001</c:v>
                </c:pt>
                <c:pt idx="111">
                  <c:v>29.058218</c:v>
                </c:pt>
                <c:pt idx="112">
                  <c:v>29.105425</c:v>
                </c:pt>
                <c:pt idx="113">
                  <c:v>29.067516000000001</c:v>
                </c:pt>
                <c:pt idx="114">
                  <c:v>29.014586999999999</c:v>
                </c:pt>
                <c:pt idx="115">
                  <c:v>29.078484</c:v>
                </c:pt>
                <c:pt idx="116">
                  <c:v>29.008865</c:v>
                </c:pt>
                <c:pt idx="117">
                  <c:v>29.055357000000001</c:v>
                </c:pt>
                <c:pt idx="118">
                  <c:v>28.974056000000001</c:v>
                </c:pt>
                <c:pt idx="119">
                  <c:v>29.016017999999999</c:v>
                </c:pt>
                <c:pt idx="120">
                  <c:v>29.015540999999999</c:v>
                </c:pt>
                <c:pt idx="121">
                  <c:v>29.038906000000001</c:v>
                </c:pt>
                <c:pt idx="122">
                  <c:v>28.995037</c:v>
                </c:pt>
                <c:pt idx="123">
                  <c:v>28.999804999999999</c:v>
                </c:pt>
                <c:pt idx="124">
                  <c:v>29.054165000000001</c:v>
                </c:pt>
                <c:pt idx="125">
                  <c:v>29.004097000000002</c:v>
                </c:pt>
                <c:pt idx="126">
                  <c:v>29.072762000000001</c:v>
                </c:pt>
                <c:pt idx="127">
                  <c:v>29.055834000000001</c:v>
                </c:pt>
                <c:pt idx="128">
                  <c:v>29.044627999999999</c:v>
                </c:pt>
                <c:pt idx="129">
                  <c:v>29.130697000000001</c:v>
                </c:pt>
                <c:pt idx="130">
                  <c:v>29.053211000000001</c:v>
                </c:pt>
                <c:pt idx="131">
                  <c:v>29.091358</c:v>
                </c:pt>
                <c:pt idx="132">
                  <c:v>29.050111999999999</c:v>
                </c:pt>
                <c:pt idx="133">
                  <c:v>29.050827000000002</c:v>
                </c:pt>
                <c:pt idx="134">
                  <c:v>29.147386999999998</c:v>
                </c:pt>
                <c:pt idx="135">
                  <c:v>29.205798999999999</c:v>
                </c:pt>
                <c:pt idx="136">
                  <c:v>29.078721999999999</c:v>
                </c:pt>
                <c:pt idx="137">
                  <c:v>29.124022</c:v>
                </c:pt>
                <c:pt idx="138">
                  <c:v>29.201508</c:v>
                </c:pt>
                <c:pt idx="139">
                  <c:v>29.028176999999999</c:v>
                </c:pt>
                <c:pt idx="140">
                  <c:v>29.054403000000001</c:v>
                </c:pt>
                <c:pt idx="141">
                  <c:v>29.129266999999999</c:v>
                </c:pt>
                <c:pt idx="142">
                  <c:v>29.080152999999999</c:v>
                </c:pt>
                <c:pt idx="143">
                  <c:v>29.038906000000001</c:v>
                </c:pt>
                <c:pt idx="144">
                  <c:v>29.092789</c:v>
                </c:pt>
                <c:pt idx="145">
                  <c:v>29.092312</c:v>
                </c:pt>
                <c:pt idx="146">
                  <c:v>29.025316</c:v>
                </c:pt>
                <c:pt idx="147">
                  <c:v>29.022932000000001</c:v>
                </c:pt>
                <c:pt idx="148">
                  <c:v>28.984069999999999</c:v>
                </c:pt>
                <c:pt idx="149">
                  <c:v>29.059887</c:v>
                </c:pt>
                <c:pt idx="150">
                  <c:v>29.035806999999998</c:v>
                </c:pt>
                <c:pt idx="151">
                  <c:v>29.07443</c:v>
                </c:pt>
                <c:pt idx="152">
                  <c:v>29.058456</c:v>
                </c:pt>
                <c:pt idx="153">
                  <c:v>29.019355999999998</c:v>
                </c:pt>
                <c:pt idx="154">
                  <c:v>29.099464000000001</c:v>
                </c:pt>
                <c:pt idx="155">
                  <c:v>29.124974999999999</c:v>
                </c:pt>
                <c:pt idx="156">
                  <c:v>29.055834000000001</c:v>
                </c:pt>
                <c:pt idx="157">
                  <c:v>29.105902</c:v>
                </c:pt>
                <c:pt idx="158">
                  <c:v>29.110431999999999</c:v>
                </c:pt>
                <c:pt idx="159">
                  <c:v>29.126882999999999</c:v>
                </c:pt>
                <c:pt idx="160">
                  <c:v>29.046534999999999</c:v>
                </c:pt>
                <c:pt idx="161">
                  <c:v>29.066085999999999</c:v>
                </c:pt>
                <c:pt idx="162">
                  <c:v>29.076098999999999</c:v>
                </c:pt>
                <c:pt idx="163">
                  <c:v>29.053926000000001</c:v>
                </c:pt>
                <c:pt idx="164">
                  <c:v>29.029845999999999</c:v>
                </c:pt>
                <c:pt idx="165">
                  <c:v>29.099226000000002</c:v>
                </c:pt>
                <c:pt idx="166">
                  <c:v>29.029368999999999</c:v>
                </c:pt>
                <c:pt idx="167">
                  <c:v>28.945446</c:v>
                </c:pt>
                <c:pt idx="168">
                  <c:v>29.061316999999999</c:v>
                </c:pt>
                <c:pt idx="169">
                  <c:v>29.129981999999998</c:v>
                </c:pt>
                <c:pt idx="170">
                  <c:v>29.008389000000001</c:v>
                </c:pt>
                <c:pt idx="171">
                  <c:v>28.995274999999999</c:v>
                </c:pt>
                <c:pt idx="172">
                  <c:v>28.966187999999999</c:v>
                </c:pt>
                <c:pt idx="173">
                  <c:v>29.070616000000001</c:v>
                </c:pt>
                <c:pt idx="174">
                  <c:v>29.013394999999999</c:v>
                </c:pt>
                <c:pt idx="175">
                  <c:v>29.035568000000001</c:v>
                </c:pt>
                <c:pt idx="176">
                  <c:v>29.027224</c:v>
                </c:pt>
                <c:pt idx="177">
                  <c:v>29.050350000000002</c:v>
                </c:pt>
                <c:pt idx="178">
                  <c:v>29.037714000000001</c:v>
                </c:pt>
                <c:pt idx="179">
                  <c:v>29.105425</c:v>
                </c:pt>
                <c:pt idx="180">
                  <c:v>29.092549999999999</c:v>
                </c:pt>
                <c:pt idx="181">
                  <c:v>29.068231999999998</c:v>
                </c:pt>
                <c:pt idx="182">
                  <c:v>28.978109</c:v>
                </c:pt>
                <c:pt idx="183">
                  <c:v>29.056072</c:v>
                </c:pt>
                <c:pt idx="184">
                  <c:v>29.040813</c:v>
                </c:pt>
                <c:pt idx="185">
                  <c:v>29.017686999999999</c:v>
                </c:pt>
                <c:pt idx="186">
                  <c:v>28.962374000000001</c:v>
                </c:pt>
                <c:pt idx="187">
                  <c:v>29.101610000000001</c:v>
                </c:pt>
                <c:pt idx="188">
                  <c:v>29.038429000000001</c:v>
                </c:pt>
                <c:pt idx="189">
                  <c:v>29.045819999999999</c:v>
                </c:pt>
                <c:pt idx="190">
                  <c:v>29.021502000000002</c:v>
                </c:pt>
                <c:pt idx="191">
                  <c:v>29.058456</c:v>
                </c:pt>
                <c:pt idx="192">
                  <c:v>29.035329999999998</c:v>
                </c:pt>
                <c:pt idx="193">
                  <c:v>29.073</c:v>
                </c:pt>
                <c:pt idx="194">
                  <c:v>29.033183999999999</c:v>
                </c:pt>
                <c:pt idx="195">
                  <c:v>29.081821000000001</c:v>
                </c:pt>
                <c:pt idx="196">
                  <c:v>29.064893999999999</c:v>
                </c:pt>
                <c:pt idx="197">
                  <c:v>28.995752</c:v>
                </c:pt>
                <c:pt idx="198">
                  <c:v>29.032229999999998</c:v>
                </c:pt>
                <c:pt idx="199">
                  <c:v>28.901339</c:v>
                </c:pt>
                <c:pt idx="200">
                  <c:v>28.994322</c:v>
                </c:pt>
                <c:pt idx="201">
                  <c:v>29.026747</c:v>
                </c:pt>
                <c:pt idx="202">
                  <c:v>29.038906000000001</c:v>
                </c:pt>
                <c:pt idx="203">
                  <c:v>29.027224</c:v>
                </c:pt>
                <c:pt idx="204">
                  <c:v>29.030085</c:v>
                </c:pt>
                <c:pt idx="205">
                  <c:v>29.082536999999999</c:v>
                </c:pt>
                <c:pt idx="206">
                  <c:v>29.157399999999999</c:v>
                </c:pt>
                <c:pt idx="207">
                  <c:v>29.060124999999999</c:v>
                </c:pt>
                <c:pt idx="208">
                  <c:v>29.029131</c:v>
                </c:pt>
                <c:pt idx="209">
                  <c:v>29.008865</c:v>
                </c:pt>
                <c:pt idx="210">
                  <c:v>29.029845999999999</c:v>
                </c:pt>
                <c:pt idx="211">
                  <c:v>29.061316999999999</c:v>
                </c:pt>
                <c:pt idx="212">
                  <c:v>29.056311000000001</c:v>
                </c:pt>
                <c:pt idx="213">
                  <c:v>29.179573000000001</c:v>
                </c:pt>
                <c:pt idx="214">
                  <c:v>29.002189999999999</c:v>
                </c:pt>
                <c:pt idx="215">
                  <c:v>29.156685</c:v>
                </c:pt>
                <c:pt idx="216">
                  <c:v>29.062747999999999</c:v>
                </c:pt>
                <c:pt idx="217">
                  <c:v>29.106854999999999</c:v>
                </c:pt>
                <c:pt idx="218">
                  <c:v>29.088497</c:v>
                </c:pt>
                <c:pt idx="219">
                  <c:v>29.082298000000002</c:v>
                </c:pt>
                <c:pt idx="220">
                  <c:v>29.096841999999999</c:v>
                </c:pt>
                <c:pt idx="221">
                  <c:v>29.156922999999999</c:v>
                </c:pt>
                <c:pt idx="222">
                  <c:v>29.045105</c:v>
                </c:pt>
                <c:pt idx="223">
                  <c:v>29.077529999999999</c:v>
                </c:pt>
                <c:pt idx="224">
                  <c:v>29.102325</c:v>
                </c:pt>
                <c:pt idx="225">
                  <c:v>29.069185000000001</c:v>
                </c:pt>
                <c:pt idx="226">
                  <c:v>29.114246000000001</c:v>
                </c:pt>
                <c:pt idx="227">
                  <c:v>29.102802000000001</c:v>
                </c:pt>
                <c:pt idx="228">
                  <c:v>29.027939</c:v>
                </c:pt>
                <c:pt idx="229">
                  <c:v>29.364823999999999</c:v>
                </c:pt>
                <c:pt idx="230">
                  <c:v>29.392958</c:v>
                </c:pt>
                <c:pt idx="231">
                  <c:v>29.488802</c:v>
                </c:pt>
                <c:pt idx="232">
                  <c:v>29.538392999999999</c:v>
                </c:pt>
                <c:pt idx="233">
                  <c:v>29.464006000000001</c:v>
                </c:pt>
                <c:pt idx="234">
                  <c:v>29.496431000000001</c:v>
                </c:pt>
                <c:pt idx="235">
                  <c:v>29.422283</c:v>
                </c:pt>
                <c:pt idx="236">
                  <c:v>29.414415000000002</c:v>
                </c:pt>
                <c:pt idx="237">
                  <c:v>29.418707000000001</c:v>
                </c:pt>
                <c:pt idx="238">
                  <c:v>29.467106000000001</c:v>
                </c:pt>
                <c:pt idx="239">
                  <c:v>29.476880999999999</c:v>
                </c:pt>
                <c:pt idx="240">
                  <c:v>29.360294</c:v>
                </c:pt>
                <c:pt idx="241">
                  <c:v>29.386043999999998</c:v>
                </c:pt>
                <c:pt idx="242">
                  <c:v>29.339075000000001</c:v>
                </c:pt>
                <c:pt idx="243">
                  <c:v>29.345274</c:v>
                </c:pt>
                <c:pt idx="244">
                  <c:v>29.429673999999999</c:v>
                </c:pt>
                <c:pt idx="245">
                  <c:v>29.453754</c:v>
                </c:pt>
                <c:pt idx="246">
                  <c:v>29.309988000000001</c:v>
                </c:pt>
                <c:pt idx="247">
                  <c:v>29.39415</c:v>
                </c:pt>
                <c:pt idx="248">
                  <c:v>29.353618999999998</c:v>
                </c:pt>
                <c:pt idx="249">
                  <c:v>29.349565999999999</c:v>
                </c:pt>
                <c:pt idx="250">
                  <c:v>29.354334000000001</c:v>
                </c:pt>
                <c:pt idx="251">
                  <c:v>29.434443000000002</c:v>
                </c:pt>
                <c:pt idx="252">
                  <c:v>29.390574000000001</c:v>
                </c:pt>
                <c:pt idx="253">
                  <c:v>29.332160999999999</c:v>
                </c:pt>
                <c:pt idx="254">
                  <c:v>29.328585</c:v>
                </c:pt>
                <c:pt idx="255">
                  <c:v>29.443740999999999</c:v>
                </c:pt>
                <c:pt idx="256">
                  <c:v>29.332160999999999</c:v>
                </c:pt>
                <c:pt idx="257">
                  <c:v>29.395341999999999</c:v>
                </c:pt>
                <c:pt idx="258">
                  <c:v>29.421568000000001</c:v>
                </c:pt>
                <c:pt idx="259">
                  <c:v>29.325008</c:v>
                </c:pt>
                <c:pt idx="260">
                  <c:v>29.311895</c:v>
                </c:pt>
                <c:pt idx="261">
                  <c:v>29.414653999999999</c:v>
                </c:pt>
                <c:pt idx="262">
                  <c:v>29.448747999999998</c:v>
                </c:pt>
                <c:pt idx="263">
                  <c:v>29.305696000000001</c:v>
                </c:pt>
                <c:pt idx="264">
                  <c:v>29.413461999999999</c:v>
                </c:pt>
                <c:pt idx="265">
                  <c:v>29.392481</c:v>
                </c:pt>
                <c:pt idx="266">
                  <c:v>29.414653999999999</c:v>
                </c:pt>
                <c:pt idx="267">
                  <c:v>29.376268</c:v>
                </c:pt>
                <c:pt idx="268">
                  <c:v>29.428481999999999</c:v>
                </c:pt>
                <c:pt idx="269">
                  <c:v>29.464483000000001</c:v>
                </c:pt>
                <c:pt idx="270">
                  <c:v>29.454947000000001</c:v>
                </c:pt>
                <c:pt idx="271">
                  <c:v>29.677391</c:v>
                </c:pt>
                <c:pt idx="272">
                  <c:v>29.489993999999999</c:v>
                </c:pt>
                <c:pt idx="273">
                  <c:v>29.397248999999999</c:v>
                </c:pt>
                <c:pt idx="274">
                  <c:v>29.485464</c:v>
                </c:pt>
                <c:pt idx="275">
                  <c:v>29.453993000000001</c:v>
                </c:pt>
                <c:pt idx="276">
                  <c:v>29.400348999999999</c:v>
                </c:pt>
                <c:pt idx="277">
                  <c:v>29.630661</c:v>
                </c:pt>
                <c:pt idx="278">
                  <c:v>29.433966000000002</c:v>
                </c:pt>
                <c:pt idx="279">
                  <c:v>29.402971000000001</c:v>
                </c:pt>
                <c:pt idx="280">
                  <c:v>29.563904000000001</c:v>
                </c:pt>
                <c:pt idx="281">
                  <c:v>29.686212999999999</c:v>
                </c:pt>
                <c:pt idx="282">
                  <c:v>29.414415000000002</c:v>
                </c:pt>
                <c:pt idx="283">
                  <c:v>29.505253</c:v>
                </c:pt>
                <c:pt idx="284">
                  <c:v>29.360056</c:v>
                </c:pt>
                <c:pt idx="285">
                  <c:v>29.455662</c:v>
                </c:pt>
                <c:pt idx="286">
                  <c:v>29.414176999999999</c:v>
                </c:pt>
                <c:pt idx="287">
                  <c:v>29.337167999999998</c:v>
                </c:pt>
                <c:pt idx="288">
                  <c:v>29.389858</c:v>
                </c:pt>
                <c:pt idx="289">
                  <c:v>29.386520000000001</c:v>
                </c:pt>
                <c:pt idx="290">
                  <c:v>29.417753000000001</c:v>
                </c:pt>
                <c:pt idx="291">
                  <c:v>29.362679</c:v>
                </c:pt>
                <c:pt idx="292">
                  <c:v>29.336213999999998</c:v>
                </c:pt>
                <c:pt idx="293">
                  <c:v>29.426575</c:v>
                </c:pt>
                <c:pt idx="294">
                  <c:v>29.415845999999998</c:v>
                </c:pt>
                <c:pt idx="295">
                  <c:v>29.428004999999999</c:v>
                </c:pt>
                <c:pt idx="296">
                  <c:v>29.365777999999999</c:v>
                </c:pt>
                <c:pt idx="297">
                  <c:v>29.39415</c:v>
                </c:pt>
                <c:pt idx="298">
                  <c:v>29.456377</c:v>
                </c:pt>
                <c:pt idx="299">
                  <c:v>29.381513999999999</c:v>
                </c:pt>
                <c:pt idx="300">
                  <c:v>29.448032000000001</c:v>
                </c:pt>
                <c:pt idx="301">
                  <c:v>29.378890999999999</c:v>
                </c:pt>
                <c:pt idx="302">
                  <c:v>29.311895</c:v>
                </c:pt>
                <c:pt idx="303">
                  <c:v>29.324293000000001</c:v>
                </c:pt>
                <c:pt idx="304">
                  <c:v>29.457568999999999</c:v>
                </c:pt>
                <c:pt idx="305">
                  <c:v>29.413461999999999</c:v>
                </c:pt>
                <c:pt idx="306">
                  <c:v>29.423714</c:v>
                </c:pt>
                <c:pt idx="307">
                  <c:v>29.363154999999999</c:v>
                </c:pt>
                <c:pt idx="308">
                  <c:v>29.393196</c:v>
                </c:pt>
                <c:pt idx="309">
                  <c:v>29.404163</c:v>
                </c:pt>
                <c:pt idx="310">
                  <c:v>29.403687000000001</c:v>
                </c:pt>
                <c:pt idx="311">
                  <c:v>29.385328000000001</c:v>
                </c:pt>
                <c:pt idx="312">
                  <c:v>29.477357999999999</c:v>
                </c:pt>
                <c:pt idx="313">
                  <c:v>29.393196</c:v>
                </c:pt>
                <c:pt idx="314">
                  <c:v>29.488087</c:v>
                </c:pt>
                <c:pt idx="315">
                  <c:v>29.321670999999998</c:v>
                </c:pt>
                <c:pt idx="316">
                  <c:v>29.407978</c:v>
                </c:pt>
                <c:pt idx="317">
                  <c:v>29.457808</c:v>
                </c:pt>
                <c:pt idx="318">
                  <c:v>29.385328000000001</c:v>
                </c:pt>
                <c:pt idx="319">
                  <c:v>29.447555999999999</c:v>
                </c:pt>
                <c:pt idx="320">
                  <c:v>29.407263</c:v>
                </c:pt>
                <c:pt idx="321">
                  <c:v>29.397487999999999</c:v>
                </c:pt>
                <c:pt idx="322">
                  <c:v>29.418230000000001</c:v>
                </c:pt>
                <c:pt idx="323">
                  <c:v>29.389143000000001</c:v>
                </c:pt>
                <c:pt idx="324">
                  <c:v>29.370308000000001</c:v>
                </c:pt>
                <c:pt idx="325">
                  <c:v>29.398202999999999</c:v>
                </c:pt>
                <c:pt idx="326">
                  <c:v>29.465675000000001</c:v>
                </c:pt>
                <c:pt idx="327">
                  <c:v>29.378653</c:v>
                </c:pt>
                <c:pt idx="328">
                  <c:v>29.354095000000001</c:v>
                </c:pt>
                <c:pt idx="329">
                  <c:v>29.429435999999999</c:v>
                </c:pt>
                <c:pt idx="330">
                  <c:v>29.462098999999998</c:v>
                </c:pt>
                <c:pt idx="331">
                  <c:v>29.284476999999999</c:v>
                </c:pt>
                <c:pt idx="332">
                  <c:v>29.412269999999999</c:v>
                </c:pt>
                <c:pt idx="333">
                  <c:v>29.438734</c:v>
                </c:pt>
                <c:pt idx="334">
                  <c:v>29.484034000000001</c:v>
                </c:pt>
                <c:pt idx="335">
                  <c:v>29.340982</c:v>
                </c:pt>
                <c:pt idx="336">
                  <c:v>29.385328000000001</c:v>
                </c:pt>
                <c:pt idx="337">
                  <c:v>29.384136000000002</c:v>
                </c:pt>
                <c:pt idx="338">
                  <c:v>29.298306</c:v>
                </c:pt>
                <c:pt idx="339">
                  <c:v>29.311657</c:v>
                </c:pt>
                <c:pt idx="340">
                  <c:v>29.329062</c:v>
                </c:pt>
                <c:pt idx="341">
                  <c:v>29.345511999999999</c:v>
                </c:pt>
                <c:pt idx="342">
                  <c:v>29.308319000000001</c:v>
                </c:pt>
                <c:pt idx="343">
                  <c:v>29.398440999999998</c:v>
                </c:pt>
                <c:pt idx="344">
                  <c:v>29.238223999999999</c:v>
                </c:pt>
                <c:pt idx="345">
                  <c:v>29.379605999999999</c:v>
                </c:pt>
                <c:pt idx="346">
                  <c:v>29.391289</c:v>
                </c:pt>
                <c:pt idx="347">
                  <c:v>29.351711000000002</c:v>
                </c:pt>
                <c:pt idx="348">
                  <c:v>29.350280999999999</c:v>
                </c:pt>
                <c:pt idx="349">
                  <c:v>29.280424</c:v>
                </c:pt>
                <c:pt idx="350">
                  <c:v>29.299735999999999</c:v>
                </c:pt>
                <c:pt idx="351">
                  <c:v>29.362916999999999</c:v>
                </c:pt>
                <c:pt idx="352">
                  <c:v>29.341459</c:v>
                </c:pt>
                <c:pt idx="353">
                  <c:v>29.370308000000001</c:v>
                </c:pt>
                <c:pt idx="354">
                  <c:v>29.276133000000002</c:v>
                </c:pt>
                <c:pt idx="355">
                  <c:v>29.285907999999999</c:v>
                </c:pt>
                <c:pt idx="356">
                  <c:v>29.250622</c:v>
                </c:pt>
                <c:pt idx="357">
                  <c:v>29.234408999999999</c:v>
                </c:pt>
                <c:pt idx="358">
                  <c:v>29.286622999999999</c:v>
                </c:pt>
                <c:pt idx="359">
                  <c:v>29.291391000000001</c:v>
                </c:pt>
                <c:pt idx="360">
                  <c:v>29.328823</c:v>
                </c:pt>
                <c:pt idx="361">
                  <c:v>29.2027</c:v>
                </c:pt>
                <c:pt idx="362">
                  <c:v>29.404879000000001</c:v>
                </c:pt>
                <c:pt idx="363">
                  <c:v>29.36101</c:v>
                </c:pt>
                <c:pt idx="364">
                  <c:v>29.299021</c:v>
                </c:pt>
                <c:pt idx="365">
                  <c:v>29.341936</c:v>
                </c:pt>
                <c:pt idx="366">
                  <c:v>29.338598000000001</c:v>
                </c:pt>
                <c:pt idx="367">
                  <c:v>29.291630000000001</c:v>
                </c:pt>
                <c:pt idx="368">
                  <c:v>29.270886999999998</c:v>
                </c:pt>
                <c:pt idx="369">
                  <c:v>29.423475</c:v>
                </c:pt>
                <c:pt idx="370">
                  <c:v>29.373169000000001</c:v>
                </c:pt>
                <c:pt idx="371">
                  <c:v>29.277086000000001</c:v>
                </c:pt>
                <c:pt idx="372">
                  <c:v>29.294491000000001</c:v>
                </c:pt>
                <c:pt idx="373">
                  <c:v>29.197454</c:v>
                </c:pt>
                <c:pt idx="374">
                  <c:v>29.210329000000002</c:v>
                </c:pt>
                <c:pt idx="375">
                  <c:v>29.343128</c:v>
                </c:pt>
                <c:pt idx="376">
                  <c:v>29.228210000000001</c:v>
                </c:pt>
                <c:pt idx="377">
                  <c:v>29.272079000000002</c:v>
                </c:pt>
                <c:pt idx="378">
                  <c:v>29.472828</c:v>
                </c:pt>
                <c:pt idx="379">
                  <c:v>29.373884</c:v>
                </c:pt>
                <c:pt idx="380">
                  <c:v>29.350041999999998</c:v>
                </c:pt>
                <c:pt idx="381">
                  <c:v>29.529095000000002</c:v>
                </c:pt>
                <c:pt idx="382">
                  <c:v>29.330492</c:v>
                </c:pt>
                <c:pt idx="383">
                  <c:v>29.250382999999999</c:v>
                </c:pt>
                <c:pt idx="384">
                  <c:v>29.23584</c:v>
                </c:pt>
                <c:pt idx="385">
                  <c:v>29.234171</c:v>
                </c:pt>
                <c:pt idx="386">
                  <c:v>29.201983999999999</c:v>
                </c:pt>
                <c:pt idx="387">
                  <c:v>29.234885999999999</c:v>
                </c:pt>
                <c:pt idx="388">
                  <c:v>29.270886999999998</c:v>
                </c:pt>
                <c:pt idx="389">
                  <c:v>29.143809999999998</c:v>
                </c:pt>
                <c:pt idx="390">
                  <c:v>29.166937000000001</c:v>
                </c:pt>
                <c:pt idx="391">
                  <c:v>29.130697000000001</c:v>
                </c:pt>
                <c:pt idx="392">
                  <c:v>29.155493</c:v>
                </c:pt>
                <c:pt idx="393">
                  <c:v>29.207229999999999</c:v>
                </c:pt>
                <c:pt idx="394">
                  <c:v>29.142379999999999</c:v>
                </c:pt>
                <c:pt idx="395">
                  <c:v>29.10614</c:v>
                </c:pt>
                <c:pt idx="396">
                  <c:v>29.157399999999999</c:v>
                </c:pt>
                <c:pt idx="397">
                  <c:v>29.124022</c:v>
                </c:pt>
                <c:pt idx="398">
                  <c:v>29.176711999999998</c:v>
                </c:pt>
                <c:pt idx="399">
                  <c:v>29.117346000000001</c:v>
                </c:pt>
                <c:pt idx="400">
                  <c:v>29.126643999999999</c:v>
                </c:pt>
                <c:pt idx="401">
                  <c:v>29.115438000000001</c:v>
                </c:pt>
                <c:pt idx="402">
                  <c:v>29.217482</c:v>
                </c:pt>
                <c:pt idx="403">
                  <c:v>29.075146</c:v>
                </c:pt>
                <c:pt idx="404">
                  <c:v>29.263258</c:v>
                </c:pt>
                <c:pt idx="405">
                  <c:v>29.119015000000001</c:v>
                </c:pt>
                <c:pt idx="406">
                  <c:v>29.227734000000002</c:v>
                </c:pt>
                <c:pt idx="407">
                  <c:v>29.147386999999998</c:v>
                </c:pt>
                <c:pt idx="408">
                  <c:v>29.181480000000001</c:v>
                </c:pt>
                <c:pt idx="409">
                  <c:v>29.218197</c:v>
                </c:pt>
                <c:pt idx="410">
                  <c:v>29.165745000000001</c:v>
                </c:pt>
                <c:pt idx="411">
                  <c:v>29.221057999999999</c:v>
                </c:pt>
                <c:pt idx="412">
                  <c:v>29.151440000000001</c:v>
                </c:pt>
                <c:pt idx="413">
                  <c:v>29.317616999999998</c:v>
                </c:pt>
                <c:pt idx="414">
                  <c:v>29.146194000000001</c:v>
                </c:pt>
                <c:pt idx="415">
                  <c:v>29.152632000000001</c:v>
                </c:pt>
                <c:pt idx="416">
                  <c:v>29.136896</c:v>
                </c:pt>
                <c:pt idx="417">
                  <c:v>29.174088999999999</c:v>
                </c:pt>
                <c:pt idx="418">
                  <c:v>29.121637</c:v>
                </c:pt>
                <c:pt idx="419">
                  <c:v>29.205798999999999</c:v>
                </c:pt>
                <c:pt idx="420">
                  <c:v>29.229403000000001</c:v>
                </c:pt>
                <c:pt idx="421">
                  <c:v>29.162168999999999</c:v>
                </c:pt>
                <c:pt idx="422">
                  <c:v>29.168844</c:v>
                </c:pt>
                <c:pt idx="423">
                  <c:v>29.112338999999999</c:v>
                </c:pt>
                <c:pt idx="424">
                  <c:v>29.068470000000001</c:v>
                </c:pt>
                <c:pt idx="425">
                  <c:v>29.188155999999999</c:v>
                </c:pt>
                <c:pt idx="426">
                  <c:v>29.172421</c:v>
                </c:pt>
                <c:pt idx="427">
                  <c:v>29.144525999999999</c:v>
                </c:pt>
                <c:pt idx="428">
                  <c:v>29.152632000000001</c:v>
                </c:pt>
                <c:pt idx="429">
                  <c:v>29.164553000000002</c:v>
                </c:pt>
                <c:pt idx="430">
                  <c:v>29.23584</c:v>
                </c:pt>
                <c:pt idx="431">
                  <c:v>29.161930000000002</c:v>
                </c:pt>
                <c:pt idx="432">
                  <c:v>29.188395</c:v>
                </c:pt>
                <c:pt idx="433">
                  <c:v>29.213190000000001</c:v>
                </c:pt>
                <c:pt idx="434">
                  <c:v>29.142856999999999</c:v>
                </c:pt>
                <c:pt idx="435">
                  <c:v>29.122591</c:v>
                </c:pt>
                <c:pt idx="436">
                  <c:v>29.111384999999999</c:v>
                </c:pt>
                <c:pt idx="437">
                  <c:v>29.290199000000001</c:v>
                </c:pt>
                <c:pt idx="438">
                  <c:v>29.083967000000001</c:v>
                </c:pt>
                <c:pt idx="439">
                  <c:v>29.131412999999998</c:v>
                </c:pt>
                <c:pt idx="440">
                  <c:v>29.137373</c:v>
                </c:pt>
                <c:pt idx="441">
                  <c:v>29.160499999999999</c:v>
                </c:pt>
                <c:pt idx="442">
                  <c:v>29.140234</c:v>
                </c:pt>
                <c:pt idx="443">
                  <c:v>29.143809999999998</c:v>
                </c:pt>
                <c:pt idx="444">
                  <c:v>29.149055000000001</c:v>
                </c:pt>
                <c:pt idx="445">
                  <c:v>29.110669999999999</c:v>
                </c:pt>
                <c:pt idx="446">
                  <c:v>29.189109999999999</c:v>
                </c:pt>
                <c:pt idx="447">
                  <c:v>29.041052000000001</c:v>
                </c:pt>
                <c:pt idx="448">
                  <c:v>29.151678</c:v>
                </c:pt>
                <c:pt idx="449">
                  <c:v>29.209613999999998</c:v>
                </c:pt>
                <c:pt idx="450">
                  <c:v>29.176473999999999</c:v>
                </c:pt>
                <c:pt idx="451">
                  <c:v>29.195547000000001</c:v>
                </c:pt>
                <c:pt idx="452">
                  <c:v>29.156207999999999</c:v>
                </c:pt>
                <c:pt idx="453">
                  <c:v>29.166460000000001</c:v>
                </c:pt>
                <c:pt idx="454">
                  <c:v>29.165030000000002</c:v>
                </c:pt>
                <c:pt idx="455">
                  <c:v>29.190301999999999</c:v>
                </c:pt>
                <c:pt idx="456">
                  <c:v>29.119730000000001</c:v>
                </c:pt>
                <c:pt idx="457">
                  <c:v>29.173136</c:v>
                </c:pt>
                <c:pt idx="458">
                  <c:v>29.127120999999999</c:v>
                </c:pt>
                <c:pt idx="459">
                  <c:v>29.193162999999998</c:v>
                </c:pt>
                <c:pt idx="460">
                  <c:v>29.165983000000001</c:v>
                </c:pt>
                <c:pt idx="461">
                  <c:v>29.320239999999998</c:v>
                </c:pt>
                <c:pt idx="462">
                  <c:v>29.143571999999999</c:v>
                </c:pt>
                <c:pt idx="463">
                  <c:v>29.222011999999999</c:v>
                </c:pt>
                <c:pt idx="464">
                  <c:v>29.126405999999999</c:v>
                </c:pt>
                <c:pt idx="465">
                  <c:v>29.177665999999999</c:v>
                </c:pt>
                <c:pt idx="466">
                  <c:v>29.167891000000001</c:v>
                </c:pt>
                <c:pt idx="467">
                  <c:v>29.133558000000001</c:v>
                </c:pt>
                <c:pt idx="468">
                  <c:v>29.149055000000001</c:v>
                </c:pt>
                <c:pt idx="469">
                  <c:v>29.125689999999999</c:v>
                </c:pt>
                <c:pt idx="470">
                  <c:v>29.213667000000001</c:v>
                </c:pt>
                <c:pt idx="471">
                  <c:v>29.142617999999999</c:v>
                </c:pt>
                <c:pt idx="472">
                  <c:v>29.144763999999999</c:v>
                </c:pt>
                <c:pt idx="473">
                  <c:v>29.218912</c:v>
                </c:pt>
                <c:pt idx="474">
                  <c:v>29.129505000000002</c:v>
                </c:pt>
                <c:pt idx="475">
                  <c:v>29.168129</c:v>
                </c:pt>
                <c:pt idx="476">
                  <c:v>29.180050000000001</c:v>
                </c:pt>
                <c:pt idx="477">
                  <c:v>29.151678</c:v>
                </c:pt>
                <c:pt idx="478">
                  <c:v>29.148102000000002</c:v>
                </c:pt>
                <c:pt idx="479">
                  <c:v>29.177427000000002</c:v>
                </c:pt>
                <c:pt idx="480">
                  <c:v>29.080628999999998</c:v>
                </c:pt>
                <c:pt idx="481">
                  <c:v>29.149294000000001</c:v>
                </c:pt>
                <c:pt idx="482">
                  <c:v>29.155730999999999</c:v>
                </c:pt>
                <c:pt idx="483">
                  <c:v>29.138088</c:v>
                </c:pt>
                <c:pt idx="484">
                  <c:v>29.226303000000001</c:v>
                </c:pt>
                <c:pt idx="485">
                  <c:v>29.340744000000001</c:v>
                </c:pt>
                <c:pt idx="486">
                  <c:v>29.350995999999999</c:v>
                </c:pt>
                <c:pt idx="487">
                  <c:v>29.29759</c:v>
                </c:pt>
                <c:pt idx="488">
                  <c:v>29.267787999999999</c:v>
                </c:pt>
                <c:pt idx="489">
                  <c:v>29.293776000000001</c:v>
                </c:pt>
                <c:pt idx="490">
                  <c:v>29.296637</c:v>
                </c:pt>
                <c:pt idx="491">
                  <c:v>29.302835000000002</c:v>
                </c:pt>
                <c:pt idx="492">
                  <c:v>29.335737000000002</c:v>
                </c:pt>
                <c:pt idx="493">
                  <c:v>29.329777</c:v>
                </c:pt>
                <c:pt idx="494">
                  <c:v>29.286860999999998</c:v>
                </c:pt>
                <c:pt idx="495">
                  <c:v>29.336929000000001</c:v>
                </c:pt>
                <c:pt idx="496">
                  <c:v>29.412745999999999</c:v>
                </c:pt>
                <c:pt idx="497">
                  <c:v>29.405832</c:v>
                </c:pt>
                <c:pt idx="498">
                  <c:v>29.262304</c:v>
                </c:pt>
                <c:pt idx="499">
                  <c:v>29.332637999999999</c:v>
                </c:pt>
                <c:pt idx="500">
                  <c:v>29.311895</c:v>
                </c:pt>
                <c:pt idx="501">
                  <c:v>29.328108</c:v>
                </c:pt>
                <c:pt idx="502">
                  <c:v>29.377699</c:v>
                </c:pt>
                <c:pt idx="503">
                  <c:v>29.312134</c:v>
                </c:pt>
                <c:pt idx="504">
                  <c:v>29.277563000000001</c:v>
                </c:pt>
                <c:pt idx="505">
                  <c:v>29.429912999999999</c:v>
                </c:pt>
                <c:pt idx="506">
                  <c:v>29.389381</c:v>
                </c:pt>
                <c:pt idx="507">
                  <c:v>29.357672000000001</c:v>
                </c:pt>
                <c:pt idx="508">
                  <c:v>29.348372999999999</c:v>
                </c:pt>
                <c:pt idx="509">
                  <c:v>29.350995999999999</c:v>
                </c:pt>
                <c:pt idx="510">
                  <c:v>29.288053999999999</c:v>
                </c:pt>
                <c:pt idx="511">
                  <c:v>29.349326999999999</c:v>
                </c:pt>
                <c:pt idx="512">
                  <c:v>29.355764000000001</c:v>
                </c:pt>
                <c:pt idx="513">
                  <c:v>29.398917999999998</c:v>
                </c:pt>
                <c:pt idx="514">
                  <c:v>29.231787000000001</c:v>
                </c:pt>
                <c:pt idx="515">
                  <c:v>29.349088999999999</c:v>
                </c:pt>
                <c:pt idx="516">
                  <c:v>29.582024000000001</c:v>
                </c:pt>
                <c:pt idx="517">
                  <c:v>29.316186999999999</c:v>
                </c:pt>
                <c:pt idx="518">
                  <c:v>29.390812</c:v>
                </c:pt>
                <c:pt idx="519">
                  <c:v>29.369592999999998</c:v>
                </c:pt>
                <c:pt idx="520">
                  <c:v>29.408932</c:v>
                </c:pt>
                <c:pt idx="521">
                  <c:v>29.341936</c:v>
                </c:pt>
                <c:pt idx="522">
                  <c:v>29.392719</c:v>
                </c:pt>
                <c:pt idx="523">
                  <c:v>29.444694999999999</c:v>
                </c:pt>
                <c:pt idx="524">
                  <c:v>29.356480000000001</c:v>
                </c:pt>
                <c:pt idx="525">
                  <c:v>29.309034</c:v>
                </c:pt>
                <c:pt idx="526">
                  <c:v>29.262304</c:v>
                </c:pt>
                <c:pt idx="527">
                  <c:v>29.312134</c:v>
                </c:pt>
                <c:pt idx="528">
                  <c:v>29.263973</c:v>
                </c:pt>
                <c:pt idx="529">
                  <c:v>29.399394999999998</c:v>
                </c:pt>
                <c:pt idx="530">
                  <c:v>29.408455</c:v>
                </c:pt>
                <c:pt idx="531">
                  <c:v>29.305458000000002</c:v>
                </c:pt>
                <c:pt idx="532">
                  <c:v>29.457331</c:v>
                </c:pt>
                <c:pt idx="533">
                  <c:v>29.331923</c:v>
                </c:pt>
                <c:pt idx="534">
                  <c:v>29.329062</c:v>
                </c:pt>
                <c:pt idx="535">
                  <c:v>29.391527</c:v>
                </c:pt>
                <c:pt idx="536">
                  <c:v>29.323816000000001</c:v>
                </c:pt>
                <c:pt idx="537">
                  <c:v>29.324770000000001</c:v>
                </c:pt>
                <c:pt idx="538">
                  <c:v>29.377222</c:v>
                </c:pt>
                <c:pt idx="539">
                  <c:v>29.330254</c:v>
                </c:pt>
                <c:pt idx="540">
                  <c:v>29.498339000000001</c:v>
                </c:pt>
                <c:pt idx="541">
                  <c:v>29.271363999999998</c:v>
                </c:pt>
                <c:pt idx="542">
                  <c:v>29.276133000000002</c:v>
                </c:pt>
                <c:pt idx="543">
                  <c:v>29.335975999999999</c:v>
                </c:pt>
                <c:pt idx="544">
                  <c:v>29.305219999999998</c:v>
                </c:pt>
                <c:pt idx="545">
                  <c:v>29.396533999999999</c:v>
                </c:pt>
                <c:pt idx="546">
                  <c:v>29.299021</c:v>
                </c:pt>
                <c:pt idx="547">
                  <c:v>29.355049000000001</c:v>
                </c:pt>
                <c:pt idx="548">
                  <c:v>29.278040000000001</c:v>
                </c:pt>
                <c:pt idx="549">
                  <c:v>29.277563000000001</c:v>
                </c:pt>
                <c:pt idx="550">
                  <c:v>29.415130999999999</c:v>
                </c:pt>
                <c:pt idx="551">
                  <c:v>29.343843</c:v>
                </c:pt>
                <c:pt idx="552">
                  <c:v>29.277086000000001</c:v>
                </c:pt>
                <c:pt idx="553">
                  <c:v>29.320478000000001</c:v>
                </c:pt>
                <c:pt idx="554">
                  <c:v>29.301404999999999</c:v>
                </c:pt>
                <c:pt idx="555">
                  <c:v>29.275179000000001</c:v>
                </c:pt>
                <c:pt idx="556">
                  <c:v>29.372931000000001</c:v>
                </c:pt>
                <c:pt idx="557">
                  <c:v>29.324055000000001</c:v>
                </c:pt>
                <c:pt idx="558">
                  <c:v>29.409647</c:v>
                </c:pt>
                <c:pt idx="559">
                  <c:v>29.386759000000001</c:v>
                </c:pt>
                <c:pt idx="560">
                  <c:v>29.266833999999999</c:v>
                </c:pt>
                <c:pt idx="561">
                  <c:v>29.295444</c:v>
                </c:pt>
                <c:pt idx="562">
                  <c:v>29.326916000000001</c:v>
                </c:pt>
                <c:pt idx="563">
                  <c:v>29.277325000000001</c:v>
                </c:pt>
                <c:pt idx="564">
                  <c:v>29.285191999999999</c:v>
                </c:pt>
                <c:pt idx="565">
                  <c:v>29.183149</c:v>
                </c:pt>
                <c:pt idx="566">
                  <c:v>29.341221000000001</c:v>
                </c:pt>
                <c:pt idx="567">
                  <c:v>29.266356999999999</c:v>
                </c:pt>
                <c:pt idx="568">
                  <c:v>29.283524</c:v>
                </c:pt>
                <c:pt idx="569">
                  <c:v>29.334783999999999</c:v>
                </c:pt>
                <c:pt idx="570">
                  <c:v>29.349803999999999</c:v>
                </c:pt>
                <c:pt idx="571">
                  <c:v>29.384851000000001</c:v>
                </c:pt>
                <c:pt idx="572">
                  <c:v>29.317855999999999</c:v>
                </c:pt>
                <c:pt idx="573">
                  <c:v>29.330015</c:v>
                </c:pt>
                <c:pt idx="574">
                  <c:v>29.318093999999999</c:v>
                </c:pt>
                <c:pt idx="575">
                  <c:v>29.263735</c:v>
                </c:pt>
                <c:pt idx="576">
                  <c:v>29.384136000000002</c:v>
                </c:pt>
                <c:pt idx="577">
                  <c:v>29.312611</c:v>
                </c:pt>
                <c:pt idx="578">
                  <c:v>29.324532000000001</c:v>
                </c:pt>
                <c:pt idx="579">
                  <c:v>29.380082999999999</c:v>
                </c:pt>
                <c:pt idx="580">
                  <c:v>29.375553</c:v>
                </c:pt>
                <c:pt idx="581">
                  <c:v>29.428958999999999</c:v>
                </c:pt>
                <c:pt idx="582">
                  <c:v>29.364585999999999</c:v>
                </c:pt>
                <c:pt idx="583">
                  <c:v>29.330492</c:v>
                </c:pt>
                <c:pt idx="584">
                  <c:v>29.328346</c:v>
                </c:pt>
                <c:pt idx="585">
                  <c:v>29.293537000000001</c:v>
                </c:pt>
                <c:pt idx="586">
                  <c:v>29.325485</c:v>
                </c:pt>
                <c:pt idx="587">
                  <c:v>29.338360000000002</c:v>
                </c:pt>
                <c:pt idx="588">
                  <c:v>29.291868000000001</c:v>
                </c:pt>
                <c:pt idx="589">
                  <c:v>29.306889000000002</c:v>
                </c:pt>
                <c:pt idx="590">
                  <c:v>29.374599</c:v>
                </c:pt>
                <c:pt idx="591">
                  <c:v>29.364823999999999</c:v>
                </c:pt>
                <c:pt idx="592">
                  <c:v>29.299021</c:v>
                </c:pt>
                <c:pt idx="593">
                  <c:v>29.384851000000001</c:v>
                </c:pt>
                <c:pt idx="594">
                  <c:v>29.404879000000001</c:v>
                </c:pt>
                <c:pt idx="595">
                  <c:v>29.333352999999999</c:v>
                </c:pt>
                <c:pt idx="596">
                  <c:v>29.334544999999999</c:v>
                </c:pt>
                <c:pt idx="597">
                  <c:v>29.323816000000001</c:v>
                </c:pt>
                <c:pt idx="598">
                  <c:v>29.270886999999998</c:v>
                </c:pt>
                <c:pt idx="599">
                  <c:v>29.356956</c:v>
                </c:pt>
                <c:pt idx="600">
                  <c:v>29.372454000000001</c:v>
                </c:pt>
                <c:pt idx="601">
                  <c:v>29.300212999999999</c:v>
                </c:pt>
                <c:pt idx="602">
                  <c:v>29.345751</c:v>
                </c:pt>
                <c:pt idx="603">
                  <c:v>29.314518</c:v>
                </c:pt>
                <c:pt idx="604">
                  <c:v>29.278517000000001</c:v>
                </c:pt>
                <c:pt idx="605">
                  <c:v>29.353618999999998</c:v>
                </c:pt>
                <c:pt idx="606">
                  <c:v>29.274463999999998</c:v>
                </c:pt>
                <c:pt idx="607">
                  <c:v>29.401779000000001</c:v>
                </c:pt>
                <c:pt idx="608">
                  <c:v>29.385805000000001</c:v>
                </c:pt>
                <c:pt idx="609">
                  <c:v>29.274702000000001</c:v>
                </c:pt>
                <c:pt idx="610">
                  <c:v>29.339075000000001</c:v>
                </c:pt>
                <c:pt idx="611">
                  <c:v>29.435158000000001</c:v>
                </c:pt>
                <c:pt idx="612">
                  <c:v>29.316663999999999</c:v>
                </c:pt>
                <c:pt idx="613">
                  <c:v>29.265881</c:v>
                </c:pt>
                <c:pt idx="614">
                  <c:v>29.277802000000001</c:v>
                </c:pt>
                <c:pt idx="615">
                  <c:v>29.412269999999999</c:v>
                </c:pt>
                <c:pt idx="616">
                  <c:v>29.229164000000001</c:v>
                </c:pt>
                <c:pt idx="617">
                  <c:v>29.288291999999998</c:v>
                </c:pt>
                <c:pt idx="618">
                  <c:v>29.352188000000002</c:v>
                </c:pt>
                <c:pt idx="619">
                  <c:v>29.442309999999999</c:v>
                </c:pt>
                <c:pt idx="620">
                  <c:v>29.340506000000001</c:v>
                </c:pt>
                <c:pt idx="621">
                  <c:v>29.263020000000001</c:v>
                </c:pt>
                <c:pt idx="622">
                  <c:v>29.315232999999999</c:v>
                </c:pt>
                <c:pt idx="623">
                  <c:v>29.261112000000001</c:v>
                </c:pt>
                <c:pt idx="624">
                  <c:v>29.306412000000002</c:v>
                </c:pt>
                <c:pt idx="625">
                  <c:v>29.281855</c:v>
                </c:pt>
                <c:pt idx="626">
                  <c:v>29.304504000000001</c:v>
                </c:pt>
                <c:pt idx="627">
                  <c:v>29.306173000000001</c:v>
                </c:pt>
                <c:pt idx="628">
                  <c:v>29.318809999999999</c:v>
                </c:pt>
                <c:pt idx="629">
                  <c:v>29.416561000000002</c:v>
                </c:pt>
                <c:pt idx="630">
                  <c:v>29.835939</c:v>
                </c:pt>
                <c:pt idx="631">
                  <c:v>29.425383</c:v>
                </c:pt>
                <c:pt idx="632">
                  <c:v>29.342413000000001</c:v>
                </c:pt>
                <c:pt idx="633">
                  <c:v>29.256820999999999</c:v>
                </c:pt>
                <c:pt idx="634">
                  <c:v>29.309511000000001</c:v>
                </c:pt>
                <c:pt idx="635">
                  <c:v>29.308319000000001</c:v>
                </c:pt>
                <c:pt idx="636">
                  <c:v>29.318332999999999</c:v>
                </c:pt>
                <c:pt idx="637">
                  <c:v>29.234885999999999</c:v>
                </c:pt>
                <c:pt idx="638">
                  <c:v>29.307127000000001</c:v>
                </c:pt>
                <c:pt idx="639">
                  <c:v>29.283047</c:v>
                </c:pt>
                <c:pt idx="640">
                  <c:v>29.314518</c:v>
                </c:pt>
                <c:pt idx="641">
                  <c:v>29.314518</c:v>
                </c:pt>
                <c:pt idx="642">
                  <c:v>29.325485</c:v>
                </c:pt>
                <c:pt idx="643">
                  <c:v>29.371738000000001</c:v>
                </c:pt>
                <c:pt idx="644">
                  <c:v>29.281378</c:v>
                </c:pt>
                <c:pt idx="645">
                  <c:v>29.317140999999999</c:v>
                </c:pt>
                <c:pt idx="646">
                  <c:v>29.301881999999999</c:v>
                </c:pt>
                <c:pt idx="647">
                  <c:v>29.425621</c:v>
                </c:pt>
                <c:pt idx="648">
                  <c:v>29.350280999999999</c:v>
                </c:pt>
                <c:pt idx="649">
                  <c:v>29.254912999999998</c:v>
                </c:pt>
                <c:pt idx="650">
                  <c:v>29.308558000000001</c:v>
                </c:pt>
                <c:pt idx="651">
                  <c:v>29.289484000000002</c:v>
                </c:pt>
                <c:pt idx="652">
                  <c:v>29.323339000000001</c:v>
                </c:pt>
                <c:pt idx="653">
                  <c:v>29.322624000000001</c:v>
                </c:pt>
                <c:pt idx="654">
                  <c:v>29.354095000000001</c:v>
                </c:pt>
                <c:pt idx="655">
                  <c:v>29.218912</c:v>
                </c:pt>
                <c:pt idx="656">
                  <c:v>29.321670999999998</c:v>
                </c:pt>
                <c:pt idx="657">
                  <c:v>29.377459999999999</c:v>
                </c:pt>
                <c:pt idx="658">
                  <c:v>29.336452000000001</c:v>
                </c:pt>
                <c:pt idx="659">
                  <c:v>29.387951000000001</c:v>
                </c:pt>
                <c:pt idx="660">
                  <c:v>29.347180999999999</c:v>
                </c:pt>
                <c:pt idx="661">
                  <c:v>29.380322</c:v>
                </c:pt>
                <c:pt idx="662">
                  <c:v>29.295921</c:v>
                </c:pt>
                <c:pt idx="663">
                  <c:v>29.281616</c:v>
                </c:pt>
                <c:pt idx="664">
                  <c:v>29.288291999999998</c:v>
                </c:pt>
                <c:pt idx="665">
                  <c:v>29.397010999999999</c:v>
                </c:pt>
                <c:pt idx="666">
                  <c:v>29.266833999999999</c:v>
                </c:pt>
                <c:pt idx="667">
                  <c:v>29.300212999999999</c:v>
                </c:pt>
                <c:pt idx="668">
                  <c:v>29.363871</c:v>
                </c:pt>
                <c:pt idx="669">
                  <c:v>29.303550999999999</c:v>
                </c:pt>
                <c:pt idx="670">
                  <c:v>29.351711000000002</c:v>
                </c:pt>
                <c:pt idx="671">
                  <c:v>29.385090000000002</c:v>
                </c:pt>
                <c:pt idx="672">
                  <c:v>29.316663999999999</c:v>
                </c:pt>
                <c:pt idx="673">
                  <c:v>29.29616</c:v>
                </c:pt>
                <c:pt idx="674">
                  <c:v>29.389620000000001</c:v>
                </c:pt>
                <c:pt idx="675">
                  <c:v>29.330015</c:v>
                </c:pt>
                <c:pt idx="676">
                  <c:v>29.312134</c:v>
                </c:pt>
                <c:pt idx="677">
                  <c:v>29.355526000000001</c:v>
                </c:pt>
                <c:pt idx="678">
                  <c:v>29.289245999999999</c:v>
                </c:pt>
                <c:pt idx="679">
                  <c:v>29.265404</c:v>
                </c:pt>
                <c:pt idx="680">
                  <c:v>29.316663999999999</c:v>
                </c:pt>
                <c:pt idx="681">
                  <c:v>29.351711000000002</c:v>
                </c:pt>
                <c:pt idx="682">
                  <c:v>29.398202999999999</c:v>
                </c:pt>
                <c:pt idx="683">
                  <c:v>29.360771</c:v>
                </c:pt>
                <c:pt idx="684">
                  <c:v>29.307842000000001</c:v>
                </c:pt>
                <c:pt idx="685">
                  <c:v>29.354572000000001</c:v>
                </c:pt>
                <c:pt idx="686">
                  <c:v>29.266119</c:v>
                </c:pt>
                <c:pt idx="687">
                  <c:v>29.350280999999999</c:v>
                </c:pt>
                <c:pt idx="688">
                  <c:v>29.293060000000001</c:v>
                </c:pt>
                <c:pt idx="689">
                  <c:v>29.290199000000001</c:v>
                </c:pt>
                <c:pt idx="690">
                  <c:v>29.311657</c:v>
                </c:pt>
                <c:pt idx="691">
                  <c:v>29.275894000000001</c:v>
                </c:pt>
                <c:pt idx="692">
                  <c:v>29.316424999999999</c:v>
                </c:pt>
                <c:pt idx="693">
                  <c:v>29.358149000000001</c:v>
                </c:pt>
                <c:pt idx="694">
                  <c:v>29.293776000000001</c:v>
                </c:pt>
                <c:pt idx="695">
                  <c:v>29.422045000000001</c:v>
                </c:pt>
                <c:pt idx="696">
                  <c:v>29.344082</c:v>
                </c:pt>
                <c:pt idx="697">
                  <c:v>29.355049000000001</c:v>
                </c:pt>
                <c:pt idx="698">
                  <c:v>29.286860999999998</c:v>
                </c:pt>
                <c:pt idx="699">
                  <c:v>30.509232999999998</c:v>
                </c:pt>
                <c:pt idx="700">
                  <c:v>30.372143000000001</c:v>
                </c:pt>
                <c:pt idx="701">
                  <c:v>29.598236</c:v>
                </c:pt>
                <c:pt idx="702">
                  <c:v>29.320478000000001</c:v>
                </c:pt>
                <c:pt idx="703">
                  <c:v>29.309750000000001</c:v>
                </c:pt>
                <c:pt idx="704">
                  <c:v>29.352903000000001</c:v>
                </c:pt>
                <c:pt idx="705">
                  <c:v>29.455185</c:v>
                </c:pt>
                <c:pt idx="706">
                  <c:v>29.342890000000001</c:v>
                </c:pt>
                <c:pt idx="707">
                  <c:v>29.318809999999999</c:v>
                </c:pt>
                <c:pt idx="708">
                  <c:v>29.297829</c:v>
                </c:pt>
                <c:pt idx="709">
                  <c:v>29.268502999999999</c:v>
                </c:pt>
                <c:pt idx="710">
                  <c:v>29.357433</c:v>
                </c:pt>
                <c:pt idx="711">
                  <c:v>29.443740999999999</c:v>
                </c:pt>
                <c:pt idx="712">
                  <c:v>29.415845999999998</c:v>
                </c:pt>
                <c:pt idx="713">
                  <c:v>29.365062999999999</c:v>
                </c:pt>
                <c:pt idx="714">
                  <c:v>29.340506000000001</c:v>
                </c:pt>
                <c:pt idx="715">
                  <c:v>29.365062999999999</c:v>
                </c:pt>
                <c:pt idx="716">
                  <c:v>29.395579999999999</c:v>
                </c:pt>
                <c:pt idx="717">
                  <c:v>29.365539999999999</c:v>
                </c:pt>
                <c:pt idx="718">
                  <c:v>29.492616999999999</c:v>
                </c:pt>
                <c:pt idx="719">
                  <c:v>29.500723000000001</c:v>
                </c:pt>
                <c:pt idx="720">
                  <c:v>29.346703999999999</c:v>
                </c:pt>
                <c:pt idx="721">
                  <c:v>29.351711000000002</c:v>
                </c:pt>
                <c:pt idx="722">
                  <c:v>29.392719</c:v>
                </c:pt>
                <c:pt idx="723">
                  <c:v>29.322386000000002</c:v>
                </c:pt>
                <c:pt idx="724">
                  <c:v>29.315472</c:v>
                </c:pt>
                <c:pt idx="725">
                  <c:v>29.349326999999999</c:v>
                </c:pt>
                <c:pt idx="726">
                  <c:v>29.302358999999999</c:v>
                </c:pt>
                <c:pt idx="727">
                  <c:v>29.413938999999999</c:v>
                </c:pt>
                <c:pt idx="728">
                  <c:v>29.398917999999998</c:v>
                </c:pt>
                <c:pt idx="729">
                  <c:v>29.313086999999999</c:v>
                </c:pt>
                <c:pt idx="730">
                  <c:v>29.301167</c:v>
                </c:pt>
                <c:pt idx="731">
                  <c:v>29.414891999999998</c:v>
                </c:pt>
                <c:pt idx="732">
                  <c:v>29.330254</c:v>
                </c:pt>
                <c:pt idx="733">
                  <c:v>29.399633000000001</c:v>
                </c:pt>
                <c:pt idx="734">
                  <c:v>29.309034</c:v>
                </c:pt>
                <c:pt idx="735">
                  <c:v>29.350757999999999</c:v>
                </c:pt>
                <c:pt idx="736">
                  <c:v>29.388189000000001</c:v>
                </c:pt>
                <c:pt idx="737">
                  <c:v>29.329777</c:v>
                </c:pt>
                <c:pt idx="738">
                  <c:v>29.27947</c:v>
                </c:pt>
                <c:pt idx="739">
                  <c:v>29.301881999999999</c:v>
                </c:pt>
                <c:pt idx="740">
                  <c:v>29.34432</c:v>
                </c:pt>
                <c:pt idx="741">
                  <c:v>29.800415000000001</c:v>
                </c:pt>
                <c:pt idx="742">
                  <c:v>29.634952999999999</c:v>
                </c:pt>
                <c:pt idx="743">
                  <c:v>29.813051000000002</c:v>
                </c:pt>
                <c:pt idx="744">
                  <c:v>29.833794000000001</c:v>
                </c:pt>
                <c:pt idx="745">
                  <c:v>29.790400999999999</c:v>
                </c:pt>
                <c:pt idx="746">
                  <c:v>29.837607999999999</c:v>
                </c:pt>
                <c:pt idx="747">
                  <c:v>29.836655</c:v>
                </c:pt>
                <c:pt idx="748">
                  <c:v>29.898167000000001</c:v>
                </c:pt>
                <c:pt idx="749">
                  <c:v>29.877424000000001</c:v>
                </c:pt>
                <c:pt idx="750">
                  <c:v>29.855013</c:v>
                </c:pt>
                <c:pt idx="751">
                  <c:v>29.870987</c:v>
                </c:pt>
                <c:pt idx="752">
                  <c:v>29.842376999999999</c:v>
                </c:pt>
                <c:pt idx="753">
                  <c:v>29.860496999999999</c:v>
                </c:pt>
                <c:pt idx="754">
                  <c:v>29.804707000000001</c:v>
                </c:pt>
                <c:pt idx="755">
                  <c:v>29.925585000000002</c:v>
                </c:pt>
                <c:pt idx="756">
                  <c:v>29.816151000000001</c:v>
                </c:pt>
                <c:pt idx="757">
                  <c:v>29.794215999999999</c:v>
                </c:pt>
                <c:pt idx="758">
                  <c:v>29.812097999999999</c:v>
                </c:pt>
                <c:pt idx="759">
                  <c:v>29.810189999999999</c:v>
                </c:pt>
                <c:pt idx="760">
                  <c:v>30.076504</c:v>
                </c:pt>
                <c:pt idx="761">
                  <c:v>29.773235</c:v>
                </c:pt>
                <c:pt idx="762">
                  <c:v>29.780149000000002</c:v>
                </c:pt>
                <c:pt idx="763">
                  <c:v>29.778718999999999</c:v>
                </c:pt>
                <c:pt idx="764">
                  <c:v>29.845953000000002</c:v>
                </c:pt>
                <c:pt idx="765">
                  <c:v>29.753447000000001</c:v>
                </c:pt>
                <c:pt idx="766">
                  <c:v>29.750585999999998</c:v>
                </c:pt>
                <c:pt idx="767">
                  <c:v>29.762982999999998</c:v>
                </c:pt>
                <c:pt idx="768">
                  <c:v>29.917002</c:v>
                </c:pt>
                <c:pt idx="769">
                  <c:v>29.824256999999999</c:v>
                </c:pt>
                <c:pt idx="770">
                  <c:v>29.750585999999998</c:v>
                </c:pt>
                <c:pt idx="771">
                  <c:v>29.736042000000001</c:v>
                </c:pt>
                <c:pt idx="772">
                  <c:v>29.807328999999999</c:v>
                </c:pt>
                <c:pt idx="773">
                  <c:v>29.812574000000001</c:v>
                </c:pt>
                <c:pt idx="774">
                  <c:v>29.818535000000001</c:v>
                </c:pt>
                <c:pt idx="775">
                  <c:v>29.829263999999998</c:v>
                </c:pt>
                <c:pt idx="776">
                  <c:v>29.810666999999999</c:v>
                </c:pt>
                <c:pt idx="777">
                  <c:v>29.758929999999999</c:v>
                </c:pt>
                <c:pt idx="778">
                  <c:v>29.788971</c:v>
                </c:pt>
                <c:pt idx="779">
                  <c:v>29.817820000000001</c:v>
                </c:pt>
                <c:pt idx="780">
                  <c:v>29.792546999999999</c:v>
                </c:pt>
                <c:pt idx="781">
                  <c:v>29.770136000000001</c:v>
                </c:pt>
                <c:pt idx="782">
                  <c:v>29.742718</c:v>
                </c:pt>
                <c:pt idx="783">
                  <c:v>29.837847</c:v>
                </c:pt>
                <c:pt idx="784">
                  <c:v>29.924869999999999</c:v>
                </c:pt>
                <c:pt idx="785">
                  <c:v>29.909849000000001</c:v>
                </c:pt>
                <c:pt idx="786">
                  <c:v>29.844045999999999</c:v>
                </c:pt>
                <c:pt idx="787">
                  <c:v>29.855727999999999</c:v>
                </c:pt>
                <c:pt idx="788">
                  <c:v>29.917479</c:v>
                </c:pt>
                <c:pt idx="789">
                  <c:v>29.800892000000001</c:v>
                </c:pt>
                <c:pt idx="790">
                  <c:v>30.017137999999999</c:v>
                </c:pt>
                <c:pt idx="791">
                  <c:v>29.860496999999999</c:v>
                </c:pt>
                <c:pt idx="792">
                  <c:v>29.970407000000002</c:v>
                </c:pt>
                <c:pt idx="793">
                  <c:v>29.865742000000001</c:v>
                </c:pt>
                <c:pt idx="794">
                  <c:v>29.844283999999998</c:v>
                </c:pt>
                <c:pt idx="795">
                  <c:v>29.825448999999999</c:v>
                </c:pt>
                <c:pt idx="796">
                  <c:v>29.81925</c:v>
                </c:pt>
                <c:pt idx="797">
                  <c:v>29.743433</c:v>
                </c:pt>
                <c:pt idx="798">
                  <c:v>29.752493000000001</c:v>
                </c:pt>
                <c:pt idx="799">
                  <c:v>29.810428999999999</c:v>
                </c:pt>
                <c:pt idx="800">
                  <c:v>29.802322</c:v>
                </c:pt>
                <c:pt idx="801">
                  <c:v>29.899359</c:v>
                </c:pt>
                <c:pt idx="802">
                  <c:v>29.850721</c:v>
                </c:pt>
                <c:pt idx="803">
                  <c:v>29.798269000000001</c:v>
                </c:pt>
                <c:pt idx="804">
                  <c:v>29.86598</c:v>
                </c:pt>
                <c:pt idx="805">
                  <c:v>29.830456000000002</c:v>
                </c:pt>
                <c:pt idx="806">
                  <c:v>29.809237</c:v>
                </c:pt>
                <c:pt idx="807">
                  <c:v>29.764652000000002</c:v>
                </c:pt>
                <c:pt idx="808">
                  <c:v>29.80423</c:v>
                </c:pt>
                <c:pt idx="809">
                  <c:v>29.891252999999999</c:v>
                </c:pt>
                <c:pt idx="810">
                  <c:v>29.831648000000001</c:v>
                </c:pt>
                <c:pt idx="811">
                  <c:v>29.848576000000001</c:v>
                </c:pt>
                <c:pt idx="812">
                  <c:v>29.838085</c:v>
                </c:pt>
                <c:pt idx="813">
                  <c:v>29.815912000000001</c:v>
                </c:pt>
                <c:pt idx="814">
                  <c:v>29.886246</c:v>
                </c:pt>
                <c:pt idx="815">
                  <c:v>29.834986000000001</c:v>
                </c:pt>
                <c:pt idx="816">
                  <c:v>29.905557999999999</c:v>
                </c:pt>
                <c:pt idx="817">
                  <c:v>29.895306000000001</c:v>
                </c:pt>
                <c:pt idx="818">
                  <c:v>29.819727</c:v>
                </c:pt>
                <c:pt idx="819">
                  <c:v>29.768705000000001</c:v>
                </c:pt>
                <c:pt idx="820">
                  <c:v>29.764175000000002</c:v>
                </c:pt>
                <c:pt idx="821">
                  <c:v>29.756546</c:v>
                </c:pt>
                <c:pt idx="822">
                  <c:v>29.876470999999999</c:v>
                </c:pt>
                <c:pt idx="823">
                  <c:v>29.847383000000001</c:v>
                </c:pt>
                <c:pt idx="824">
                  <c:v>29.808043999999999</c:v>
                </c:pt>
                <c:pt idx="825">
                  <c:v>29.808997999999999</c:v>
                </c:pt>
                <c:pt idx="826">
                  <c:v>29.854298</c:v>
                </c:pt>
                <c:pt idx="827">
                  <c:v>29.901266</c:v>
                </c:pt>
                <c:pt idx="828">
                  <c:v>29.839039</c:v>
                </c:pt>
                <c:pt idx="829">
                  <c:v>29.744864</c:v>
                </c:pt>
                <c:pt idx="830">
                  <c:v>29.773712</c:v>
                </c:pt>
                <c:pt idx="831">
                  <c:v>29.699325999999999</c:v>
                </c:pt>
                <c:pt idx="832">
                  <c:v>29.783010000000001</c:v>
                </c:pt>
                <c:pt idx="833">
                  <c:v>29.845476000000001</c:v>
                </c:pt>
                <c:pt idx="834">
                  <c:v>29.774426999999999</c:v>
                </c:pt>
                <c:pt idx="835">
                  <c:v>29.845476000000001</c:v>
                </c:pt>
                <c:pt idx="836">
                  <c:v>29.779195999999999</c:v>
                </c:pt>
                <c:pt idx="837">
                  <c:v>29.812335999999998</c:v>
                </c:pt>
                <c:pt idx="838">
                  <c:v>29.784203000000002</c:v>
                </c:pt>
                <c:pt idx="839">
                  <c:v>29.821156999999999</c:v>
                </c:pt>
                <c:pt idx="840">
                  <c:v>29.762982999999998</c:v>
                </c:pt>
                <c:pt idx="841">
                  <c:v>29.780864999999999</c:v>
                </c:pt>
                <c:pt idx="842">
                  <c:v>29.772758</c:v>
                </c:pt>
                <c:pt idx="843">
                  <c:v>29.752254000000001</c:v>
                </c:pt>
                <c:pt idx="844">
                  <c:v>29.843807000000002</c:v>
                </c:pt>
                <c:pt idx="845">
                  <c:v>29.892444999999999</c:v>
                </c:pt>
                <c:pt idx="846">
                  <c:v>29.792786</c:v>
                </c:pt>
                <c:pt idx="847">
                  <c:v>29.840468999999999</c:v>
                </c:pt>
                <c:pt idx="848">
                  <c:v>29.861450000000001</c:v>
                </c:pt>
                <c:pt idx="849">
                  <c:v>29.884338</c:v>
                </c:pt>
                <c:pt idx="850">
                  <c:v>29.744387</c:v>
                </c:pt>
                <c:pt idx="851">
                  <c:v>29.757023</c:v>
                </c:pt>
                <c:pt idx="852">
                  <c:v>29.914618000000001</c:v>
                </c:pt>
                <c:pt idx="853">
                  <c:v>29.86908</c:v>
                </c:pt>
                <c:pt idx="854">
                  <c:v>29.922008999999999</c:v>
                </c:pt>
                <c:pt idx="855">
                  <c:v>29.827356000000002</c:v>
                </c:pt>
                <c:pt idx="856">
                  <c:v>29.831648000000001</c:v>
                </c:pt>
                <c:pt idx="857">
                  <c:v>29.957533000000002</c:v>
                </c:pt>
                <c:pt idx="858">
                  <c:v>29.838799999999999</c:v>
                </c:pt>
                <c:pt idx="859">
                  <c:v>29.781818000000001</c:v>
                </c:pt>
                <c:pt idx="860">
                  <c:v>29.907226999999999</c:v>
                </c:pt>
                <c:pt idx="861">
                  <c:v>29.848576000000001</c:v>
                </c:pt>
                <c:pt idx="862">
                  <c:v>29.800415000000001</c:v>
                </c:pt>
                <c:pt idx="863">
                  <c:v>29.775143</c:v>
                </c:pt>
                <c:pt idx="864">
                  <c:v>29.777764999999999</c:v>
                </c:pt>
                <c:pt idx="865">
                  <c:v>29.794454999999999</c:v>
                </c:pt>
                <c:pt idx="866">
                  <c:v>29.804468</c:v>
                </c:pt>
                <c:pt idx="867">
                  <c:v>29.863834000000001</c:v>
                </c:pt>
                <c:pt idx="868">
                  <c:v>29.784203000000002</c:v>
                </c:pt>
                <c:pt idx="869">
                  <c:v>29.795169999999999</c:v>
                </c:pt>
                <c:pt idx="870">
                  <c:v>29.807568</c:v>
                </c:pt>
                <c:pt idx="871">
                  <c:v>29.743670999999999</c:v>
                </c:pt>
                <c:pt idx="872">
                  <c:v>29.809712999999999</c:v>
                </c:pt>
                <c:pt idx="873">
                  <c:v>29.785395000000001</c:v>
                </c:pt>
                <c:pt idx="874">
                  <c:v>29.845953000000002</c:v>
                </c:pt>
                <c:pt idx="875">
                  <c:v>29.769897</c:v>
                </c:pt>
                <c:pt idx="876">
                  <c:v>29.764175000000002</c:v>
                </c:pt>
                <c:pt idx="877">
                  <c:v>29.807568</c:v>
                </c:pt>
                <c:pt idx="878">
                  <c:v>29.813766000000001</c:v>
                </c:pt>
                <c:pt idx="879">
                  <c:v>29.791117</c:v>
                </c:pt>
                <c:pt idx="880">
                  <c:v>29.806614</c:v>
                </c:pt>
                <c:pt idx="881">
                  <c:v>29.823302999999999</c:v>
                </c:pt>
                <c:pt idx="882">
                  <c:v>29.827356000000002</c:v>
                </c:pt>
                <c:pt idx="883">
                  <c:v>29.738188000000001</c:v>
                </c:pt>
                <c:pt idx="884">
                  <c:v>29.783249000000001</c:v>
                </c:pt>
                <c:pt idx="885">
                  <c:v>29.787779</c:v>
                </c:pt>
                <c:pt idx="886">
                  <c:v>29.957771000000001</c:v>
                </c:pt>
                <c:pt idx="887">
                  <c:v>29.836893</c:v>
                </c:pt>
                <c:pt idx="888">
                  <c:v>29.846430000000002</c:v>
                </c:pt>
                <c:pt idx="889">
                  <c:v>29.723167</c:v>
                </c:pt>
                <c:pt idx="890">
                  <c:v>29.814482000000002</c:v>
                </c:pt>
                <c:pt idx="891">
                  <c:v>29.778718999999999</c:v>
                </c:pt>
                <c:pt idx="892">
                  <c:v>29.822825999999999</c:v>
                </c:pt>
                <c:pt idx="893">
                  <c:v>29.747485999999999</c:v>
                </c:pt>
                <c:pt idx="894">
                  <c:v>29.832840000000001</c:v>
                </c:pt>
                <c:pt idx="895">
                  <c:v>29.714583999999999</c:v>
                </c:pt>
                <c:pt idx="896">
                  <c:v>29.795169999999999</c:v>
                </c:pt>
                <c:pt idx="897">
                  <c:v>29.733657999999998</c:v>
                </c:pt>
                <c:pt idx="898">
                  <c:v>29.831886000000001</c:v>
                </c:pt>
                <c:pt idx="899">
                  <c:v>29.747485999999999</c:v>
                </c:pt>
                <c:pt idx="900">
                  <c:v>29.756784</c:v>
                </c:pt>
                <c:pt idx="901">
                  <c:v>29.77252</c:v>
                </c:pt>
                <c:pt idx="902">
                  <c:v>29.803514</c:v>
                </c:pt>
                <c:pt idx="903">
                  <c:v>29.986619999999998</c:v>
                </c:pt>
                <c:pt idx="904">
                  <c:v>29.867411000000001</c:v>
                </c:pt>
                <c:pt idx="905">
                  <c:v>29.777287999999999</c:v>
                </c:pt>
                <c:pt idx="906">
                  <c:v>29.779433999999998</c:v>
                </c:pt>
                <c:pt idx="907">
                  <c:v>29.845714999999998</c:v>
                </c:pt>
                <c:pt idx="908">
                  <c:v>29.809237</c:v>
                </c:pt>
                <c:pt idx="909">
                  <c:v>29.821873</c:v>
                </c:pt>
                <c:pt idx="910">
                  <c:v>29.875516999999999</c:v>
                </c:pt>
                <c:pt idx="911">
                  <c:v>29.809474999999999</c:v>
                </c:pt>
                <c:pt idx="912">
                  <c:v>29.745339999999999</c:v>
                </c:pt>
                <c:pt idx="913">
                  <c:v>29.758929999999999</c:v>
                </c:pt>
                <c:pt idx="914">
                  <c:v>29.877901000000001</c:v>
                </c:pt>
                <c:pt idx="915">
                  <c:v>29.803038000000001</c:v>
                </c:pt>
                <c:pt idx="916">
                  <c:v>29.904126999999999</c:v>
                </c:pt>
                <c:pt idx="917">
                  <c:v>29.920577999999999</c:v>
                </c:pt>
                <c:pt idx="918">
                  <c:v>29.810666999999999</c:v>
                </c:pt>
                <c:pt idx="919">
                  <c:v>29.909849000000001</c:v>
                </c:pt>
                <c:pt idx="920">
                  <c:v>29.857396999999999</c:v>
                </c:pt>
                <c:pt idx="921">
                  <c:v>29.817104</c:v>
                </c:pt>
                <c:pt idx="922">
                  <c:v>29.792786</c:v>
                </c:pt>
                <c:pt idx="923">
                  <c:v>29.818058000000001</c:v>
                </c:pt>
                <c:pt idx="924">
                  <c:v>29.761552999999999</c:v>
                </c:pt>
                <c:pt idx="925">
                  <c:v>29.842853999999999</c:v>
                </c:pt>
                <c:pt idx="926">
                  <c:v>29.848814000000001</c:v>
                </c:pt>
                <c:pt idx="927">
                  <c:v>29.864788000000001</c:v>
                </c:pt>
                <c:pt idx="928">
                  <c:v>29.799938000000001</c:v>
                </c:pt>
                <c:pt idx="929">
                  <c:v>29.889583999999999</c:v>
                </c:pt>
                <c:pt idx="930">
                  <c:v>29.807568</c:v>
                </c:pt>
                <c:pt idx="931">
                  <c:v>29.844760999999998</c:v>
                </c:pt>
                <c:pt idx="932">
                  <c:v>29.790400999999999</c:v>
                </c:pt>
                <c:pt idx="933">
                  <c:v>29.787779</c:v>
                </c:pt>
                <c:pt idx="934">
                  <c:v>29.776812</c:v>
                </c:pt>
                <c:pt idx="935">
                  <c:v>29.798746000000001</c:v>
                </c:pt>
                <c:pt idx="936">
                  <c:v>29.867887</c:v>
                </c:pt>
                <c:pt idx="937">
                  <c:v>29.917954999999999</c:v>
                </c:pt>
                <c:pt idx="938">
                  <c:v>29.732703999999998</c:v>
                </c:pt>
                <c:pt idx="939">
                  <c:v>29.779433999999998</c:v>
                </c:pt>
                <c:pt idx="940">
                  <c:v>29.820681</c:v>
                </c:pt>
                <c:pt idx="941">
                  <c:v>29.770136000000001</c:v>
                </c:pt>
                <c:pt idx="942">
                  <c:v>29.808997999999999</c:v>
                </c:pt>
                <c:pt idx="943">
                  <c:v>29.740095</c:v>
                </c:pt>
                <c:pt idx="944">
                  <c:v>29.845476000000001</c:v>
                </c:pt>
                <c:pt idx="945">
                  <c:v>29.825925999999999</c:v>
                </c:pt>
                <c:pt idx="946">
                  <c:v>29.875516999999999</c:v>
                </c:pt>
                <c:pt idx="947">
                  <c:v>29.821156999999999</c:v>
                </c:pt>
                <c:pt idx="948">
                  <c:v>29.912472000000001</c:v>
                </c:pt>
                <c:pt idx="949">
                  <c:v>29.895067000000001</c:v>
                </c:pt>
                <c:pt idx="950">
                  <c:v>29.726982</c:v>
                </c:pt>
                <c:pt idx="951">
                  <c:v>29.858827999999999</c:v>
                </c:pt>
                <c:pt idx="952">
                  <c:v>29.822825999999999</c:v>
                </c:pt>
                <c:pt idx="953">
                  <c:v>29.795407999999998</c:v>
                </c:pt>
                <c:pt idx="954">
                  <c:v>29.894113999999998</c:v>
                </c:pt>
                <c:pt idx="955">
                  <c:v>29.837847</c:v>
                </c:pt>
                <c:pt idx="956">
                  <c:v>29.791831999999999</c:v>
                </c:pt>
                <c:pt idx="957">
                  <c:v>29.765844000000001</c:v>
                </c:pt>
                <c:pt idx="958">
                  <c:v>29.883623</c:v>
                </c:pt>
                <c:pt idx="959">
                  <c:v>29.913425</c:v>
                </c:pt>
                <c:pt idx="960">
                  <c:v>29.814959000000002</c:v>
                </c:pt>
                <c:pt idx="961">
                  <c:v>29.724598</c:v>
                </c:pt>
                <c:pt idx="962">
                  <c:v>29.768229000000002</c:v>
                </c:pt>
                <c:pt idx="963">
                  <c:v>29.806851999999999</c:v>
                </c:pt>
                <c:pt idx="964">
                  <c:v>29.750585999999998</c:v>
                </c:pt>
                <c:pt idx="965">
                  <c:v>29.756308000000001</c:v>
                </c:pt>
                <c:pt idx="966">
                  <c:v>29.849768000000001</c:v>
                </c:pt>
                <c:pt idx="967">
                  <c:v>29.805899</c:v>
                </c:pt>
                <c:pt idx="968">
                  <c:v>29.752731000000001</c:v>
                </c:pt>
                <c:pt idx="969">
                  <c:v>29.801607000000001</c:v>
                </c:pt>
                <c:pt idx="970">
                  <c:v>29.907226999999999</c:v>
                </c:pt>
                <c:pt idx="971">
                  <c:v>29.893160000000002</c:v>
                </c:pt>
                <c:pt idx="972">
                  <c:v>29.814959000000002</c:v>
                </c:pt>
                <c:pt idx="973">
                  <c:v>29.803038000000001</c:v>
                </c:pt>
                <c:pt idx="974">
                  <c:v>29.72579</c:v>
                </c:pt>
                <c:pt idx="975">
                  <c:v>29.799700000000001</c:v>
                </c:pt>
                <c:pt idx="976">
                  <c:v>29.794930999999998</c:v>
                </c:pt>
                <c:pt idx="977">
                  <c:v>29.799938000000001</c:v>
                </c:pt>
                <c:pt idx="978">
                  <c:v>29.839993</c:v>
                </c:pt>
                <c:pt idx="979">
                  <c:v>29.797792000000001</c:v>
                </c:pt>
                <c:pt idx="980">
                  <c:v>29.710293</c:v>
                </c:pt>
                <c:pt idx="981">
                  <c:v>29.800653000000001</c:v>
                </c:pt>
                <c:pt idx="982">
                  <c:v>29.793738999999999</c:v>
                </c:pt>
                <c:pt idx="983">
                  <c:v>29.769659000000001</c:v>
                </c:pt>
                <c:pt idx="984">
                  <c:v>29.746531999999998</c:v>
                </c:pt>
                <c:pt idx="985">
                  <c:v>29.782533999999998</c:v>
                </c:pt>
                <c:pt idx="986">
                  <c:v>29.882669</c:v>
                </c:pt>
                <c:pt idx="987">
                  <c:v>29.839276999999999</c:v>
                </c:pt>
                <c:pt idx="988">
                  <c:v>29.825448999999999</c:v>
                </c:pt>
                <c:pt idx="989">
                  <c:v>29.775380999999999</c:v>
                </c:pt>
                <c:pt idx="990">
                  <c:v>29.893160000000002</c:v>
                </c:pt>
                <c:pt idx="991">
                  <c:v>29.757977</c:v>
                </c:pt>
                <c:pt idx="992">
                  <c:v>29.739380000000001</c:v>
                </c:pt>
                <c:pt idx="993">
                  <c:v>29.746055999999999</c:v>
                </c:pt>
                <c:pt idx="994">
                  <c:v>29.894352000000001</c:v>
                </c:pt>
                <c:pt idx="995">
                  <c:v>29.826640999999999</c:v>
                </c:pt>
                <c:pt idx="996">
                  <c:v>29.830456000000002</c:v>
                </c:pt>
                <c:pt idx="997">
                  <c:v>29.912233000000001</c:v>
                </c:pt>
                <c:pt idx="998">
                  <c:v>29.961824</c:v>
                </c:pt>
                <c:pt idx="999">
                  <c:v>29.916525</c:v>
                </c:pt>
                <c:pt idx="1000">
                  <c:v>29.921531999999999</c:v>
                </c:pt>
                <c:pt idx="1001">
                  <c:v>29.929399</c:v>
                </c:pt>
                <c:pt idx="1002">
                  <c:v>29.864311000000001</c:v>
                </c:pt>
                <c:pt idx="1003">
                  <c:v>29.954433000000002</c:v>
                </c:pt>
                <c:pt idx="1004">
                  <c:v>29.956102000000001</c:v>
                </c:pt>
                <c:pt idx="1005">
                  <c:v>29.928684000000001</c:v>
                </c:pt>
                <c:pt idx="1006">
                  <c:v>29.974699000000001</c:v>
                </c:pt>
                <c:pt idx="1007">
                  <c:v>29.945612000000001</c:v>
                </c:pt>
                <c:pt idx="1008">
                  <c:v>29.892683000000002</c:v>
                </c:pt>
                <c:pt idx="1009">
                  <c:v>29.904366</c:v>
                </c:pt>
                <c:pt idx="1010">
                  <c:v>29.942751000000001</c:v>
                </c:pt>
                <c:pt idx="1011">
                  <c:v>29.970407000000002</c:v>
                </c:pt>
                <c:pt idx="1012">
                  <c:v>30.038834000000001</c:v>
                </c:pt>
                <c:pt idx="1013">
                  <c:v>29.868603</c:v>
                </c:pt>
                <c:pt idx="1014">
                  <c:v>29.931068</c:v>
                </c:pt>
                <c:pt idx="1015">
                  <c:v>29.914141000000001</c:v>
                </c:pt>
                <c:pt idx="1016">
                  <c:v>29.897451</c:v>
                </c:pt>
                <c:pt idx="1017">
                  <c:v>30.060767999999999</c:v>
                </c:pt>
                <c:pt idx="1018">
                  <c:v>30.004740000000002</c:v>
                </c:pt>
                <c:pt idx="1019">
                  <c:v>29.940843999999998</c:v>
                </c:pt>
                <c:pt idx="1020">
                  <c:v>30.030488999999999</c:v>
                </c:pt>
                <c:pt idx="1021">
                  <c:v>29.978991000000001</c:v>
                </c:pt>
                <c:pt idx="1022">
                  <c:v>29.932976</c:v>
                </c:pt>
                <c:pt idx="1023">
                  <c:v>30.011177</c:v>
                </c:pt>
                <c:pt idx="1024">
                  <c:v>29.927254000000001</c:v>
                </c:pt>
                <c:pt idx="1025">
                  <c:v>29.943228000000001</c:v>
                </c:pt>
                <c:pt idx="1026">
                  <c:v>29.898405</c:v>
                </c:pt>
                <c:pt idx="1027">
                  <c:v>29.872416999999999</c:v>
                </c:pt>
                <c:pt idx="1028">
                  <c:v>29.957056000000001</c:v>
                </c:pt>
                <c:pt idx="1029">
                  <c:v>29.983521</c:v>
                </c:pt>
                <c:pt idx="1030">
                  <c:v>29.909372000000001</c:v>
                </c:pt>
                <c:pt idx="1031">
                  <c:v>29.959202000000001</c:v>
                </c:pt>
                <c:pt idx="1032">
                  <c:v>30.082941000000002</c:v>
                </c:pt>
                <c:pt idx="1033">
                  <c:v>29.938220999999999</c:v>
                </c:pt>
                <c:pt idx="1034">
                  <c:v>30.043364</c:v>
                </c:pt>
                <c:pt idx="1035">
                  <c:v>29.974222000000001</c:v>
                </c:pt>
                <c:pt idx="1036">
                  <c:v>30.018567999999998</c:v>
                </c:pt>
                <c:pt idx="1037">
                  <c:v>30.010939</c:v>
                </c:pt>
                <c:pt idx="1038">
                  <c:v>29.946327</c:v>
                </c:pt>
                <c:pt idx="1039">
                  <c:v>29.897451</c:v>
                </c:pt>
                <c:pt idx="1040">
                  <c:v>29.900074</c:v>
                </c:pt>
                <c:pt idx="1041">
                  <c:v>29.943943000000001</c:v>
                </c:pt>
                <c:pt idx="1042">
                  <c:v>29.833794000000001</c:v>
                </c:pt>
                <c:pt idx="1043">
                  <c:v>29.920577999999999</c:v>
                </c:pt>
                <c:pt idx="1044">
                  <c:v>29.906033999999998</c:v>
                </c:pt>
                <c:pt idx="1045">
                  <c:v>29.980658999999999</c:v>
                </c:pt>
                <c:pt idx="1046">
                  <c:v>29.983281999999999</c:v>
                </c:pt>
                <c:pt idx="1047">
                  <c:v>29.942513000000002</c:v>
                </c:pt>
                <c:pt idx="1048">
                  <c:v>29.921769999999999</c:v>
                </c:pt>
                <c:pt idx="1049">
                  <c:v>30.029297</c:v>
                </c:pt>
                <c:pt idx="1050">
                  <c:v>30.115127999999999</c:v>
                </c:pt>
                <c:pt idx="1051">
                  <c:v>30.068397999999998</c:v>
                </c:pt>
                <c:pt idx="1052">
                  <c:v>29.936074999999999</c:v>
                </c:pt>
                <c:pt idx="1053">
                  <c:v>30.017852999999999</c:v>
                </c:pt>
                <c:pt idx="1054">
                  <c:v>29.950142</c:v>
                </c:pt>
                <c:pt idx="1055">
                  <c:v>29.985427999999999</c:v>
                </c:pt>
                <c:pt idx="1056">
                  <c:v>30.054092000000001</c:v>
                </c:pt>
                <c:pt idx="1057">
                  <c:v>29.965878</c:v>
                </c:pt>
                <c:pt idx="1058">
                  <c:v>30.007839000000001</c:v>
                </c:pt>
                <c:pt idx="1059">
                  <c:v>29.927015000000001</c:v>
                </c:pt>
                <c:pt idx="1060">
                  <c:v>29.992104000000001</c:v>
                </c:pt>
                <c:pt idx="1061">
                  <c:v>29.936313999999999</c:v>
                </c:pt>
                <c:pt idx="1062">
                  <c:v>30.002832000000001</c:v>
                </c:pt>
                <c:pt idx="1063">
                  <c:v>29.959440000000001</c:v>
                </c:pt>
                <c:pt idx="1064">
                  <c:v>30.069590000000002</c:v>
                </c:pt>
                <c:pt idx="1065">
                  <c:v>30.027866</c:v>
                </c:pt>
                <c:pt idx="1066">
                  <c:v>30.019044999999998</c:v>
                </c:pt>
                <c:pt idx="1067">
                  <c:v>30.000686999999999</c:v>
                </c:pt>
                <c:pt idx="1068">
                  <c:v>30.014752999999999</c:v>
                </c:pt>
                <c:pt idx="1069">
                  <c:v>29.957056000000001</c:v>
                </c:pt>
                <c:pt idx="1070">
                  <c:v>30.023575000000001</c:v>
                </c:pt>
                <c:pt idx="1071">
                  <c:v>29.939651000000001</c:v>
                </c:pt>
                <c:pt idx="1072">
                  <c:v>29.996872</c:v>
                </c:pt>
                <c:pt idx="1073">
                  <c:v>29.990673000000001</c:v>
                </c:pt>
                <c:pt idx="1074">
                  <c:v>29.916525</c:v>
                </c:pt>
                <c:pt idx="1075">
                  <c:v>29.968976999999999</c:v>
                </c:pt>
                <c:pt idx="1076">
                  <c:v>29.934645</c:v>
                </c:pt>
                <c:pt idx="1077">
                  <c:v>29.961109</c:v>
                </c:pt>
                <c:pt idx="1078">
                  <c:v>30.148983000000001</c:v>
                </c:pt>
                <c:pt idx="1079">
                  <c:v>29.974699000000001</c:v>
                </c:pt>
                <c:pt idx="1080">
                  <c:v>30.015469</c:v>
                </c:pt>
                <c:pt idx="1081">
                  <c:v>30.073166000000001</c:v>
                </c:pt>
                <c:pt idx="1082">
                  <c:v>30.051946999999998</c:v>
                </c:pt>
                <c:pt idx="1083">
                  <c:v>30.025721000000001</c:v>
                </c:pt>
                <c:pt idx="1084">
                  <c:v>29.946327</c:v>
                </c:pt>
                <c:pt idx="1085">
                  <c:v>29.918431999999999</c:v>
                </c:pt>
                <c:pt idx="1086">
                  <c:v>29.975891000000001</c:v>
                </c:pt>
                <c:pt idx="1087">
                  <c:v>29.994488</c:v>
                </c:pt>
                <c:pt idx="1088">
                  <c:v>29.952764999999999</c:v>
                </c:pt>
                <c:pt idx="1089">
                  <c:v>29.943705000000001</c:v>
                </c:pt>
                <c:pt idx="1090">
                  <c:v>29.867411000000001</c:v>
                </c:pt>
                <c:pt idx="1091">
                  <c:v>29.958963000000001</c:v>
                </c:pt>
                <c:pt idx="1092">
                  <c:v>29.897213000000001</c:v>
                </c:pt>
                <c:pt idx="1093">
                  <c:v>29.983521</c:v>
                </c:pt>
                <c:pt idx="1094">
                  <c:v>29.919862999999999</c:v>
                </c:pt>
                <c:pt idx="1095">
                  <c:v>29.991150000000001</c:v>
                </c:pt>
                <c:pt idx="1096">
                  <c:v>29.931068</c:v>
                </c:pt>
                <c:pt idx="1097">
                  <c:v>29.877662999999998</c:v>
                </c:pt>
                <c:pt idx="1098">
                  <c:v>29.905080999999999</c:v>
                </c:pt>
                <c:pt idx="1099">
                  <c:v>29.957771000000001</c:v>
                </c:pt>
                <c:pt idx="1100">
                  <c:v>29.919146999999999</c:v>
                </c:pt>
                <c:pt idx="1101">
                  <c:v>30.050754999999999</c:v>
                </c:pt>
                <c:pt idx="1102">
                  <c:v>29.991150000000001</c:v>
                </c:pt>
                <c:pt idx="1103">
                  <c:v>30.002116999999998</c:v>
                </c:pt>
                <c:pt idx="1104">
                  <c:v>30.043602</c:v>
                </c:pt>
                <c:pt idx="1105">
                  <c:v>30.049562000000002</c:v>
                </c:pt>
                <c:pt idx="1106">
                  <c:v>30.126809999999999</c:v>
                </c:pt>
                <c:pt idx="1107">
                  <c:v>29.967307999999999</c:v>
                </c:pt>
                <c:pt idx="1108">
                  <c:v>29.939651000000001</c:v>
                </c:pt>
                <c:pt idx="1109">
                  <c:v>29.96397</c:v>
                </c:pt>
                <c:pt idx="1110">
                  <c:v>29.916525</c:v>
                </c:pt>
                <c:pt idx="1111">
                  <c:v>29.951571999999999</c:v>
                </c:pt>
                <c:pt idx="1112">
                  <c:v>30.095576999999999</c:v>
                </c:pt>
                <c:pt idx="1113">
                  <c:v>30.048846999999999</c:v>
                </c:pt>
                <c:pt idx="1114">
                  <c:v>29.987573999999999</c:v>
                </c:pt>
                <c:pt idx="1115">
                  <c:v>30.060767999999999</c:v>
                </c:pt>
                <c:pt idx="1116">
                  <c:v>29.963017000000001</c:v>
                </c:pt>
                <c:pt idx="1117">
                  <c:v>29.885769</c:v>
                </c:pt>
                <c:pt idx="1118">
                  <c:v>30.048369999999998</c:v>
                </c:pt>
                <c:pt idx="1119">
                  <c:v>29.973030000000001</c:v>
                </c:pt>
                <c:pt idx="1120">
                  <c:v>30.004024999999999</c:v>
                </c:pt>
                <c:pt idx="1121">
                  <c:v>30.029534999999999</c:v>
                </c:pt>
                <c:pt idx="1122">
                  <c:v>29.932261</c:v>
                </c:pt>
                <c:pt idx="1123">
                  <c:v>29.987573999999999</c:v>
                </c:pt>
                <c:pt idx="1124">
                  <c:v>30.016898999999999</c:v>
                </c:pt>
                <c:pt idx="1125">
                  <c:v>30.022621000000001</c:v>
                </c:pt>
                <c:pt idx="1126">
                  <c:v>29.995203</c:v>
                </c:pt>
                <c:pt idx="1127">
                  <c:v>29.982804999999999</c:v>
                </c:pt>
                <c:pt idx="1128">
                  <c:v>30.061245</c:v>
                </c:pt>
                <c:pt idx="1129">
                  <c:v>30.062199</c:v>
                </c:pt>
                <c:pt idx="1130">
                  <c:v>30.027866</c:v>
                </c:pt>
                <c:pt idx="1131">
                  <c:v>29.994488</c:v>
                </c:pt>
                <c:pt idx="1132">
                  <c:v>29.923677000000001</c:v>
                </c:pt>
                <c:pt idx="1133">
                  <c:v>29.991865000000001</c:v>
                </c:pt>
                <c:pt idx="1134">
                  <c:v>29.958010000000002</c:v>
                </c:pt>
                <c:pt idx="1135">
                  <c:v>29.922246999999999</c:v>
                </c:pt>
                <c:pt idx="1136">
                  <c:v>30.037403000000001</c:v>
                </c:pt>
                <c:pt idx="1137">
                  <c:v>30.045985999999999</c:v>
                </c:pt>
                <c:pt idx="1138">
                  <c:v>30.056238</c:v>
                </c:pt>
                <c:pt idx="1139">
                  <c:v>29.895306000000001</c:v>
                </c:pt>
                <c:pt idx="1140">
                  <c:v>29.988050000000001</c:v>
                </c:pt>
                <c:pt idx="1141">
                  <c:v>29.975414000000001</c:v>
                </c:pt>
                <c:pt idx="1142">
                  <c:v>29.948235</c:v>
                </c:pt>
                <c:pt idx="1143">
                  <c:v>29.91581</c:v>
                </c:pt>
                <c:pt idx="1144">
                  <c:v>29.876947000000001</c:v>
                </c:pt>
                <c:pt idx="1145">
                  <c:v>29.885054</c:v>
                </c:pt>
                <c:pt idx="1146">
                  <c:v>30.009508</c:v>
                </c:pt>
                <c:pt idx="1147">
                  <c:v>30.017375999999999</c:v>
                </c:pt>
                <c:pt idx="1148">
                  <c:v>30.004024999999999</c:v>
                </c:pt>
                <c:pt idx="1149">
                  <c:v>29.923438999999998</c:v>
                </c:pt>
                <c:pt idx="1150">
                  <c:v>29.970168999999999</c:v>
                </c:pt>
                <c:pt idx="1151">
                  <c:v>30.041218000000001</c:v>
                </c:pt>
                <c:pt idx="1152">
                  <c:v>29.951571999999999</c:v>
                </c:pt>
                <c:pt idx="1153">
                  <c:v>30.077456999999999</c:v>
                </c:pt>
                <c:pt idx="1154">
                  <c:v>29.955148999999999</c:v>
                </c:pt>
                <c:pt idx="1155">
                  <c:v>29.970407000000002</c:v>
                </c:pt>
                <c:pt idx="1156">
                  <c:v>29.896975000000001</c:v>
                </c:pt>
                <c:pt idx="1157">
                  <c:v>29.96397</c:v>
                </c:pt>
                <c:pt idx="1158">
                  <c:v>30.036211000000002</c:v>
                </c:pt>
                <c:pt idx="1159">
                  <c:v>29.989004000000001</c:v>
                </c:pt>
                <c:pt idx="1160">
                  <c:v>29.929638000000001</c:v>
                </c:pt>
                <c:pt idx="1161">
                  <c:v>29.923677000000001</c:v>
                </c:pt>
                <c:pt idx="1162">
                  <c:v>29.996872</c:v>
                </c:pt>
                <c:pt idx="1163">
                  <c:v>29.926062000000002</c:v>
                </c:pt>
                <c:pt idx="1164">
                  <c:v>29.986858000000002</c:v>
                </c:pt>
                <c:pt idx="1165">
                  <c:v>29.911518000000001</c:v>
                </c:pt>
                <c:pt idx="1166">
                  <c:v>30.074358</c:v>
                </c:pt>
                <c:pt idx="1167">
                  <c:v>29.979467</c:v>
                </c:pt>
                <c:pt idx="1168">
                  <c:v>29.999018</c:v>
                </c:pt>
                <c:pt idx="1169">
                  <c:v>29.988527000000001</c:v>
                </c:pt>
                <c:pt idx="1170">
                  <c:v>30.008793000000001</c:v>
                </c:pt>
                <c:pt idx="1171">
                  <c:v>29.913425</c:v>
                </c:pt>
                <c:pt idx="1172">
                  <c:v>29.850245000000001</c:v>
                </c:pt>
                <c:pt idx="1173">
                  <c:v>30.007362000000001</c:v>
                </c:pt>
                <c:pt idx="1174">
                  <c:v>29.965401</c:v>
                </c:pt>
                <c:pt idx="1175">
                  <c:v>29.908895000000001</c:v>
                </c:pt>
                <c:pt idx="1176">
                  <c:v>29.944181</c:v>
                </c:pt>
                <c:pt idx="1177">
                  <c:v>29.898405</c:v>
                </c:pt>
                <c:pt idx="1178">
                  <c:v>29.85239</c:v>
                </c:pt>
                <c:pt idx="1179">
                  <c:v>29.880047000000001</c:v>
                </c:pt>
                <c:pt idx="1180">
                  <c:v>29.913425</c:v>
                </c:pt>
                <c:pt idx="1181">
                  <c:v>29.946327</c:v>
                </c:pt>
                <c:pt idx="1182">
                  <c:v>29.947042</c:v>
                </c:pt>
                <c:pt idx="1183">
                  <c:v>29.951810999999999</c:v>
                </c:pt>
                <c:pt idx="1184">
                  <c:v>29.938936000000002</c:v>
                </c:pt>
                <c:pt idx="1185">
                  <c:v>29.93083</c:v>
                </c:pt>
                <c:pt idx="1186">
                  <c:v>30.011415</c:v>
                </c:pt>
                <c:pt idx="1187">
                  <c:v>29.999495</c:v>
                </c:pt>
                <c:pt idx="1188">
                  <c:v>30.025005</c:v>
                </c:pt>
                <c:pt idx="1189">
                  <c:v>29.889583999999999</c:v>
                </c:pt>
                <c:pt idx="1190">
                  <c:v>29.949665</c:v>
                </c:pt>
                <c:pt idx="1191">
                  <c:v>29.998540999999999</c:v>
                </c:pt>
                <c:pt idx="1192">
                  <c:v>29.993534</c:v>
                </c:pt>
                <c:pt idx="1193">
                  <c:v>29.961586</c:v>
                </c:pt>
                <c:pt idx="1194">
                  <c:v>29.957056000000001</c:v>
                </c:pt>
                <c:pt idx="1195">
                  <c:v>29.963017000000001</c:v>
                </c:pt>
                <c:pt idx="1196">
                  <c:v>30.007839000000001</c:v>
                </c:pt>
                <c:pt idx="1197">
                  <c:v>29.892921000000001</c:v>
                </c:pt>
                <c:pt idx="1198">
                  <c:v>29.994726</c:v>
                </c:pt>
                <c:pt idx="1199">
                  <c:v>29.914856</c:v>
                </c:pt>
                <c:pt idx="1200">
                  <c:v>30.139923</c:v>
                </c:pt>
                <c:pt idx="1201">
                  <c:v>29.969930999999999</c:v>
                </c:pt>
                <c:pt idx="1202">
                  <c:v>29.886960999999999</c:v>
                </c:pt>
                <c:pt idx="1203">
                  <c:v>29.932261</c:v>
                </c:pt>
                <c:pt idx="1204">
                  <c:v>29.943705000000001</c:v>
                </c:pt>
                <c:pt idx="1205">
                  <c:v>30.001878999999999</c:v>
                </c:pt>
                <c:pt idx="1206">
                  <c:v>30.253409999999999</c:v>
                </c:pt>
                <c:pt idx="1207">
                  <c:v>29.952764999999999</c:v>
                </c:pt>
                <c:pt idx="1208">
                  <c:v>30.006170000000001</c:v>
                </c:pt>
                <c:pt idx="1209">
                  <c:v>29.969214999999998</c:v>
                </c:pt>
                <c:pt idx="1210">
                  <c:v>29.889821999999999</c:v>
                </c:pt>
                <c:pt idx="1211">
                  <c:v>29.899836000000001</c:v>
                </c:pt>
                <c:pt idx="1212">
                  <c:v>29.910564000000001</c:v>
                </c:pt>
                <c:pt idx="1213">
                  <c:v>30.011654</c:v>
                </c:pt>
                <c:pt idx="1214">
                  <c:v>29.977083</c:v>
                </c:pt>
                <c:pt idx="1215">
                  <c:v>30.014037999999999</c:v>
                </c:pt>
                <c:pt idx="1216">
                  <c:v>29.956579000000001</c:v>
                </c:pt>
                <c:pt idx="1217">
                  <c:v>29.994011</c:v>
                </c:pt>
                <c:pt idx="1218">
                  <c:v>29.983521</c:v>
                </c:pt>
                <c:pt idx="1219">
                  <c:v>29.970884000000002</c:v>
                </c:pt>
                <c:pt idx="1220">
                  <c:v>30.014514999999999</c:v>
                </c:pt>
                <c:pt idx="1221">
                  <c:v>29.989481000000001</c:v>
                </c:pt>
                <c:pt idx="1222">
                  <c:v>29.990196000000001</c:v>
                </c:pt>
                <c:pt idx="1223">
                  <c:v>29.960871000000001</c:v>
                </c:pt>
                <c:pt idx="1224">
                  <c:v>29.949187999999999</c:v>
                </c:pt>
                <c:pt idx="1225">
                  <c:v>30.128717000000002</c:v>
                </c:pt>
                <c:pt idx="1226">
                  <c:v>29.981612999999999</c:v>
                </c:pt>
                <c:pt idx="1227">
                  <c:v>30.055285000000001</c:v>
                </c:pt>
                <c:pt idx="1228">
                  <c:v>30.058384</c:v>
                </c:pt>
                <c:pt idx="1229">
                  <c:v>29.988050000000001</c:v>
                </c:pt>
                <c:pt idx="1230">
                  <c:v>29.895306000000001</c:v>
                </c:pt>
                <c:pt idx="1231">
                  <c:v>29.961109</c:v>
                </c:pt>
                <c:pt idx="1232">
                  <c:v>29.958010000000002</c:v>
                </c:pt>
                <c:pt idx="1233">
                  <c:v>30.001878999999999</c:v>
                </c:pt>
                <c:pt idx="1234">
                  <c:v>29.923915999999998</c:v>
                </c:pt>
                <c:pt idx="1235">
                  <c:v>30.094861999999999</c:v>
                </c:pt>
                <c:pt idx="1236">
                  <c:v>29.973745000000001</c:v>
                </c:pt>
                <c:pt idx="1237">
                  <c:v>30.029534999999999</c:v>
                </c:pt>
                <c:pt idx="1238">
                  <c:v>29.913425</c:v>
                </c:pt>
                <c:pt idx="1239">
                  <c:v>29.956102000000001</c:v>
                </c:pt>
                <c:pt idx="1240">
                  <c:v>30.035018999999998</c:v>
                </c:pt>
                <c:pt idx="1241">
                  <c:v>30.021906000000001</c:v>
                </c:pt>
                <c:pt idx="1242">
                  <c:v>29.897451</c:v>
                </c:pt>
                <c:pt idx="1243">
                  <c:v>29.996157</c:v>
                </c:pt>
                <c:pt idx="1244">
                  <c:v>29.970645999999999</c:v>
                </c:pt>
                <c:pt idx="1245">
                  <c:v>29.962301</c:v>
                </c:pt>
                <c:pt idx="1246">
                  <c:v>29.925108000000002</c:v>
                </c:pt>
                <c:pt idx="1247">
                  <c:v>29.881716000000001</c:v>
                </c:pt>
                <c:pt idx="1248">
                  <c:v>29.863358000000002</c:v>
                </c:pt>
                <c:pt idx="1249">
                  <c:v>29.997586999999999</c:v>
                </c:pt>
                <c:pt idx="1250">
                  <c:v>30.148506000000001</c:v>
                </c:pt>
                <c:pt idx="1251">
                  <c:v>30.149460000000001</c:v>
                </c:pt>
                <c:pt idx="1252">
                  <c:v>30.044316999999999</c:v>
                </c:pt>
                <c:pt idx="1253">
                  <c:v>30.129909999999999</c:v>
                </c:pt>
                <c:pt idx="1254">
                  <c:v>30.134201000000001</c:v>
                </c:pt>
                <c:pt idx="1255">
                  <c:v>30.094624</c:v>
                </c:pt>
                <c:pt idx="1256">
                  <c:v>30.054331000000001</c:v>
                </c:pt>
                <c:pt idx="1257">
                  <c:v>30.099392000000002</c:v>
                </c:pt>
                <c:pt idx="1258">
                  <c:v>30.064582999999999</c:v>
                </c:pt>
                <c:pt idx="1259">
                  <c:v>30.095338999999999</c:v>
                </c:pt>
                <c:pt idx="1260">
                  <c:v>30.042171</c:v>
                </c:pt>
                <c:pt idx="1261">
                  <c:v>30.038595000000001</c:v>
                </c:pt>
                <c:pt idx="1262">
                  <c:v>30.164242000000002</c:v>
                </c:pt>
                <c:pt idx="1263">
                  <c:v>30.007601000000001</c:v>
                </c:pt>
                <c:pt idx="1264">
                  <c:v>30.073643000000001</c:v>
                </c:pt>
                <c:pt idx="1265">
                  <c:v>30.052900000000001</c:v>
                </c:pt>
                <c:pt idx="1266">
                  <c:v>30.098676999999999</c:v>
                </c:pt>
                <c:pt idx="1267">
                  <c:v>30.057669000000001</c:v>
                </c:pt>
                <c:pt idx="1268">
                  <c:v>30.10416</c:v>
                </c:pt>
                <c:pt idx="1269">
                  <c:v>30.048369999999998</c:v>
                </c:pt>
                <c:pt idx="1270">
                  <c:v>30.117035000000001</c:v>
                </c:pt>
                <c:pt idx="1271">
                  <c:v>30.043125</c:v>
                </c:pt>
                <c:pt idx="1272">
                  <c:v>30.048369999999998</c:v>
                </c:pt>
                <c:pt idx="1273">
                  <c:v>30.035734000000001</c:v>
                </c:pt>
                <c:pt idx="1274">
                  <c:v>30.075312</c:v>
                </c:pt>
                <c:pt idx="1275">
                  <c:v>30.117750000000001</c:v>
                </c:pt>
                <c:pt idx="1276">
                  <c:v>30.116558000000001</c:v>
                </c:pt>
                <c:pt idx="1277">
                  <c:v>30.166388000000001</c:v>
                </c:pt>
                <c:pt idx="1278">
                  <c:v>30.138731</c:v>
                </c:pt>
                <c:pt idx="1279">
                  <c:v>30.071259000000001</c:v>
                </c:pt>
                <c:pt idx="1280">
                  <c:v>30.127047999999998</c:v>
                </c:pt>
                <c:pt idx="1281">
                  <c:v>30.145883999999999</c:v>
                </c:pt>
                <c:pt idx="1282">
                  <c:v>30.135155000000001</c:v>
                </c:pt>
                <c:pt idx="1283">
                  <c:v>30.105352</c:v>
                </c:pt>
                <c:pt idx="1284">
                  <c:v>30.175208999999999</c:v>
                </c:pt>
                <c:pt idx="1285">
                  <c:v>30.216455</c:v>
                </c:pt>
                <c:pt idx="1286">
                  <c:v>30.199766</c:v>
                </c:pt>
                <c:pt idx="1287">
                  <c:v>30.036926000000001</c:v>
                </c:pt>
                <c:pt idx="1288">
                  <c:v>30.129909999999999</c:v>
                </c:pt>
                <c:pt idx="1289">
                  <c:v>30.124663999999999</c:v>
                </c:pt>
                <c:pt idx="1290">
                  <c:v>30.071497000000001</c:v>
                </c:pt>
                <c:pt idx="1291">
                  <c:v>30.032872999999999</c:v>
                </c:pt>
                <c:pt idx="1292">
                  <c:v>30.101776000000001</c:v>
                </c:pt>
                <c:pt idx="1293">
                  <c:v>30.070305000000001</c:v>
                </c:pt>
                <c:pt idx="1294">
                  <c:v>30.146121999999998</c:v>
                </c:pt>
                <c:pt idx="1295">
                  <c:v>30.072689</c:v>
                </c:pt>
                <c:pt idx="1296">
                  <c:v>30.111073999999999</c:v>
                </c:pt>
                <c:pt idx="1297">
                  <c:v>30.019998999999999</c:v>
                </c:pt>
                <c:pt idx="1298">
                  <c:v>30.035257000000001</c:v>
                </c:pt>
                <c:pt idx="1299">
                  <c:v>30.056715000000001</c:v>
                </c:pt>
                <c:pt idx="1300">
                  <c:v>30.095815999999999</c:v>
                </c:pt>
                <c:pt idx="1301">
                  <c:v>30.051469999999998</c:v>
                </c:pt>
                <c:pt idx="1302">
                  <c:v>30.047416999999999</c:v>
                </c:pt>
                <c:pt idx="1303">
                  <c:v>29.982804999999999</c:v>
                </c:pt>
                <c:pt idx="1304">
                  <c:v>30.064105999999999</c:v>
                </c:pt>
                <c:pt idx="1305">
                  <c:v>30.028105</c:v>
                </c:pt>
                <c:pt idx="1306">
                  <c:v>30.131817000000002</c:v>
                </c:pt>
                <c:pt idx="1307">
                  <c:v>30.024290000000001</c:v>
                </c:pt>
                <c:pt idx="1308">
                  <c:v>30.0138</c:v>
                </c:pt>
                <c:pt idx="1309">
                  <c:v>30.15089</c:v>
                </c:pt>
                <c:pt idx="1310">
                  <c:v>30.182838</c:v>
                </c:pt>
                <c:pt idx="1311">
                  <c:v>30.068397999999998</c:v>
                </c:pt>
                <c:pt idx="1312">
                  <c:v>30.115604000000001</c:v>
                </c:pt>
                <c:pt idx="1313">
                  <c:v>30.0107</c:v>
                </c:pt>
                <c:pt idx="1314">
                  <c:v>30.197620000000001</c:v>
                </c:pt>
                <c:pt idx="1315">
                  <c:v>30.085802000000001</c:v>
                </c:pt>
                <c:pt idx="1316">
                  <c:v>30.034303999999999</c:v>
                </c:pt>
                <c:pt idx="1317">
                  <c:v>30.071259000000001</c:v>
                </c:pt>
                <c:pt idx="1318">
                  <c:v>30.169964</c:v>
                </c:pt>
                <c:pt idx="1319">
                  <c:v>30.170918</c:v>
                </c:pt>
                <c:pt idx="1320">
                  <c:v>30.092001</c:v>
                </c:pt>
                <c:pt idx="1321">
                  <c:v>30.093669999999999</c:v>
                </c:pt>
                <c:pt idx="1322">
                  <c:v>30.117989000000001</c:v>
                </c:pt>
                <c:pt idx="1323">
                  <c:v>30.146121999999998</c:v>
                </c:pt>
                <c:pt idx="1324">
                  <c:v>30.109643999999999</c:v>
                </c:pt>
                <c:pt idx="1325">
                  <c:v>30.130863000000002</c:v>
                </c:pt>
                <c:pt idx="1326">
                  <c:v>30.076264999999999</c:v>
                </c:pt>
                <c:pt idx="1327">
                  <c:v>30.033826999999999</c:v>
                </c:pt>
                <c:pt idx="1328">
                  <c:v>30.106068</c:v>
                </c:pt>
                <c:pt idx="1329">
                  <c:v>30.187607</c:v>
                </c:pt>
                <c:pt idx="1330">
                  <c:v>30.155897</c:v>
                </c:pt>
                <c:pt idx="1331">
                  <c:v>30.171870999999999</c:v>
                </c:pt>
                <c:pt idx="1332">
                  <c:v>30.061482999999999</c:v>
                </c:pt>
                <c:pt idx="1333">
                  <c:v>30.153513</c:v>
                </c:pt>
                <c:pt idx="1334">
                  <c:v>30.102730000000001</c:v>
                </c:pt>
                <c:pt idx="1335">
                  <c:v>29.973507000000001</c:v>
                </c:pt>
                <c:pt idx="1336">
                  <c:v>30.067205000000001</c:v>
                </c:pt>
                <c:pt idx="1337">
                  <c:v>30.036688000000002</c:v>
                </c:pt>
                <c:pt idx="1338">
                  <c:v>30.163765000000001</c:v>
                </c:pt>
                <c:pt idx="1339">
                  <c:v>30.038595000000001</c:v>
                </c:pt>
                <c:pt idx="1340">
                  <c:v>30.151844000000001</c:v>
                </c:pt>
                <c:pt idx="1341">
                  <c:v>30.076264999999999</c:v>
                </c:pt>
                <c:pt idx="1342">
                  <c:v>30.094861999999999</c:v>
                </c:pt>
                <c:pt idx="1343">
                  <c:v>30.073404</c:v>
                </c:pt>
                <c:pt idx="1344">
                  <c:v>30.113219999999998</c:v>
                </c:pt>
                <c:pt idx="1345">
                  <c:v>30.031442999999999</c:v>
                </c:pt>
                <c:pt idx="1346">
                  <c:v>30.095099999999999</c:v>
                </c:pt>
                <c:pt idx="1347">
                  <c:v>30.027628</c:v>
                </c:pt>
                <c:pt idx="1348">
                  <c:v>30.21574</c:v>
                </c:pt>
                <c:pt idx="1349">
                  <c:v>30.062436999999999</c:v>
                </c:pt>
                <c:pt idx="1350">
                  <c:v>30.1373</c:v>
                </c:pt>
                <c:pt idx="1351">
                  <c:v>30.096530999999999</c:v>
                </c:pt>
                <c:pt idx="1352">
                  <c:v>30.072927</c:v>
                </c:pt>
                <c:pt idx="1353">
                  <c:v>30.081271999999998</c:v>
                </c:pt>
                <c:pt idx="1354">
                  <c:v>30.061007</c:v>
                </c:pt>
                <c:pt idx="1355">
                  <c:v>30.097245999999998</c:v>
                </c:pt>
                <c:pt idx="1356">
                  <c:v>30.056953</c:v>
                </c:pt>
                <c:pt idx="1357">
                  <c:v>30.272960999999999</c:v>
                </c:pt>
                <c:pt idx="1358">
                  <c:v>30.101061000000001</c:v>
                </c:pt>
                <c:pt idx="1359">
                  <c:v>30.080317999999998</c:v>
                </c:pt>
                <c:pt idx="1360">
                  <c:v>29.940366999999998</c:v>
                </c:pt>
                <c:pt idx="1361">
                  <c:v>30.128717000000002</c:v>
                </c:pt>
                <c:pt idx="1362">
                  <c:v>30.084610000000001</c:v>
                </c:pt>
                <c:pt idx="1363">
                  <c:v>30.08914</c:v>
                </c:pt>
                <c:pt idx="1364">
                  <c:v>30.096053999999999</c:v>
                </c:pt>
                <c:pt idx="1365">
                  <c:v>30.039072000000001</c:v>
                </c:pt>
                <c:pt idx="1366">
                  <c:v>30.073404</c:v>
                </c:pt>
                <c:pt idx="1367">
                  <c:v>30.166864</c:v>
                </c:pt>
                <c:pt idx="1368">
                  <c:v>30.166388000000001</c:v>
                </c:pt>
                <c:pt idx="1369">
                  <c:v>30.168056</c:v>
                </c:pt>
                <c:pt idx="1370">
                  <c:v>30.071974000000001</c:v>
                </c:pt>
                <c:pt idx="1371">
                  <c:v>30.118465</c:v>
                </c:pt>
                <c:pt idx="1372">
                  <c:v>30.052662000000002</c:v>
                </c:pt>
                <c:pt idx="1373">
                  <c:v>30.110835999999999</c:v>
                </c:pt>
                <c:pt idx="1374">
                  <c:v>30.028105</c:v>
                </c:pt>
                <c:pt idx="1375">
                  <c:v>30.070066000000001</c:v>
                </c:pt>
                <c:pt idx="1376">
                  <c:v>30.068874000000001</c:v>
                </c:pt>
                <c:pt idx="1377">
                  <c:v>30.184269</c:v>
                </c:pt>
                <c:pt idx="1378">
                  <c:v>30.158519999999999</c:v>
                </c:pt>
                <c:pt idx="1379">
                  <c:v>30.134201000000001</c:v>
                </c:pt>
                <c:pt idx="1380">
                  <c:v>30.102968000000001</c:v>
                </c:pt>
                <c:pt idx="1381">
                  <c:v>30.126094999999999</c:v>
                </c:pt>
                <c:pt idx="1382">
                  <c:v>30.141591999999999</c:v>
                </c:pt>
                <c:pt idx="1383">
                  <c:v>30.299424999999999</c:v>
                </c:pt>
                <c:pt idx="1384">
                  <c:v>30.269622999999999</c:v>
                </c:pt>
                <c:pt idx="1385">
                  <c:v>30.089617000000001</c:v>
                </c:pt>
                <c:pt idx="1386">
                  <c:v>30.068159000000001</c:v>
                </c:pt>
                <c:pt idx="1387">
                  <c:v>30.159234999999999</c:v>
                </c:pt>
                <c:pt idx="1388">
                  <c:v>30.045508999999999</c:v>
                </c:pt>
                <c:pt idx="1389">
                  <c:v>30.102968000000001</c:v>
                </c:pt>
                <c:pt idx="1390">
                  <c:v>30.099153999999999</c:v>
                </c:pt>
                <c:pt idx="1391">
                  <c:v>30.166864</c:v>
                </c:pt>
                <c:pt idx="1392">
                  <c:v>30.049562000000002</c:v>
                </c:pt>
                <c:pt idx="1393">
                  <c:v>30.191421999999999</c:v>
                </c:pt>
                <c:pt idx="1394">
                  <c:v>30.082941000000002</c:v>
                </c:pt>
                <c:pt idx="1395">
                  <c:v>30.162572999999998</c:v>
                </c:pt>
                <c:pt idx="1396">
                  <c:v>30.102968000000001</c:v>
                </c:pt>
                <c:pt idx="1397">
                  <c:v>30.087948000000001</c:v>
                </c:pt>
                <c:pt idx="1398">
                  <c:v>30.076981</c:v>
                </c:pt>
                <c:pt idx="1399">
                  <c:v>30.098915000000002</c:v>
                </c:pt>
                <c:pt idx="1400">
                  <c:v>30.057669000000001</c:v>
                </c:pt>
                <c:pt idx="1401">
                  <c:v>30.045985999999999</c:v>
                </c:pt>
                <c:pt idx="1402">
                  <c:v>30.094384999999999</c:v>
                </c:pt>
                <c:pt idx="1403">
                  <c:v>30.220509</c:v>
                </c:pt>
                <c:pt idx="1404">
                  <c:v>30.197620000000001</c:v>
                </c:pt>
                <c:pt idx="1405">
                  <c:v>30.107975</c:v>
                </c:pt>
                <c:pt idx="1406">
                  <c:v>30.141829999999999</c:v>
                </c:pt>
                <c:pt idx="1407">
                  <c:v>30.034541999999998</c:v>
                </c:pt>
                <c:pt idx="1408">
                  <c:v>30.082702999999999</c:v>
                </c:pt>
                <c:pt idx="1409">
                  <c:v>30.138731</c:v>
                </c:pt>
                <c:pt idx="1410">
                  <c:v>30.134916</c:v>
                </c:pt>
                <c:pt idx="1411">
                  <c:v>30.068159000000001</c:v>
                </c:pt>
                <c:pt idx="1412">
                  <c:v>30.053616000000002</c:v>
                </c:pt>
                <c:pt idx="1413">
                  <c:v>30.123711</c:v>
                </c:pt>
                <c:pt idx="1414">
                  <c:v>30.079364999999999</c:v>
                </c:pt>
                <c:pt idx="1415">
                  <c:v>30.079364999999999</c:v>
                </c:pt>
                <c:pt idx="1416">
                  <c:v>30.060053</c:v>
                </c:pt>
                <c:pt idx="1417">
                  <c:v>30.051231000000001</c:v>
                </c:pt>
                <c:pt idx="1418">
                  <c:v>30.077933999999999</c:v>
                </c:pt>
                <c:pt idx="1419">
                  <c:v>30.099869000000002</c:v>
                </c:pt>
                <c:pt idx="1420">
                  <c:v>30.07555</c:v>
                </c:pt>
                <c:pt idx="1421">
                  <c:v>30.092715999999999</c:v>
                </c:pt>
                <c:pt idx="1422">
                  <c:v>30.051231000000001</c:v>
                </c:pt>
                <c:pt idx="1423">
                  <c:v>30.082941000000002</c:v>
                </c:pt>
                <c:pt idx="1424">
                  <c:v>30.101299000000001</c:v>
                </c:pt>
                <c:pt idx="1425">
                  <c:v>30.101299000000001</c:v>
                </c:pt>
                <c:pt idx="1426">
                  <c:v>30.105591</c:v>
                </c:pt>
                <c:pt idx="1427">
                  <c:v>30.163765000000001</c:v>
                </c:pt>
                <c:pt idx="1428">
                  <c:v>30.099869000000002</c:v>
                </c:pt>
                <c:pt idx="1429">
                  <c:v>30.045033</c:v>
                </c:pt>
                <c:pt idx="1430">
                  <c:v>30.078887999999999</c:v>
                </c:pt>
                <c:pt idx="1431">
                  <c:v>30.036449000000001</c:v>
                </c:pt>
                <c:pt idx="1432">
                  <c:v>30.097961000000002</c:v>
                </c:pt>
                <c:pt idx="1433">
                  <c:v>30.188559999999999</c:v>
                </c:pt>
                <c:pt idx="1434">
                  <c:v>30.125140999999999</c:v>
                </c:pt>
                <c:pt idx="1435">
                  <c:v>30.232191</c:v>
                </c:pt>
                <c:pt idx="1436">
                  <c:v>30.095815999999999</c:v>
                </c:pt>
                <c:pt idx="1437">
                  <c:v>30.115604000000001</c:v>
                </c:pt>
                <c:pt idx="1438">
                  <c:v>30.117750000000001</c:v>
                </c:pt>
                <c:pt idx="1439">
                  <c:v>30.099392000000002</c:v>
                </c:pt>
                <c:pt idx="1440">
                  <c:v>30.061007</c:v>
                </c:pt>
                <c:pt idx="1441">
                  <c:v>30.130863000000002</c:v>
                </c:pt>
                <c:pt idx="1442">
                  <c:v>30.10726</c:v>
                </c:pt>
                <c:pt idx="1443">
                  <c:v>30.154942999999999</c:v>
                </c:pt>
                <c:pt idx="1444">
                  <c:v>30.138968999999999</c:v>
                </c:pt>
                <c:pt idx="1445">
                  <c:v>30.090094000000001</c:v>
                </c:pt>
                <c:pt idx="1446">
                  <c:v>30.12228</c:v>
                </c:pt>
                <c:pt idx="1447">
                  <c:v>30.10726</c:v>
                </c:pt>
                <c:pt idx="1448">
                  <c:v>30.059099</c:v>
                </c:pt>
                <c:pt idx="1449">
                  <c:v>30.135155000000001</c:v>
                </c:pt>
                <c:pt idx="1450">
                  <c:v>30.091524</c:v>
                </c:pt>
                <c:pt idx="1451">
                  <c:v>30.12228</c:v>
                </c:pt>
                <c:pt idx="1452">
                  <c:v>30.18713</c:v>
                </c:pt>
                <c:pt idx="1453">
                  <c:v>30.066728999999999</c:v>
                </c:pt>
                <c:pt idx="1454">
                  <c:v>30.096291999999998</c:v>
                </c:pt>
                <c:pt idx="1455">
                  <c:v>30.013083999999999</c:v>
                </c:pt>
                <c:pt idx="1456">
                  <c:v>30.081510999999999</c:v>
                </c:pt>
                <c:pt idx="1457">
                  <c:v>30.113458999999999</c:v>
                </c:pt>
                <c:pt idx="1458">
                  <c:v>30.217171</c:v>
                </c:pt>
                <c:pt idx="1459">
                  <c:v>30.070543000000001</c:v>
                </c:pt>
                <c:pt idx="1460">
                  <c:v>30.123711</c:v>
                </c:pt>
                <c:pt idx="1461">
                  <c:v>30.088186</c:v>
                </c:pt>
                <c:pt idx="1462">
                  <c:v>30.141354</c:v>
                </c:pt>
                <c:pt idx="1463">
                  <c:v>30.101776000000001</c:v>
                </c:pt>
                <c:pt idx="1464">
                  <c:v>30.089855</c:v>
                </c:pt>
                <c:pt idx="1465">
                  <c:v>30.07865</c:v>
                </c:pt>
                <c:pt idx="1466">
                  <c:v>30.123234</c:v>
                </c:pt>
                <c:pt idx="1467">
                  <c:v>30.059099</c:v>
                </c:pt>
                <c:pt idx="1468">
                  <c:v>30.168772000000001</c:v>
                </c:pt>
                <c:pt idx="1469">
                  <c:v>30.058622</c:v>
                </c:pt>
                <c:pt idx="1470">
                  <c:v>30.100822000000001</c:v>
                </c:pt>
                <c:pt idx="1471">
                  <c:v>30.125140999999999</c:v>
                </c:pt>
                <c:pt idx="1472">
                  <c:v>30.137062</c:v>
                </c:pt>
                <c:pt idx="1473">
                  <c:v>30.040503000000001</c:v>
                </c:pt>
                <c:pt idx="1474">
                  <c:v>30.073404</c:v>
                </c:pt>
                <c:pt idx="1475">
                  <c:v>30.019283000000001</c:v>
                </c:pt>
                <c:pt idx="1476">
                  <c:v>30.07865</c:v>
                </c:pt>
                <c:pt idx="1477">
                  <c:v>30.075787999999999</c:v>
                </c:pt>
                <c:pt idx="1478">
                  <c:v>30.327559000000001</c:v>
                </c:pt>
                <c:pt idx="1479">
                  <c:v>30.102968000000001</c:v>
                </c:pt>
                <c:pt idx="1480">
                  <c:v>30.071020000000001</c:v>
                </c:pt>
                <c:pt idx="1481">
                  <c:v>30.212402000000001</c:v>
                </c:pt>
                <c:pt idx="1482">
                  <c:v>30.089378</c:v>
                </c:pt>
                <c:pt idx="1483">
                  <c:v>30.055285000000001</c:v>
                </c:pt>
                <c:pt idx="1484">
                  <c:v>30.114412000000002</c:v>
                </c:pt>
                <c:pt idx="1485">
                  <c:v>30.045748</c:v>
                </c:pt>
                <c:pt idx="1486">
                  <c:v>30.086279000000001</c:v>
                </c:pt>
                <c:pt idx="1487">
                  <c:v>30.152321000000001</c:v>
                </c:pt>
                <c:pt idx="1488">
                  <c:v>30.03931</c:v>
                </c:pt>
                <c:pt idx="1489">
                  <c:v>30.083656000000001</c:v>
                </c:pt>
                <c:pt idx="1490">
                  <c:v>30.044556</c:v>
                </c:pt>
                <c:pt idx="1491">
                  <c:v>30.144929999999999</c:v>
                </c:pt>
                <c:pt idx="1492">
                  <c:v>30.040741000000001</c:v>
                </c:pt>
                <c:pt idx="1493">
                  <c:v>30.199528000000001</c:v>
                </c:pt>
                <c:pt idx="1494">
                  <c:v>30.140637999999999</c:v>
                </c:pt>
                <c:pt idx="1495">
                  <c:v>30.104876000000001</c:v>
                </c:pt>
                <c:pt idx="1496">
                  <c:v>30.095099999999999</c:v>
                </c:pt>
                <c:pt idx="1497">
                  <c:v>30.121565</c:v>
                </c:pt>
                <c:pt idx="1498">
                  <c:v>30.116081000000001</c:v>
                </c:pt>
                <c:pt idx="1499">
                  <c:v>30.102730000000001</c:v>
                </c:pt>
                <c:pt idx="1500">
                  <c:v>30.099153999999999</c:v>
                </c:pt>
                <c:pt idx="1501">
                  <c:v>30.137539</c:v>
                </c:pt>
                <c:pt idx="1502">
                  <c:v>30.045271</c:v>
                </c:pt>
                <c:pt idx="1503">
                  <c:v>30.120134</c:v>
                </c:pt>
                <c:pt idx="1504">
                  <c:v>30.178308000000001</c:v>
                </c:pt>
                <c:pt idx="1505">
                  <c:v>30.060767999999999</c:v>
                </c:pt>
                <c:pt idx="1506">
                  <c:v>30.129193999999998</c:v>
                </c:pt>
                <c:pt idx="1507">
                  <c:v>30.079125999999999</c:v>
                </c:pt>
                <c:pt idx="1508">
                  <c:v>30.074120000000001</c:v>
                </c:pt>
                <c:pt idx="1509">
                  <c:v>30.557155999999999</c:v>
                </c:pt>
                <c:pt idx="1510">
                  <c:v>30.501842</c:v>
                </c:pt>
                <c:pt idx="1511">
                  <c:v>30.553578999999999</c:v>
                </c:pt>
                <c:pt idx="1512">
                  <c:v>30.542134999999998</c:v>
                </c:pt>
                <c:pt idx="1513">
                  <c:v>30.596733</c:v>
                </c:pt>
                <c:pt idx="1514">
                  <c:v>30.583382</c:v>
                </c:pt>
                <c:pt idx="1515">
                  <c:v>30.550241</c:v>
                </c:pt>
                <c:pt idx="1516">
                  <c:v>30.524491999999999</c:v>
                </c:pt>
                <c:pt idx="1517">
                  <c:v>30.561924000000001</c:v>
                </c:pt>
                <c:pt idx="1518">
                  <c:v>30.516624</c:v>
                </c:pt>
                <c:pt idx="1519">
                  <c:v>30.601500999999999</c:v>
                </c:pt>
                <c:pt idx="1520">
                  <c:v>30.552626</c:v>
                </c:pt>
                <c:pt idx="1521">
                  <c:v>30.550003</c:v>
                </c:pt>
                <c:pt idx="1522">
                  <c:v>30.657053000000001</c:v>
                </c:pt>
                <c:pt idx="1523">
                  <c:v>30.557632000000002</c:v>
                </c:pt>
                <c:pt idx="1524">
                  <c:v>30.566692</c:v>
                </c:pt>
                <c:pt idx="1525">
                  <c:v>30.574083000000002</c:v>
                </c:pt>
                <c:pt idx="1526">
                  <c:v>30.587195999999999</c:v>
                </c:pt>
                <c:pt idx="1527">
                  <c:v>30.598879</c:v>
                </c:pt>
                <c:pt idx="1528">
                  <c:v>30.575513999999998</c:v>
                </c:pt>
                <c:pt idx="1529">
                  <c:v>30.53689</c:v>
                </c:pt>
                <c:pt idx="1530">
                  <c:v>30.543327000000001</c:v>
                </c:pt>
                <c:pt idx="1531">
                  <c:v>30.491114</c:v>
                </c:pt>
                <c:pt idx="1532">
                  <c:v>30.511140999999999</c:v>
                </c:pt>
                <c:pt idx="1533">
                  <c:v>30.540465999999999</c:v>
                </c:pt>
                <c:pt idx="1534">
                  <c:v>30.571937999999999</c:v>
                </c:pt>
                <c:pt idx="1535">
                  <c:v>30.512571000000001</c:v>
                </c:pt>
                <c:pt idx="1536">
                  <c:v>30.678988</c:v>
                </c:pt>
                <c:pt idx="1537">
                  <c:v>30.703544999999998</c:v>
                </c:pt>
                <c:pt idx="1538">
                  <c:v>30.555724999999999</c:v>
                </c:pt>
                <c:pt idx="1539">
                  <c:v>30.551672</c:v>
                </c:pt>
                <c:pt idx="1540">
                  <c:v>30.582905</c:v>
                </c:pt>
                <c:pt idx="1541">
                  <c:v>30.582428</c:v>
                </c:pt>
                <c:pt idx="1542">
                  <c:v>30.655384000000002</c:v>
                </c:pt>
                <c:pt idx="1543">
                  <c:v>30.746221999999999</c:v>
                </c:pt>
                <c:pt idx="1544">
                  <c:v>30.596972000000001</c:v>
                </c:pt>
                <c:pt idx="1545">
                  <c:v>30.599117</c:v>
                </c:pt>
                <c:pt idx="1546">
                  <c:v>30.666827999999999</c:v>
                </c:pt>
                <c:pt idx="1547">
                  <c:v>30.573367999999999</c:v>
                </c:pt>
                <c:pt idx="1548">
                  <c:v>30.545473000000001</c:v>
                </c:pt>
                <c:pt idx="1549">
                  <c:v>30.596256</c:v>
                </c:pt>
                <c:pt idx="1550">
                  <c:v>30.650138999999999</c:v>
                </c:pt>
                <c:pt idx="1551">
                  <c:v>30.529499000000001</c:v>
                </c:pt>
                <c:pt idx="1552">
                  <c:v>30.553578999999999</c:v>
                </c:pt>
                <c:pt idx="1553">
                  <c:v>30.650376999999999</c:v>
                </c:pt>
                <c:pt idx="1554">
                  <c:v>30.519724</c:v>
                </c:pt>
                <c:pt idx="1555">
                  <c:v>30.54738</c:v>
                </c:pt>
                <c:pt idx="1556">
                  <c:v>30.710459</c:v>
                </c:pt>
                <c:pt idx="1557">
                  <c:v>30.560493000000001</c:v>
                </c:pt>
                <c:pt idx="1558">
                  <c:v>30.531883000000001</c:v>
                </c:pt>
                <c:pt idx="1559">
                  <c:v>30.668019999999999</c:v>
                </c:pt>
                <c:pt idx="1560">
                  <c:v>30.582190000000001</c:v>
                </c:pt>
                <c:pt idx="1561">
                  <c:v>30.555724999999999</c:v>
                </c:pt>
                <c:pt idx="1562">
                  <c:v>30.65896</c:v>
                </c:pt>
                <c:pt idx="1563">
                  <c:v>30.438185000000001</c:v>
                </c:pt>
                <c:pt idx="1564">
                  <c:v>30.576706000000001</c:v>
                </c:pt>
                <c:pt idx="1565">
                  <c:v>30.516863000000001</c:v>
                </c:pt>
                <c:pt idx="1566">
                  <c:v>30.586003999999999</c:v>
                </c:pt>
                <c:pt idx="1567">
                  <c:v>30.526876000000001</c:v>
                </c:pt>
                <c:pt idx="1568">
                  <c:v>30.620574999999999</c:v>
                </c:pt>
                <c:pt idx="1569">
                  <c:v>30.553578999999999</c:v>
                </c:pt>
                <c:pt idx="1570">
                  <c:v>30.542373999999999</c:v>
                </c:pt>
                <c:pt idx="1571">
                  <c:v>30.508756999999999</c:v>
                </c:pt>
                <c:pt idx="1572">
                  <c:v>30.577660000000002</c:v>
                </c:pt>
                <c:pt idx="1573">
                  <c:v>30.591011000000002</c:v>
                </c:pt>
                <c:pt idx="1574">
                  <c:v>30.650376999999999</c:v>
                </c:pt>
                <c:pt idx="1575">
                  <c:v>30.489445</c:v>
                </c:pt>
                <c:pt idx="1576">
                  <c:v>30.508756999999999</c:v>
                </c:pt>
                <c:pt idx="1577">
                  <c:v>30.554532999999999</c:v>
                </c:pt>
                <c:pt idx="1578">
                  <c:v>30.528545000000001</c:v>
                </c:pt>
                <c:pt idx="1579">
                  <c:v>30.556678999999999</c:v>
                </c:pt>
                <c:pt idx="1580">
                  <c:v>30.61533</c:v>
                </c:pt>
                <c:pt idx="1581">
                  <c:v>30.547619000000001</c:v>
                </c:pt>
                <c:pt idx="1582">
                  <c:v>30.577660000000002</c:v>
                </c:pt>
                <c:pt idx="1583">
                  <c:v>30.61223</c:v>
                </c:pt>
                <c:pt idx="1584">
                  <c:v>30.559062999999998</c:v>
                </c:pt>
                <c:pt idx="1585">
                  <c:v>30.619143999999999</c:v>
                </c:pt>
                <c:pt idx="1586">
                  <c:v>30.555724999999999</c:v>
                </c:pt>
                <c:pt idx="1587">
                  <c:v>30.597448</c:v>
                </c:pt>
                <c:pt idx="1588">
                  <c:v>30.741215</c:v>
                </c:pt>
                <c:pt idx="1589">
                  <c:v>30.663729</c:v>
                </c:pt>
                <c:pt idx="1590">
                  <c:v>30.557393999999999</c:v>
                </c:pt>
                <c:pt idx="1591">
                  <c:v>30.539750999999999</c:v>
                </c:pt>
                <c:pt idx="1592">
                  <c:v>30.602454999999999</c:v>
                </c:pt>
                <c:pt idx="1593">
                  <c:v>30.519962</c:v>
                </c:pt>
                <c:pt idx="1594">
                  <c:v>30.567169</c:v>
                </c:pt>
                <c:pt idx="1595">
                  <c:v>30.601025</c:v>
                </c:pt>
                <c:pt idx="1596">
                  <c:v>30.584574</c:v>
                </c:pt>
                <c:pt idx="1597">
                  <c:v>30.570744999999999</c:v>
                </c:pt>
                <c:pt idx="1598">
                  <c:v>30.646801</c:v>
                </c:pt>
                <c:pt idx="1599">
                  <c:v>30.564785000000001</c:v>
                </c:pt>
                <c:pt idx="1600">
                  <c:v>30.599356</c:v>
                </c:pt>
                <c:pt idx="1601">
                  <c:v>30.574798999999999</c:v>
                </c:pt>
                <c:pt idx="1602">
                  <c:v>30.622959000000002</c:v>
                </c:pt>
                <c:pt idx="1603">
                  <c:v>30.613184</c:v>
                </c:pt>
                <c:pt idx="1604">
                  <c:v>30.671835000000002</c:v>
                </c:pt>
                <c:pt idx="1605">
                  <c:v>30.528307000000002</c:v>
                </c:pt>
                <c:pt idx="1606">
                  <c:v>30.599117</c:v>
                </c:pt>
                <c:pt idx="1607">
                  <c:v>30.560970000000001</c:v>
                </c:pt>
                <c:pt idx="1608">
                  <c:v>30.499935000000001</c:v>
                </c:pt>
                <c:pt idx="1609">
                  <c:v>30.635594999999999</c:v>
                </c:pt>
                <c:pt idx="1610">
                  <c:v>30.566931</c:v>
                </c:pt>
                <c:pt idx="1611">
                  <c:v>30.599833</c:v>
                </c:pt>
                <c:pt idx="1612">
                  <c:v>30.508040999999999</c:v>
                </c:pt>
                <c:pt idx="1613">
                  <c:v>30.542850000000001</c:v>
                </c:pt>
                <c:pt idx="1614">
                  <c:v>30.430793999999999</c:v>
                </c:pt>
                <c:pt idx="1615">
                  <c:v>30.522584999999999</c:v>
                </c:pt>
                <c:pt idx="1616">
                  <c:v>30.589103999999999</c:v>
                </c:pt>
                <c:pt idx="1617">
                  <c:v>30.589818999999999</c:v>
                </c:pt>
                <c:pt idx="1618">
                  <c:v>30.584574</c:v>
                </c:pt>
                <c:pt idx="1619">
                  <c:v>30.555247999999999</c:v>
                </c:pt>
                <c:pt idx="1620">
                  <c:v>30.634164999999999</c:v>
                </c:pt>
                <c:pt idx="1621">
                  <c:v>30.560493000000001</c:v>
                </c:pt>
                <c:pt idx="1622">
                  <c:v>30.570506999999999</c:v>
                </c:pt>
                <c:pt idx="1623">
                  <c:v>30.65896</c:v>
                </c:pt>
                <c:pt idx="1624">
                  <c:v>30.585766</c:v>
                </c:pt>
                <c:pt idx="1625">
                  <c:v>30.682801999999999</c:v>
                </c:pt>
                <c:pt idx="1626">
                  <c:v>30.563116000000001</c:v>
                </c:pt>
                <c:pt idx="1627">
                  <c:v>30.535936</c:v>
                </c:pt>
                <c:pt idx="1628">
                  <c:v>30.526637999999998</c:v>
                </c:pt>
                <c:pt idx="1629">
                  <c:v>30.585289</c:v>
                </c:pt>
                <c:pt idx="1630">
                  <c:v>30.620336999999999</c:v>
                </c:pt>
                <c:pt idx="1631">
                  <c:v>30.605792999999998</c:v>
                </c:pt>
                <c:pt idx="1632">
                  <c:v>30.582666</c:v>
                </c:pt>
                <c:pt idx="1633">
                  <c:v>30.61533</c:v>
                </c:pt>
                <c:pt idx="1634">
                  <c:v>30.570029999999999</c:v>
                </c:pt>
                <c:pt idx="1635">
                  <c:v>30.617713999999999</c:v>
                </c:pt>
                <c:pt idx="1636">
                  <c:v>30.565977</c:v>
                </c:pt>
                <c:pt idx="1637">
                  <c:v>30.583143</c:v>
                </c:pt>
                <c:pt idx="1638">
                  <c:v>30.508994999999999</c:v>
                </c:pt>
                <c:pt idx="1639">
                  <c:v>30.545473000000001</c:v>
                </c:pt>
                <c:pt idx="1640">
                  <c:v>30.519247</c:v>
                </c:pt>
                <c:pt idx="1641">
                  <c:v>30.644655</c:v>
                </c:pt>
                <c:pt idx="1642">
                  <c:v>30.605792999999998</c:v>
                </c:pt>
                <c:pt idx="1643">
                  <c:v>30.529976000000001</c:v>
                </c:pt>
                <c:pt idx="1644">
                  <c:v>30.517817000000001</c:v>
                </c:pt>
                <c:pt idx="1645">
                  <c:v>30.517101</c:v>
                </c:pt>
                <c:pt idx="1646">
                  <c:v>30.581713000000001</c:v>
                </c:pt>
                <c:pt idx="1647">
                  <c:v>30.638933000000002</c:v>
                </c:pt>
                <c:pt idx="1648">
                  <c:v>30.541896999999999</c:v>
                </c:pt>
                <c:pt idx="1649">
                  <c:v>30.514240000000001</c:v>
                </c:pt>
                <c:pt idx="1650">
                  <c:v>30.638933000000002</c:v>
                </c:pt>
                <c:pt idx="1651">
                  <c:v>30.618905999999999</c:v>
                </c:pt>
                <c:pt idx="1652">
                  <c:v>30.592680000000001</c:v>
                </c:pt>
                <c:pt idx="1653">
                  <c:v>30.539750999999999</c:v>
                </c:pt>
                <c:pt idx="1654">
                  <c:v>30.694008</c:v>
                </c:pt>
                <c:pt idx="1655">
                  <c:v>30.505656999999999</c:v>
                </c:pt>
                <c:pt idx="1656">
                  <c:v>30.611992000000001</c:v>
                </c:pt>
                <c:pt idx="1657">
                  <c:v>30.673027000000001</c:v>
                </c:pt>
                <c:pt idx="1658">
                  <c:v>30.622720999999999</c:v>
                </c:pt>
                <c:pt idx="1659">
                  <c:v>30.533791000000001</c:v>
                </c:pt>
                <c:pt idx="1660">
                  <c:v>30.578375000000001</c:v>
                </c:pt>
                <c:pt idx="1661">
                  <c:v>30.571460999999999</c:v>
                </c:pt>
                <c:pt idx="1662">
                  <c:v>30.531645000000001</c:v>
                </c:pt>
                <c:pt idx="1663">
                  <c:v>30.573367999999999</c:v>
                </c:pt>
                <c:pt idx="1664">
                  <c:v>30.61533</c:v>
                </c:pt>
                <c:pt idx="1665">
                  <c:v>30.554532999999999</c:v>
                </c:pt>
                <c:pt idx="1666">
                  <c:v>30.718326999999999</c:v>
                </c:pt>
                <c:pt idx="1667">
                  <c:v>30.564547000000001</c:v>
                </c:pt>
                <c:pt idx="1668">
                  <c:v>30.567646</c:v>
                </c:pt>
                <c:pt idx="1669">
                  <c:v>30.653476999999999</c:v>
                </c:pt>
                <c:pt idx="1670">
                  <c:v>30.603646999999999</c:v>
                </c:pt>
                <c:pt idx="1671">
                  <c:v>30.559539999999998</c:v>
                </c:pt>
                <c:pt idx="1672">
                  <c:v>30.587195999999999</c:v>
                </c:pt>
                <c:pt idx="1673">
                  <c:v>30.632733999999999</c:v>
                </c:pt>
                <c:pt idx="1674">
                  <c:v>30.607223999999999</c:v>
                </c:pt>
                <c:pt idx="1675">
                  <c:v>30.521393</c:v>
                </c:pt>
                <c:pt idx="1676">
                  <c:v>30.599833</c:v>
                </c:pt>
                <c:pt idx="1677">
                  <c:v>30.639887000000002</c:v>
                </c:pt>
                <c:pt idx="1678">
                  <c:v>30.572890999999998</c:v>
                </c:pt>
                <c:pt idx="1679">
                  <c:v>30.457972999999999</c:v>
                </c:pt>
                <c:pt idx="1680">
                  <c:v>30.582190000000001</c:v>
                </c:pt>
                <c:pt idx="1681">
                  <c:v>30.501842</c:v>
                </c:pt>
                <c:pt idx="1682">
                  <c:v>30.651568999999999</c:v>
                </c:pt>
                <c:pt idx="1683">
                  <c:v>30.551195</c:v>
                </c:pt>
                <c:pt idx="1684">
                  <c:v>30.538558999999999</c:v>
                </c:pt>
                <c:pt idx="1685">
                  <c:v>30.559062999999998</c:v>
                </c:pt>
                <c:pt idx="1686">
                  <c:v>30.549049</c:v>
                </c:pt>
                <c:pt idx="1687">
                  <c:v>30.560255000000002</c:v>
                </c:pt>
                <c:pt idx="1688">
                  <c:v>30.589580999999999</c:v>
                </c:pt>
                <c:pt idx="1689">
                  <c:v>30.646324</c:v>
                </c:pt>
                <c:pt idx="1690">
                  <c:v>30.626297000000001</c:v>
                </c:pt>
                <c:pt idx="1691">
                  <c:v>30.603169999999999</c:v>
                </c:pt>
                <c:pt idx="1692">
                  <c:v>30.540942999999999</c:v>
                </c:pt>
                <c:pt idx="1693">
                  <c:v>30.564547000000001</c:v>
                </c:pt>
                <c:pt idx="1694">
                  <c:v>30.660391000000001</c:v>
                </c:pt>
                <c:pt idx="1695">
                  <c:v>30.626059000000001</c:v>
                </c:pt>
                <c:pt idx="1696">
                  <c:v>30.509709999999998</c:v>
                </c:pt>
                <c:pt idx="1697">
                  <c:v>30.527353000000002</c:v>
                </c:pt>
                <c:pt idx="1698">
                  <c:v>30.631065</c:v>
                </c:pt>
                <c:pt idx="1699">
                  <c:v>30.667542999999998</c:v>
                </c:pt>
                <c:pt idx="1700">
                  <c:v>30.601977999999999</c:v>
                </c:pt>
                <c:pt idx="1701">
                  <c:v>30.452967000000001</c:v>
                </c:pt>
                <c:pt idx="1702">
                  <c:v>30.521630999999999</c:v>
                </c:pt>
                <c:pt idx="1703">
                  <c:v>30.595064000000001</c:v>
                </c:pt>
                <c:pt idx="1704">
                  <c:v>30.687809000000001</c:v>
                </c:pt>
                <c:pt idx="1705">
                  <c:v>30.602217</c:v>
                </c:pt>
                <c:pt idx="1706">
                  <c:v>30.526160999999998</c:v>
                </c:pt>
                <c:pt idx="1707">
                  <c:v>30.541896999999999</c:v>
                </c:pt>
                <c:pt idx="1708">
                  <c:v>30.638456000000001</c:v>
                </c:pt>
                <c:pt idx="1709">
                  <c:v>30.573367999999999</c:v>
                </c:pt>
                <c:pt idx="1710">
                  <c:v>30.587911999999999</c:v>
                </c:pt>
                <c:pt idx="1711">
                  <c:v>30.608654000000001</c:v>
                </c:pt>
                <c:pt idx="1712">
                  <c:v>30.590057000000002</c:v>
                </c:pt>
                <c:pt idx="1713">
                  <c:v>30.667304999999999</c:v>
                </c:pt>
                <c:pt idx="1714">
                  <c:v>30.527830000000002</c:v>
                </c:pt>
                <c:pt idx="1715">
                  <c:v>30.585766</c:v>
                </c:pt>
                <c:pt idx="1716">
                  <c:v>30.579805</c:v>
                </c:pt>
                <c:pt idx="1717">
                  <c:v>30.642033000000001</c:v>
                </c:pt>
                <c:pt idx="1718">
                  <c:v>30.619859999999999</c:v>
                </c:pt>
                <c:pt idx="1719">
                  <c:v>30.564785000000001</c:v>
                </c:pt>
                <c:pt idx="1720">
                  <c:v>30.683755999999999</c:v>
                </c:pt>
                <c:pt idx="1721">
                  <c:v>30.558347999999999</c:v>
                </c:pt>
                <c:pt idx="1722">
                  <c:v>30.567646</c:v>
                </c:pt>
                <c:pt idx="1723">
                  <c:v>30.722141000000001</c:v>
                </c:pt>
                <c:pt idx="1724">
                  <c:v>30.549288000000001</c:v>
                </c:pt>
                <c:pt idx="1725">
                  <c:v>30.506610999999999</c:v>
                </c:pt>
                <c:pt idx="1726">
                  <c:v>30.545473000000001</c:v>
                </c:pt>
                <c:pt idx="1727">
                  <c:v>30.625582000000001</c:v>
                </c:pt>
                <c:pt idx="1728">
                  <c:v>30.520678</c:v>
                </c:pt>
                <c:pt idx="1729">
                  <c:v>30.614376</c:v>
                </c:pt>
                <c:pt idx="1730">
                  <c:v>30.528307000000002</c:v>
                </c:pt>
                <c:pt idx="1731">
                  <c:v>30.621289999999998</c:v>
                </c:pt>
                <c:pt idx="1732">
                  <c:v>30.677557</c:v>
                </c:pt>
                <c:pt idx="1733">
                  <c:v>30.552626</c:v>
                </c:pt>
                <c:pt idx="1734">
                  <c:v>30.651092999999999</c:v>
                </c:pt>
                <c:pt idx="1735">
                  <c:v>30.59721</c:v>
                </c:pt>
                <c:pt idx="1736">
                  <c:v>30.592441999999998</c:v>
                </c:pt>
                <c:pt idx="1737">
                  <c:v>30.604838999999998</c:v>
                </c:pt>
                <c:pt idx="1738">
                  <c:v>30.665158999999999</c:v>
                </c:pt>
                <c:pt idx="1739">
                  <c:v>30.63345</c:v>
                </c:pt>
                <c:pt idx="1740">
                  <c:v>30.659199000000001</c:v>
                </c:pt>
                <c:pt idx="1741">
                  <c:v>30.521153999999999</c:v>
                </c:pt>
                <c:pt idx="1742">
                  <c:v>30.591964999999998</c:v>
                </c:pt>
                <c:pt idx="1743">
                  <c:v>30.543327000000001</c:v>
                </c:pt>
                <c:pt idx="1744">
                  <c:v>30.547142000000001</c:v>
                </c:pt>
                <c:pt idx="1745">
                  <c:v>30.571221999999999</c:v>
                </c:pt>
                <c:pt idx="1746">
                  <c:v>30.600785999999999</c:v>
                </c:pt>
                <c:pt idx="1747">
                  <c:v>30.533791000000001</c:v>
                </c:pt>
                <c:pt idx="1748">
                  <c:v>30.540942999999999</c:v>
                </c:pt>
                <c:pt idx="1749">
                  <c:v>30.639887000000002</c:v>
                </c:pt>
                <c:pt idx="1750">
                  <c:v>30.567169</c:v>
                </c:pt>
                <c:pt idx="1751">
                  <c:v>30.562639000000001</c:v>
                </c:pt>
                <c:pt idx="1752">
                  <c:v>30.563831</c:v>
                </c:pt>
                <c:pt idx="1753">
                  <c:v>30.606746999999999</c:v>
                </c:pt>
                <c:pt idx="1754">
                  <c:v>30.506133999999999</c:v>
                </c:pt>
                <c:pt idx="1755">
                  <c:v>30.602694</c:v>
                </c:pt>
                <c:pt idx="1756">
                  <c:v>30.663967</c:v>
                </c:pt>
                <c:pt idx="1757">
                  <c:v>30.540704999999999</c:v>
                </c:pt>
                <c:pt idx="1758">
                  <c:v>30.523539</c:v>
                </c:pt>
                <c:pt idx="1759">
                  <c:v>30.544996000000001</c:v>
                </c:pt>
                <c:pt idx="1760">
                  <c:v>30.661106</c:v>
                </c:pt>
                <c:pt idx="1761">
                  <c:v>30.640364000000002</c:v>
                </c:pt>
                <c:pt idx="1762">
                  <c:v>30.53546</c:v>
                </c:pt>
                <c:pt idx="1763">
                  <c:v>30.579567000000001</c:v>
                </c:pt>
                <c:pt idx="1764">
                  <c:v>30.561447000000001</c:v>
                </c:pt>
                <c:pt idx="1765">
                  <c:v>30.158280999999999</c:v>
                </c:pt>
                <c:pt idx="1766">
                  <c:v>30.137539</c:v>
                </c:pt>
                <c:pt idx="1767">
                  <c:v>30.203818999999999</c:v>
                </c:pt>
                <c:pt idx="1768">
                  <c:v>30.230284000000001</c:v>
                </c:pt>
                <c:pt idx="1769">
                  <c:v>30.181170000000002</c:v>
                </c:pt>
                <c:pt idx="1770">
                  <c:v>30.203104</c:v>
                </c:pt>
                <c:pt idx="1771">
                  <c:v>30.092715999999999</c:v>
                </c:pt>
                <c:pt idx="1772">
                  <c:v>30.161380999999999</c:v>
                </c:pt>
                <c:pt idx="1773">
                  <c:v>30.176639999999999</c:v>
                </c:pt>
                <c:pt idx="1774">
                  <c:v>30.080079999999999</c:v>
                </c:pt>
                <c:pt idx="1775">
                  <c:v>30.155182</c:v>
                </c:pt>
                <c:pt idx="1776">
                  <c:v>30.143022999999999</c:v>
                </c:pt>
                <c:pt idx="1777">
                  <c:v>30.143022999999999</c:v>
                </c:pt>
                <c:pt idx="1778">
                  <c:v>30.154942999999999</c:v>
                </c:pt>
                <c:pt idx="1779">
                  <c:v>30.193090000000002</c:v>
                </c:pt>
                <c:pt idx="1780">
                  <c:v>30.160426999999999</c:v>
                </c:pt>
                <c:pt idx="1781">
                  <c:v>30.112981999999999</c:v>
                </c:pt>
                <c:pt idx="1782">
                  <c:v>30.124426</c:v>
                </c:pt>
                <c:pt idx="1783">
                  <c:v>30.170918</c:v>
                </c:pt>
                <c:pt idx="1784">
                  <c:v>30.191421999999999</c:v>
                </c:pt>
                <c:pt idx="1785">
                  <c:v>30.250788</c:v>
                </c:pt>
                <c:pt idx="1786">
                  <c:v>30.223846000000002</c:v>
                </c:pt>
                <c:pt idx="1787">
                  <c:v>30.235291</c:v>
                </c:pt>
                <c:pt idx="1788">
                  <c:v>30.152321000000001</c:v>
                </c:pt>
                <c:pt idx="1789">
                  <c:v>30.262232000000001</c:v>
                </c:pt>
                <c:pt idx="1790">
                  <c:v>30.1404</c:v>
                </c:pt>
                <c:pt idx="1791">
                  <c:v>30.118942000000001</c:v>
                </c:pt>
                <c:pt idx="1792">
                  <c:v>30.257224999999998</c:v>
                </c:pt>
                <c:pt idx="1793">
                  <c:v>30.149460000000001</c:v>
                </c:pt>
                <c:pt idx="1794">
                  <c:v>30.117750000000001</c:v>
                </c:pt>
                <c:pt idx="1795">
                  <c:v>30.174493999999999</c:v>
                </c:pt>
                <c:pt idx="1796">
                  <c:v>30.277014000000001</c:v>
                </c:pt>
                <c:pt idx="1797">
                  <c:v>30.223846000000002</c:v>
                </c:pt>
                <c:pt idx="1798">
                  <c:v>30.385494000000001</c:v>
                </c:pt>
                <c:pt idx="1799">
                  <c:v>30.119658000000001</c:v>
                </c:pt>
                <c:pt idx="1800">
                  <c:v>30.116320000000002</c:v>
                </c:pt>
                <c:pt idx="1801">
                  <c:v>30.074596</c:v>
                </c:pt>
                <c:pt idx="1802">
                  <c:v>30.102491000000001</c:v>
                </c:pt>
                <c:pt idx="1803">
                  <c:v>30.132294000000002</c:v>
                </c:pt>
                <c:pt idx="1804">
                  <c:v>30.115843000000002</c:v>
                </c:pt>
                <c:pt idx="1805">
                  <c:v>30.081987000000002</c:v>
                </c:pt>
                <c:pt idx="1806">
                  <c:v>30.149460000000001</c:v>
                </c:pt>
                <c:pt idx="1807">
                  <c:v>30.134678000000001</c:v>
                </c:pt>
                <c:pt idx="1808">
                  <c:v>30.145883999999999</c:v>
                </c:pt>
                <c:pt idx="1809">
                  <c:v>30.146360000000001</c:v>
                </c:pt>
                <c:pt idx="1810">
                  <c:v>30.161380999999999</c:v>
                </c:pt>
                <c:pt idx="1811">
                  <c:v>30.157565999999999</c:v>
                </c:pt>
                <c:pt idx="1812">
                  <c:v>30.086279000000001</c:v>
                </c:pt>
                <c:pt idx="1813">
                  <c:v>30.185938</c:v>
                </c:pt>
                <c:pt idx="1814">
                  <c:v>30.296564</c:v>
                </c:pt>
                <c:pt idx="1815">
                  <c:v>30.208348999999998</c:v>
                </c:pt>
                <c:pt idx="1816">
                  <c:v>30.116796000000001</c:v>
                </c:pt>
                <c:pt idx="1817">
                  <c:v>30.242681999999999</c:v>
                </c:pt>
                <c:pt idx="1818">
                  <c:v>30.050754999999999</c:v>
                </c:pt>
                <c:pt idx="1819">
                  <c:v>30.106306</c:v>
                </c:pt>
                <c:pt idx="1820">
                  <c:v>30.204295999999999</c:v>
                </c:pt>
                <c:pt idx="1821">
                  <c:v>30.122757</c:v>
                </c:pt>
                <c:pt idx="1822">
                  <c:v>30.177116000000002</c:v>
                </c:pt>
                <c:pt idx="1823">
                  <c:v>30.200005000000001</c:v>
                </c:pt>
                <c:pt idx="1824">
                  <c:v>30.190228999999999</c:v>
                </c:pt>
                <c:pt idx="1825">
                  <c:v>30.134439</c:v>
                </c:pt>
                <c:pt idx="1826">
                  <c:v>30.136824000000001</c:v>
                </c:pt>
                <c:pt idx="1827">
                  <c:v>30.269622999999999</c:v>
                </c:pt>
                <c:pt idx="1828">
                  <c:v>30.153036</c:v>
                </c:pt>
                <c:pt idx="1829">
                  <c:v>30.138968999999999</c:v>
                </c:pt>
                <c:pt idx="1830">
                  <c:v>30.190228999999999</c:v>
                </c:pt>
                <c:pt idx="1831">
                  <c:v>30.154942999999999</c:v>
                </c:pt>
                <c:pt idx="1832">
                  <c:v>30.201912</c:v>
                </c:pt>
                <c:pt idx="1833">
                  <c:v>30.093430999999999</c:v>
                </c:pt>
                <c:pt idx="1834">
                  <c:v>30.180931000000001</c:v>
                </c:pt>
                <c:pt idx="1835">
                  <c:v>30.095338999999999</c:v>
                </c:pt>
                <c:pt idx="1836">
                  <c:v>30.110835999999999</c:v>
                </c:pt>
                <c:pt idx="1837">
                  <c:v>30.314444999999999</c:v>
                </c:pt>
                <c:pt idx="1838">
                  <c:v>30.12228</c:v>
                </c:pt>
                <c:pt idx="1839">
                  <c:v>30.251026</c:v>
                </c:pt>
                <c:pt idx="1840">
                  <c:v>30.194759000000001</c:v>
                </c:pt>
                <c:pt idx="1841">
                  <c:v>30.413388999999999</c:v>
                </c:pt>
                <c:pt idx="1842">
                  <c:v>30.126809999999999</c:v>
                </c:pt>
                <c:pt idx="1843">
                  <c:v>30.205964999999999</c:v>
                </c:pt>
                <c:pt idx="1844">
                  <c:v>30.117989000000001</c:v>
                </c:pt>
                <c:pt idx="1845">
                  <c:v>30.204772999999999</c:v>
                </c:pt>
                <c:pt idx="1846">
                  <c:v>30.23386</c:v>
                </c:pt>
                <c:pt idx="1847">
                  <c:v>30.203341999999999</c:v>
                </c:pt>
                <c:pt idx="1848">
                  <c:v>30.198097000000001</c:v>
                </c:pt>
                <c:pt idx="1849">
                  <c:v>30.101299000000001</c:v>
                </c:pt>
                <c:pt idx="1850">
                  <c:v>30.168295000000001</c:v>
                </c:pt>
                <c:pt idx="1851">
                  <c:v>30.255555999999999</c:v>
                </c:pt>
                <c:pt idx="1852">
                  <c:v>30.144929999999999</c:v>
                </c:pt>
                <c:pt idx="1853">
                  <c:v>30.112027999999999</c:v>
                </c:pt>
                <c:pt idx="1854">
                  <c:v>30.153513</c:v>
                </c:pt>
                <c:pt idx="1855">
                  <c:v>30.243874000000002</c:v>
                </c:pt>
                <c:pt idx="1856">
                  <c:v>30.156136</c:v>
                </c:pt>
                <c:pt idx="1857">
                  <c:v>30.154228</c:v>
                </c:pt>
                <c:pt idx="1858">
                  <c:v>30.160188999999999</c:v>
                </c:pt>
                <c:pt idx="1859">
                  <c:v>30.140162</c:v>
                </c:pt>
                <c:pt idx="1860">
                  <c:v>30.241489000000001</c:v>
                </c:pt>
                <c:pt idx="1861">
                  <c:v>30.157803999999999</c:v>
                </c:pt>
                <c:pt idx="1862">
                  <c:v>30.177831999999999</c:v>
                </c:pt>
                <c:pt idx="1863">
                  <c:v>30.137777</c:v>
                </c:pt>
                <c:pt idx="1864">
                  <c:v>30.174016999999999</c:v>
                </c:pt>
                <c:pt idx="1865">
                  <c:v>30.241250999999998</c:v>
                </c:pt>
                <c:pt idx="1866">
                  <c:v>30.365228999999999</c:v>
                </c:pt>
                <c:pt idx="1867">
                  <c:v>30.143260999999999</c:v>
                </c:pt>
                <c:pt idx="1868">
                  <c:v>30.109881999999999</c:v>
                </c:pt>
                <c:pt idx="1869">
                  <c:v>30.195713000000001</c:v>
                </c:pt>
                <c:pt idx="1870">
                  <c:v>30.245304000000001</c:v>
                </c:pt>
                <c:pt idx="1871">
                  <c:v>30.158996999999999</c:v>
                </c:pt>
                <c:pt idx="1872">
                  <c:v>30.210972000000002</c:v>
                </c:pt>
                <c:pt idx="1873">
                  <c:v>30.188321999999999</c:v>
                </c:pt>
                <c:pt idx="1874">
                  <c:v>30.167103000000001</c:v>
                </c:pt>
                <c:pt idx="1875">
                  <c:v>30.213833000000001</c:v>
                </c:pt>
                <c:pt idx="1876">
                  <c:v>30.045508999999999</c:v>
                </c:pt>
                <c:pt idx="1877">
                  <c:v>30.195474999999998</c:v>
                </c:pt>
                <c:pt idx="1878">
                  <c:v>30.222653999999999</c:v>
                </c:pt>
                <c:pt idx="1879">
                  <c:v>30.199051000000001</c:v>
                </c:pt>
                <c:pt idx="1880">
                  <c:v>30.302524999999999</c:v>
                </c:pt>
                <c:pt idx="1881">
                  <c:v>30.158280999999999</c:v>
                </c:pt>
                <c:pt idx="1882">
                  <c:v>30.172825</c:v>
                </c:pt>
                <c:pt idx="1883">
                  <c:v>30.181170000000002</c:v>
                </c:pt>
                <c:pt idx="1884">
                  <c:v>30.276537000000001</c:v>
                </c:pt>
                <c:pt idx="1885">
                  <c:v>30.085087000000001</c:v>
                </c:pt>
                <c:pt idx="1886">
                  <c:v>30.120850000000001</c:v>
                </c:pt>
                <c:pt idx="1887">
                  <c:v>30.115604000000001</c:v>
                </c:pt>
                <c:pt idx="1888">
                  <c:v>30.230522000000001</c:v>
                </c:pt>
                <c:pt idx="1889">
                  <c:v>30.230284000000001</c:v>
                </c:pt>
                <c:pt idx="1890">
                  <c:v>30.192613999999999</c:v>
                </c:pt>
                <c:pt idx="1891">
                  <c:v>30.076504</c:v>
                </c:pt>
                <c:pt idx="1892">
                  <c:v>30.210972000000002</c:v>
                </c:pt>
                <c:pt idx="1893">
                  <c:v>30.294180000000001</c:v>
                </c:pt>
                <c:pt idx="1894">
                  <c:v>30.25198</c:v>
                </c:pt>
                <c:pt idx="1895">
                  <c:v>30.216932</c:v>
                </c:pt>
                <c:pt idx="1896">
                  <c:v>30.236006</c:v>
                </c:pt>
                <c:pt idx="1897">
                  <c:v>30.236483</c:v>
                </c:pt>
                <c:pt idx="1898">
                  <c:v>30.221938999999999</c:v>
                </c:pt>
                <c:pt idx="1899">
                  <c:v>30.217886</c:v>
                </c:pt>
                <c:pt idx="1900">
                  <c:v>30.029057999999999</c:v>
                </c:pt>
                <c:pt idx="1901">
                  <c:v>30.258655999999998</c:v>
                </c:pt>
                <c:pt idx="1902">
                  <c:v>30.138731</c:v>
                </c:pt>
                <c:pt idx="1903">
                  <c:v>30.191421999999999</c:v>
                </c:pt>
                <c:pt idx="1904">
                  <c:v>30.161857999999999</c:v>
                </c:pt>
                <c:pt idx="1905">
                  <c:v>30.118465</c:v>
                </c:pt>
                <c:pt idx="1906">
                  <c:v>30.225515000000001</c:v>
                </c:pt>
                <c:pt idx="1907">
                  <c:v>30.117273000000001</c:v>
                </c:pt>
                <c:pt idx="1908">
                  <c:v>30.235529</c:v>
                </c:pt>
                <c:pt idx="1909">
                  <c:v>30.206441999999999</c:v>
                </c:pt>
                <c:pt idx="1910">
                  <c:v>30.146837000000001</c:v>
                </c:pt>
                <c:pt idx="1911">
                  <c:v>30.173062999999999</c:v>
                </c:pt>
                <c:pt idx="1912">
                  <c:v>30.061007</c:v>
                </c:pt>
                <c:pt idx="1913">
                  <c:v>30.165672000000001</c:v>
                </c:pt>
                <c:pt idx="1914">
                  <c:v>30.181170000000002</c:v>
                </c:pt>
                <c:pt idx="1915">
                  <c:v>30.156611999999999</c:v>
                </c:pt>
                <c:pt idx="1916">
                  <c:v>30.294895</c:v>
                </c:pt>
                <c:pt idx="1917">
                  <c:v>30.209779999999999</c:v>
                </c:pt>
                <c:pt idx="1918">
                  <c:v>30.231237</c:v>
                </c:pt>
                <c:pt idx="1919">
                  <c:v>30.161619000000002</c:v>
                </c:pt>
                <c:pt idx="1920">
                  <c:v>30.224084999999999</c:v>
                </c:pt>
                <c:pt idx="1921">
                  <c:v>30.186415</c:v>
                </c:pt>
                <c:pt idx="1922">
                  <c:v>30.119181000000001</c:v>
                </c:pt>
                <c:pt idx="1923">
                  <c:v>30.113219999999998</c:v>
                </c:pt>
                <c:pt idx="1924">
                  <c:v>30.196905000000001</c:v>
                </c:pt>
                <c:pt idx="1925">
                  <c:v>30.133963000000001</c:v>
                </c:pt>
                <c:pt idx="1926">
                  <c:v>30.161857999999999</c:v>
                </c:pt>
                <c:pt idx="1927">
                  <c:v>30.128478999999999</c:v>
                </c:pt>
                <c:pt idx="1928">
                  <c:v>30.193090000000002</c:v>
                </c:pt>
                <c:pt idx="1929">
                  <c:v>30.148029000000001</c:v>
                </c:pt>
                <c:pt idx="1930">
                  <c:v>30.251265</c:v>
                </c:pt>
                <c:pt idx="1931">
                  <c:v>30.174970999999999</c:v>
                </c:pt>
                <c:pt idx="1932">
                  <c:v>30.195951000000001</c:v>
                </c:pt>
                <c:pt idx="1933">
                  <c:v>30.124426</c:v>
                </c:pt>
                <c:pt idx="1934">
                  <c:v>30.115366000000002</c:v>
                </c:pt>
                <c:pt idx="1935">
                  <c:v>30.08914</c:v>
                </c:pt>
                <c:pt idx="1936">
                  <c:v>30.189513999999999</c:v>
                </c:pt>
                <c:pt idx="1937">
                  <c:v>30.144214999999999</c:v>
                </c:pt>
                <c:pt idx="1938">
                  <c:v>30.114889000000002</c:v>
                </c:pt>
                <c:pt idx="1939">
                  <c:v>30.228853000000001</c:v>
                </c:pt>
                <c:pt idx="1940">
                  <c:v>30.152321000000001</c:v>
                </c:pt>
                <c:pt idx="1941">
                  <c:v>30.326366</c:v>
                </c:pt>
                <c:pt idx="1942">
                  <c:v>30.212879000000001</c:v>
                </c:pt>
                <c:pt idx="1943">
                  <c:v>30.154705</c:v>
                </c:pt>
                <c:pt idx="1944">
                  <c:v>30.205010999999999</c:v>
                </c:pt>
                <c:pt idx="1945">
                  <c:v>30.319928999999998</c:v>
                </c:pt>
                <c:pt idx="1946">
                  <c:v>30.360699</c:v>
                </c:pt>
                <c:pt idx="1947">
                  <c:v>30.269383999999999</c:v>
                </c:pt>
                <c:pt idx="1948">
                  <c:v>30.229092000000001</c:v>
                </c:pt>
                <c:pt idx="1949">
                  <c:v>30.358553000000001</c:v>
                </c:pt>
                <c:pt idx="1950">
                  <c:v>30.190228999999999</c:v>
                </c:pt>
                <c:pt idx="1951">
                  <c:v>30.174493999999999</c:v>
                </c:pt>
                <c:pt idx="1952">
                  <c:v>30.158519999999999</c:v>
                </c:pt>
                <c:pt idx="1953">
                  <c:v>30.209064000000001</c:v>
                </c:pt>
                <c:pt idx="1954">
                  <c:v>30.291557000000001</c:v>
                </c:pt>
                <c:pt idx="1955">
                  <c:v>30.202627</c:v>
                </c:pt>
                <c:pt idx="1956">
                  <c:v>30.111312999999999</c:v>
                </c:pt>
                <c:pt idx="1957">
                  <c:v>30.182600000000001</c:v>
                </c:pt>
                <c:pt idx="1958">
                  <c:v>30.246735000000001</c:v>
                </c:pt>
                <c:pt idx="1959">
                  <c:v>30.197144000000002</c:v>
                </c:pt>
                <c:pt idx="1960">
                  <c:v>30.126332999999999</c:v>
                </c:pt>
                <c:pt idx="1961">
                  <c:v>30.170679</c:v>
                </c:pt>
                <c:pt idx="1962">
                  <c:v>30.141354</c:v>
                </c:pt>
                <c:pt idx="1963">
                  <c:v>30.139923</c:v>
                </c:pt>
                <c:pt idx="1964">
                  <c:v>30.116558000000001</c:v>
                </c:pt>
                <c:pt idx="1965">
                  <c:v>30.210018000000002</c:v>
                </c:pt>
                <c:pt idx="1966">
                  <c:v>30.105591</c:v>
                </c:pt>
                <c:pt idx="1967">
                  <c:v>30.168056</c:v>
                </c:pt>
                <c:pt idx="1968">
                  <c:v>30.177116000000002</c:v>
                </c:pt>
                <c:pt idx="1969">
                  <c:v>30.111073999999999</c:v>
                </c:pt>
                <c:pt idx="1970">
                  <c:v>30.161380999999999</c:v>
                </c:pt>
                <c:pt idx="1971">
                  <c:v>30.181408000000001</c:v>
                </c:pt>
                <c:pt idx="1972">
                  <c:v>30.145883999999999</c:v>
                </c:pt>
                <c:pt idx="1973">
                  <c:v>30.182362000000001</c:v>
                </c:pt>
                <c:pt idx="1974">
                  <c:v>30.128955999999999</c:v>
                </c:pt>
                <c:pt idx="1975">
                  <c:v>30.188084</c:v>
                </c:pt>
                <c:pt idx="1976">
                  <c:v>30.163765000000001</c:v>
                </c:pt>
                <c:pt idx="1977">
                  <c:v>30.094861999999999</c:v>
                </c:pt>
                <c:pt idx="1978">
                  <c:v>30.242681999999999</c:v>
                </c:pt>
                <c:pt idx="1979">
                  <c:v>30.308247000000001</c:v>
                </c:pt>
                <c:pt idx="1980">
                  <c:v>30.213118000000001</c:v>
                </c:pt>
                <c:pt idx="1981">
                  <c:v>30.130624999999998</c:v>
                </c:pt>
                <c:pt idx="1982">
                  <c:v>30.207156999999999</c:v>
                </c:pt>
                <c:pt idx="1983">
                  <c:v>30.195951000000001</c:v>
                </c:pt>
                <c:pt idx="1984">
                  <c:v>30.296564</c:v>
                </c:pt>
                <c:pt idx="1985">
                  <c:v>30.244112000000001</c:v>
                </c:pt>
                <c:pt idx="1986">
                  <c:v>30.144214999999999</c:v>
                </c:pt>
                <c:pt idx="1987">
                  <c:v>30.222892999999999</c:v>
                </c:pt>
                <c:pt idx="1988">
                  <c:v>30.266522999999999</c:v>
                </c:pt>
                <c:pt idx="1989">
                  <c:v>30.152798000000001</c:v>
                </c:pt>
                <c:pt idx="1990">
                  <c:v>30.192851999999998</c:v>
                </c:pt>
                <c:pt idx="1991">
                  <c:v>30.174731999999999</c:v>
                </c:pt>
                <c:pt idx="1992">
                  <c:v>30.229807000000001</c:v>
                </c:pt>
                <c:pt idx="1993">
                  <c:v>30.206918999999999</c:v>
                </c:pt>
                <c:pt idx="1994">
                  <c:v>30.192136999999999</c:v>
                </c:pt>
                <c:pt idx="1995">
                  <c:v>30.146360000000001</c:v>
                </c:pt>
                <c:pt idx="1996">
                  <c:v>30.099153999999999</c:v>
                </c:pt>
                <c:pt idx="1997">
                  <c:v>30.175446999999998</c:v>
                </c:pt>
                <c:pt idx="1998">
                  <c:v>30.224322999999998</c:v>
                </c:pt>
                <c:pt idx="1999">
                  <c:v>30.265093</c:v>
                </c:pt>
                <c:pt idx="2000">
                  <c:v>30.147075999999998</c:v>
                </c:pt>
                <c:pt idx="2001">
                  <c:v>30.166388000000001</c:v>
                </c:pt>
                <c:pt idx="2002">
                  <c:v>30.152082</c:v>
                </c:pt>
                <c:pt idx="2003">
                  <c:v>30.147314000000001</c:v>
                </c:pt>
                <c:pt idx="2004">
                  <c:v>30.223369999999999</c:v>
                </c:pt>
                <c:pt idx="2005">
                  <c:v>30.219315999999999</c:v>
                </c:pt>
                <c:pt idx="2006">
                  <c:v>30.203341999999999</c:v>
                </c:pt>
                <c:pt idx="2007">
                  <c:v>30.182362000000001</c:v>
                </c:pt>
                <c:pt idx="2008">
                  <c:v>30.191897999999998</c:v>
                </c:pt>
                <c:pt idx="2009">
                  <c:v>30.415773000000002</c:v>
                </c:pt>
                <c:pt idx="2010">
                  <c:v>30.167818</c:v>
                </c:pt>
                <c:pt idx="2011">
                  <c:v>30.182123000000001</c:v>
                </c:pt>
                <c:pt idx="2012">
                  <c:v>30.171633</c:v>
                </c:pt>
                <c:pt idx="2013">
                  <c:v>30.12228</c:v>
                </c:pt>
                <c:pt idx="2014">
                  <c:v>30.205727</c:v>
                </c:pt>
                <c:pt idx="2015">
                  <c:v>30.109643999999999</c:v>
                </c:pt>
                <c:pt idx="2016">
                  <c:v>30.136824000000001</c:v>
                </c:pt>
                <c:pt idx="2017">
                  <c:v>30.174493999999999</c:v>
                </c:pt>
                <c:pt idx="2018">
                  <c:v>30.175208999999999</c:v>
                </c:pt>
                <c:pt idx="2019">
                  <c:v>30.106306</c:v>
                </c:pt>
                <c:pt idx="2020">
                  <c:v>30.286550999999999</c:v>
                </c:pt>
                <c:pt idx="2021">
                  <c:v>30.358076000000001</c:v>
                </c:pt>
                <c:pt idx="2022">
                  <c:v>30.50065</c:v>
                </c:pt>
                <c:pt idx="2023">
                  <c:v>30.415773000000002</c:v>
                </c:pt>
                <c:pt idx="2024">
                  <c:v>30.360937</c:v>
                </c:pt>
                <c:pt idx="2025">
                  <c:v>30.388117000000001</c:v>
                </c:pt>
                <c:pt idx="2026">
                  <c:v>30.344725</c:v>
                </c:pt>
                <c:pt idx="2027">
                  <c:v>30.344009</c:v>
                </c:pt>
                <c:pt idx="2028">
                  <c:v>30.364751999999999</c:v>
                </c:pt>
                <c:pt idx="2029">
                  <c:v>30.451298000000001</c:v>
                </c:pt>
                <c:pt idx="2030">
                  <c:v>30.345677999999999</c:v>
                </c:pt>
                <c:pt idx="2031">
                  <c:v>30.390978</c:v>
                </c:pt>
                <c:pt idx="2032">
                  <c:v>30.304670000000002</c:v>
                </c:pt>
                <c:pt idx="2033">
                  <c:v>30.343533000000001</c:v>
                </c:pt>
                <c:pt idx="2034">
                  <c:v>30.333995999999999</c:v>
                </c:pt>
                <c:pt idx="2035">
                  <c:v>30.346155</c:v>
                </c:pt>
                <c:pt idx="2036">
                  <c:v>30.383825000000002</c:v>
                </c:pt>
                <c:pt idx="2037">
                  <c:v>30.385494000000001</c:v>
                </c:pt>
                <c:pt idx="2038">
                  <c:v>30.324459000000001</c:v>
                </c:pt>
                <c:pt idx="2039">
                  <c:v>30.362128999999999</c:v>
                </c:pt>
                <c:pt idx="2040">
                  <c:v>30.373335000000001</c:v>
                </c:pt>
                <c:pt idx="2041">
                  <c:v>30.320405999999998</c:v>
                </c:pt>
                <c:pt idx="2042">
                  <c:v>30.390739</c:v>
                </c:pt>
                <c:pt idx="2043">
                  <c:v>30.439377</c:v>
                </c:pt>
                <c:pt idx="2044">
                  <c:v>30.292511000000001</c:v>
                </c:pt>
                <c:pt idx="2045">
                  <c:v>30.460834999999999</c:v>
                </c:pt>
                <c:pt idx="2046">
                  <c:v>30.325651000000001</c:v>
                </c:pt>
                <c:pt idx="2047">
                  <c:v>30.358553000000001</c:v>
                </c:pt>
                <c:pt idx="2048">
                  <c:v>30.442238</c:v>
                </c:pt>
                <c:pt idx="2049">
                  <c:v>30.375242</c:v>
                </c:pt>
                <c:pt idx="2050">
                  <c:v>30.261755000000001</c:v>
                </c:pt>
                <c:pt idx="2051">
                  <c:v>30.309439000000001</c:v>
                </c:pt>
                <c:pt idx="2052">
                  <c:v>30.41029</c:v>
                </c:pt>
                <c:pt idx="2053">
                  <c:v>30.353784999999998</c:v>
                </c:pt>
                <c:pt idx="2054">
                  <c:v>30.328989</c:v>
                </c:pt>
                <c:pt idx="2055">
                  <c:v>30.320644000000001</c:v>
                </c:pt>
                <c:pt idx="2056">
                  <c:v>30.320405999999998</c:v>
                </c:pt>
                <c:pt idx="2057">
                  <c:v>30.389547</c:v>
                </c:pt>
                <c:pt idx="2058">
                  <c:v>30.381440999999999</c:v>
                </c:pt>
                <c:pt idx="2059">
                  <c:v>30.319451999999998</c:v>
                </c:pt>
                <c:pt idx="2060">
                  <c:v>30.384540999999999</c:v>
                </c:pt>
                <c:pt idx="2061">
                  <c:v>30.424833</c:v>
                </c:pt>
                <c:pt idx="2062">
                  <c:v>30.279636</c:v>
                </c:pt>
                <c:pt idx="2063">
                  <c:v>30.342817</c:v>
                </c:pt>
                <c:pt idx="2064">
                  <c:v>30.405998</c:v>
                </c:pt>
                <c:pt idx="2065">
                  <c:v>30.370951000000002</c:v>
                </c:pt>
                <c:pt idx="2066">
                  <c:v>30.283928</c:v>
                </c:pt>
                <c:pt idx="2067">
                  <c:v>30.427693999999999</c:v>
                </c:pt>
                <c:pt idx="2068">
                  <c:v>30.364989999999999</c:v>
                </c:pt>
                <c:pt idx="2069">
                  <c:v>30.443429999999999</c:v>
                </c:pt>
                <c:pt idx="2070">
                  <c:v>30.337810999999999</c:v>
                </c:pt>
                <c:pt idx="2071">
                  <c:v>30.313253</c:v>
                </c:pt>
                <c:pt idx="2072">
                  <c:v>30.344963</c:v>
                </c:pt>
                <c:pt idx="2073">
                  <c:v>30.373812000000001</c:v>
                </c:pt>
                <c:pt idx="2074">
                  <c:v>30.328989</c:v>
                </c:pt>
                <c:pt idx="2075">
                  <c:v>30.33042</c:v>
                </c:pt>
                <c:pt idx="2076">
                  <c:v>30.372143000000001</c:v>
                </c:pt>
                <c:pt idx="2077">
                  <c:v>30.304431999999998</c:v>
                </c:pt>
                <c:pt idx="2078">
                  <c:v>30.370474000000002</c:v>
                </c:pt>
                <c:pt idx="2079">
                  <c:v>30.331612</c:v>
                </c:pt>
                <c:pt idx="2080">
                  <c:v>30.339003000000002</c:v>
                </c:pt>
                <c:pt idx="2081">
                  <c:v>30.468941000000001</c:v>
                </c:pt>
                <c:pt idx="2082">
                  <c:v>30.388355000000001</c:v>
                </c:pt>
                <c:pt idx="2083">
                  <c:v>30.361651999999999</c:v>
                </c:pt>
                <c:pt idx="2084">
                  <c:v>30.402183999999998</c:v>
                </c:pt>
                <c:pt idx="2085">
                  <c:v>30.342102000000001</c:v>
                </c:pt>
                <c:pt idx="2086">
                  <c:v>30.506133999999999</c:v>
                </c:pt>
                <c:pt idx="2087">
                  <c:v>30.285596999999999</c:v>
                </c:pt>
                <c:pt idx="2088">
                  <c:v>30.309916000000001</c:v>
                </c:pt>
                <c:pt idx="2089">
                  <c:v>30.287265999999999</c:v>
                </c:pt>
                <c:pt idx="2090">
                  <c:v>30.354738000000001</c:v>
                </c:pt>
                <c:pt idx="2091">
                  <c:v>30.413627999999999</c:v>
                </c:pt>
                <c:pt idx="2092">
                  <c:v>30.453682000000001</c:v>
                </c:pt>
                <c:pt idx="2093">
                  <c:v>30.318021999999999</c:v>
                </c:pt>
                <c:pt idx="2094">
                  <c:v>30.371666000000001</c:v>
                </c:pt>
                <c:pt idx="2095">
                  <c:v>30.365943999999999</c:v>
                </c:pt>
                <c:pt idx="2096">
                  <c:v>30.440569</c:v>
                </c:pt>
                <c:pt idx="2097">
                  <c:v>30.343771</c:v>
                </c:pt>
                <c:pt idx="2098">
                  <c:v>30.271529999999998</c:v>
                </c:pt>
                <c:pt idx="2099">
                  <c:v>30.292988000000001</c:v>
                </c:pt>
                <c:pt idx="2100">
                  <c:v>30.336379999999998</c:v>
                </c:pt>
                <c:pt idx="2101">
                  <c:v>30.377388</c:v>
                </c:pt>
                <c:pt idx="2102">
                  <c:v>30.395268999999999</c:v>
                </c:pt>
                <c:pt idx="2103">
                  <c:v>30.514002000000001</c:v>
                </c:pt>
                <c:pt idx="2104">
                  <c:v>30.376434</c:v>
                </c:pt>
                <c:pt idx="2105">
                  <c:v>30.338287000000001</c:v>
                </c:pt>
                <c:pt idx="2106">
                  <c:v>30.297518</c:v>
                </c:pt>
                <c:pt idx="2107">
                  <c:v>30.276537000000001</c:v>
                </c:pt>
                <c:pt idx="2108">
                  <c:v>30.274629999999998</c:v>
                </c:pt>
                <c:pt idx="2109">
                  <c:v>30.47204</c:v>
                </c:pt>
                <c:pt idx="2110">
                  <c:v>30.493497999999999</c:v>
                </c:pt>
                <c:pt idx="2111">
                  <c:v>30.453444000000001</c:v>
                </c:pt>
                <c:pt idx="2112">
                  <c:v>30.415773000000002</c:v>
                </c:pt>
                <c:pt idx="2113">
                  <c:v>30.455589</c:v>
                </c:pt>
                <c:pt idx="2114">
                  <c:v>30.340195000000001</c:v>
                </c:pt>
                <c:pt idx="2115">
                  <c:v>30.448675000000001</c:v>
                </c:pt>
                <c:pt idx="2116">
                  <c:v>30.412196999999999</c:v>
                </c:pt>
                <c:pt idx="2117">
                  <c:v>30.316113999999999</c:v>
                </c:pt>
                <c:pt idx="2118">
                  <c:v>30.396699999999999</c:v>
                </c:pt>
                <c:pt idx="2119">
                  <c:v>30.31373</c:v>
                </c:pt>
                <c:pt idx="2120">
                  <c:v>30.307770000000001</c:v>
                </c:pt>
                <c:pt idx="2121">
                  <c:v>30.375004000000001</c:v>
                </c:pt>
                <c:pt idx="2122">
                  <c:v>30.351400000000002</c:v>
                </c:pt>
                <c:pt idx="2123">
                  <c:v>30.329704</c:v>
                </c:pt>
                <c:pt idx="2124">
                  <c:v>30.351161999999999</c:v>
                </c:pt>
                <c:pt idx="2125">
                  <c:v>30.323982000000001</c:v>
                </c:pt>
                <c:pt idx="2126">
                  <c:v>30.383825000000002</c:v>
                </c:pt>
                <c:pt idx="2127">
                  <c:v>30.390978</c:v>
                </c:pt>
                <c:pt idx="2128">
                  <c:v>30.520201</c:v>
                </c:pt>
                <c:pt idx="2129">
                  <c:v>30.329226999999999</c:v>
                </c:pt>
                <c:pt idx="2130">
                  <c:v>30.349730999999998</c:v>
                </c:pt>
                <c:pt idx="2131">
                  <c:v>30.235052</c:v>
                </c:pt>
                <c:pt idx="2132">
                  <c:v>30.419350000000001</c:v>
                </c:pt>
                <c:pt idx="2133">
                  <c:v>30.371189000000001</c:v>
                </c:pt>
                <c:pt idx="2134">
                  <c:v>30.439138</c:v>
                </c:pt>
                <c:pt idx="2135">
                  <c:v>30.347109</c:v>
                </c:pt>
                <c:pt idx="2136">
                  <c:v>30.416250000000002</c:v>
                </c:pt>
                <c:pt idx="2137">
                  <c:v>30.371904000000001</c:v>
                </c:pt>
                <c:pt idx="2138">
                  <c:v>30.348777999999999</c:v>
                </c:pt>
                <c:pt idx="2139">
                  <c:v>30.344486</c:v>
                </c:pt>
                <c:pt idx="2140">
                  <c:v>30.303954999999998</c:v>
                </c:pt>
                <c:pt idx="2141">
                  <c:v>30.310154000000001</c:v>
                </c:pt>
                <c:pt idx="2142">
                  <c:v>30.365943999999999</c:v>
                </c:pt>
                <c:pt idx="2143">
                  <c:v>30.341148</c:v>
                </c:pt>
                <c:pt idx="2144">
                  <c:v>30.403852000000001</c:v>
                </c:pt>
                <c:pt idx="2145">
                  <c:v>30.338049000000002</c:v>
                </c:pt>
                <c:pt idx="2146">
                  <c:v>30.333041999999999</c:v>
                </c:pt>
                <c:pt idx="2147">
                  <c:v>30.323744000000001</c:v>
                </c:pt>
                <c:pt idx="2148">
                  <c:v>30.327082000000001</c:v>
                </c:pt>
                <c:pt idx="2149">
                  <c:v>30.326366</c:v>
                </c:pt>
                <c:pt idx="2150">
                  <c:v>30.318736999999999</c:v>
                </c:pt>
                <c:pt idx="2151">
                  <c:v>30.238389999999999</c:v>
                </c:pt>
                <c:pt idx="2152">
                  <c:v>30.304193000000001</c:v>
                </c:pt>
                <c:pt idx="2153">
                  <c:v>30.366181999999998</c:v>
                </c:pt>
                <c:pt idx="2154">
                  <c:v>30.391216</c:v>
                </c:pt>
                <c:pt idx="2155">
                  <c:v>30.259848000000002</c:v>
                </c:pt>
                <c:pt idx="2156">
                  <c:v>30.373096</c:v>
                </c:pt>
                <c:pt idx="2157">
                  <c:v>30.363797999999999</c:v>
                </c:pt>
                <c:pt idx="2158">
                  <c:v>30.361651999999999</c:v>
                </c:pt>
                <c:pt idx="2159">
                  <c:v>30.382632999999998</c:v>
                </c:pt>
                <c:pt idx="2160">
                  <c:v>30.342579000000001</c:v>
                </c:pt>
                <c:pt idx="2161">
                  <c:v>30.356884000000001</c:v>
                </c:pt>
                <c:pt idx="2162">
                  <c:v>30.511617999999999</c:v>
                </c:pt>
                <c:pt idx="2163">
                  <c:v>30.391693</c:v>
                </c:pt>
                <c:pt idx="2164">
                  <c:v>30.375719</c:v>
                </c:pt>
                <c:pt idx="2165">
                  <c:v>30.385732999999998</c:v>
                </c:pt>
                <c:pt idx="2166">
                  <c:v>30.348063</c:v>
                </c:pt>
                <c:pt idx="2167">
                  <c:v>30.395508</c:v>
                </c:pt>
                <c:pt idx="2168">
                  <c:v>30.367374000000002</c:v>
                </c:pt>
                <c:pt idx="2169">
                  <c:v>30.364037</c:v>
                </c:pt>
                <c:pt idx="2170">
                  <c:v>30.387163000000001</c:v>
                </c:pt>
                <c:pt idx="2171">
                  <c:v>30.330181</c:v>
                </c:pt>
                <c:pt idx="2172">
                  <c:v>30.275345000000002</c:v>
                </c:pt>
                <c:pt idx="2173">
                  <c:v>30.269622999999999</c:v>
                </c:pt>
                <c:pt idx="2174">
                  <c:v>30.344963</c:v>
                </c:pt>
                <c:pt idx="2175">
                  <c:v>30.261040000000001</c:v>
                </c:pt>
                <c:pt idx="2176">
                  <c:v>30.321836000000001</c:v>
                </c:pt>
                <c:pt idx="2177">
                  <c:v>30.406713</c:v>
                </c:pt>
                <c:pt idx="2178">
                  <c:v>30.336618000000001</c:v>
                </c:pt>
                <c:pt idx="2179">
                  <c:v>30.368566999999999</c:v>
                </c:pt>
                <c:pt idx="2180">
                  <c:v>30.388594000000001</c:v>
                </c:pt>
                <c:pt idx="2181">
                  <c:v>30.392408</c:v>
                </c:pt>
                <c:pt idx="2182">
                  <c:v>30.523539</c:v>
                </c:pt>
                <c:pt idx="2183">
                  <c:v>30.318021999999999</c:v>
                </c:pt>
                <c:pt idx="2184">
                  <c:v>30.378819</c:v>
                </c:pt>
                <c:pt idx="2185">
                  <c:v>30.351400000000002</c:v>
                </c:pt>
                <c:pt idx="2186">
                  <c:v>30.561924000000001</c:v>
                </c:pt>
                <c:pt idx="2187">
                  <c:v>30.324221000000001</c:v>
                </c:pt>
                <c:pt idx="2188">
                  <c:v>30.295134000000001</c:v>
                </c:pt>
                <c:pt idx="2189">
                  <c:v>30.335902999999998</c:v>
                </c:pt>
                <c:pt idx="2190">
                  <c:v>30.303477999999998</c:v>
                </c:pt>
                <c:pt idx="2191">
                  <c:v>30.321598000000002</c:v>
                </c:pt>
                <c:pt idx="2192">
                  <c:v>30.353546000000001</c:v>
                </c:pt>
                <c:pt idx="2193">
                  <c:v>30.432224000000001</c:v>
                </c:pt>
                <c:pt idx="2194">
                  <c:v>30.330895999999999</c:v>
                </c:pt>
                <c:pt idx="2195">
                  <c:v>30.214548000000001</c:v>
                </c:pt>
                <c:pt idx="2196">
                  <c:v>30.297756</c:v>
                </c:pt>
                <c:pt idx="2197">
                  <c:v>30.329466</c:v>
                </c:pt>
                <c:pt idx="2198">
                  <c:v>30.308485000000001</c:v>
                </c:pt>
                <c:pt idx="2199">
                  <c:v>30.328751</c:v>
                </c:pt>
                <c:pt idx="2200">
                  <c:v>30.365466999999999</c:v>
                </c:pt>
                <c:pt idx="2201">
                  <c:v>30.45702</c:v>
                </c:pt>
                <c:pt idx="2202">
                  <c:v>30.417681000000002</c:v>
                </c:pt>
                <c:pt idx="2203">
                  <c:v>30.361891</c:v>
                </c:pt>
                <c:pt idx="2204">
                  <c:v>30.309200000000001</c:v>
                </c:pt>
                <c:pt idx="2205">
                  <c:v>30.293226000000001</c:v>
                </c:pt>
                <c:pt idx="2206">
                  <c:v>30.333041999999999</c:v>
                </c:pt>
                <c:pt idx="2207">
                  <c:v>30.344248</c:v>
                </c:pt>
                <c:pt idx="2208">
                  <c:v>30.286550999999999</c:v>
                </c:pt>
                <c:pt idx="2209">
                  <c:v>30.450106000000002</c:v>
                </c:pt>
                <c:pt idx="2210">
                  <c:v>30.349492999999999</c:v>
                </c:pt>
                <c:pt idx="2211">
                  <c:v>30.292273000000002</c:v>
                </c:pt>
                <c:pt idx="2212">
                  <c:v>30.31683</c:v>
                </c:pt>
                <c:pt idx="2213">
                  <c:v>30.236006</c:v>
                </c:pt>
                <c:pt idx="2214">
                  <c:v>30.354500000000002</c:v>
                </c:pt>
                <c:pt idx="2215">
                  <c:v>30.31683</c:v>
                </c:pt>
                <c:pt idx="2216">
                  <c:v>30.401230000000002</c:v>
                </c:pt>
                <c:pt idx="2217">
                  <c:v>30.299424999999999</c:v>
                </c:pt>
                <c:pt idx="2218">
                  <c:v>30.339479000000001</c:v>
                </c:pt>
                <c:pt idx="2219">
                  <c:v>30.367612999999999</c:v>
                </c:pt>
                <c:pt idx="2220">
                  <c:v>30.325174000000001</c:v>
                </c:pt>
                <c:pt idx="2221">
                  <c:v>30.341625000000001</c:v>
                </c:pt>
                <c:pt idx="2222">
                  <c:v>30.295372</c:v>
                </c:pt>
                <c:pt idx="2223">
                  <c:v>30.299424999999999</c:v>
                </c:pt>
                <c:pt idx="2224">
                  <c:v>30.400753000000002</c:v>
                </c:pt>
                <c:pt idx="2225">
                  <c:v>30.329226999999999</c:v>
                </c:pt>
                <c:pt idx="2226">
                  <c:v>30.373573</c:v>
                </c:pt>
                <c:pt idx="2227">
                  <c:v>30.427932999999999</c:v>
                </c:pt>
                <c:pt idx="2228">
                  <c:v>30.431508999999998</c:v>
                </c:pt>
                <c:pt idx="2229">
                  <c:v>30.324936000000001</c:v>
                </c:pt>
                <c:pt idx="2230">
                  <c:v>30.398368999999999</c:v>
                </c:pt>
                <c:pt idx="2231">
                  <c:v>30.330895999999999</c:v>
                </c:pt>
                <c:pt idx="2232">
                  <c:v>30.341387000000001</c:v>
                </c:pt>
                <c:pt idx="2233">
                  <c:v>30.331372999999999</c:v>
                </c:pt>
                <c:pt idx="2234">
                  <c:v>30.384302000000002</c:v>
                </c:pt>
                <c:pt idx="2235">
                  <c:v>30.353546000000001</c:v>
                </c:pt>
                <c:pt idx="2236">
                  <c:v>30.285119999999999</c:v>
                </c:pt>
                <c:pt idx="2237">
                  <c:v>30.347346999999999</c:v>
                </c:pt>
                <c:pt idx="2238">
                  <c:v>30.399799000000002</c:v>
                </c:pt>
                <c:pt idx="2239">
                  <c:v>30.314921999999999</c:v>
                </c:pt>
                <c:pt idx="2240">
                  <c:v>30.360937</c:v>
                </c:pt>
                <c:pt idx="2241">
                  <c:v>30.358076000000001</c:v>
                </c:pt>
                <c:pt idx="2242">
                  <c:v>30.426264</c:v>
                </c:pt>
                <c:pt idx="2243">
                  <c:v>30.398368999999999</c:v>
                </c:pt>
                <c:pt idx="2244">
                  <c:v>30.344248</c:v>
                </c:pt>
                <c:pt idx="2245">
                  <c:v>30.446290999999999</c:v>
                </c:pt>
                <c:pt idx="2246">
                  <c:v>30.452013000000001</c:v>
                </c:pt>
                <c:pt idx="2247">
                  <c:v>30.337095000000001</c:v>
                </c:pt>
                <c:pt idx="2248">
                  <c:v>30.368328000000002</c:v>
                </c:pt>
                <c:pt idx="2249">
                  <c:v>30.361414</c:v>
                </c:pt>
                <c:pt idx="2250">
                  <c:v>30.326605000000001</c:v>
                </c:pt>
                <c:pt idx="2251">
                  <c:v>30.373812000000001</c:v>
                </c:pt>
                <c:pt idx="2252">
                  <c:v>30.303000999999998</c:v>
                </c:pt>
                <c:pt idx="2253">
                  <c:v>30.311346</c:v>
                </c:pt>
                <c:pt idx="2254">
                  <c:v>30.296087</c:v>
                </c:pt>
                <c:pt idx="2255">
                  <c:v>30.433655000000002</c:v>
                </c:pt>
                <c:pt idx="2256">
                  <c:v>30.380011</c:v>
                </c:pt>
                <c:pt idx="2257">
                  <c:v>30.299901999999999</c:v>
                </c:pt>
                <c:pt idx="2258">
                  <c:v>30.312061</c:v>
                </c:pt>
                <c:pt idx="2259">
                  <c:v>30.416727000000002</c:v>
                </c:pt>
                <c:pt idx="2260">
                  <c:v>30.323744000000001</c:v>
                </c:pt>
                <c:pt idx="2261">
                  <c:v>30.32732</c:v>
                </c:pt>
                <c:pt idx="2262">
                  <c:v>30.364274999999999</c:v>
                </c:pt>
                <c:pt idx="2263">
                  <c:v>30.277729000000001</c:v>
                </c:pt>
                <c:pt idx="2264">
                  <c:v>30.319213999999999</c:v>
                </c:pt>
                <c:pt idx="2265">
                  <c:v>30.294895</c:v>
                </c:pt>
                <c:pt idx="2266">
                  <c:v>30.371189000000001</c:v>
                </c:pt>
                <c:pt idx="2267">
                  <c:v>30.298233</c:v>
                </c:pt>
                <c:pt idx="2268">
                  <c:v>30.416727000000002</c:v>
                </c:pt>
                <c:pt idx="2269">
                  <c:v>30.381440999999999</c:v>
                </c:pt>
                <c:pt idx="2270">
                  <c:v>30.397891999999999</c:v>
                </c:pt>
                <c:pt idx="2271">
                  <c:v>30.358791</c:v>
                </c:pt>
                <c:pt idx="2272">
                  <c:v>30.358791</c:v>
                </c:pt>
                <c:pt idx="2273">
                  <c:v>30.299187</c:v>
                </c:pt>
                <c:pt idx="2274">
                  <c:v>30.31683</c:v>
                </c:pt>
                <c:pt idx="2275">
                  <c:v>30.274629999999998</c:v>
                </c:pt>
                <c:pt idx="2276">
                  <c:v>30.387163000000001</c:v>
                </c:pt>
                <c:pt idx="2277">
                  <c:v>30.472279</c:v>
                </c:pt>
                <c:pt idx="2278">
                  <c:v>30.558109000000002</c:v>
                </c:pt>
                <c:pt idx="2279">
                  <c:v>30.552149</c:v>
                </c:pt>
                <c:pt idx="2280">
                  <c:v>30.614853</c:v>
                </c:pt>
                <c:pt idx="2281">
                  <c:v>30.552387</c:v>
                </c:pt>
                <c:pt idx="2282">
                  <c:v>30.604600999999999</c:v>
                </c:pt>
                <c:pt idx="2283">
                  <c:v>30.394553999999999</c:v>
                </c:pt>
                <c:pt idx="2284">
                  <c:v>30.575036999999998</c:v>
                </c:pt>
                <c:pt idx="2285">
                  <c:v>30.601739999999999</c:v>
                </c:pt>
                <c:pt idx="2286">
                  <c:v>30.509471999999999</c:v>
                </c:pt>
                <c:pt idx="2287">
                  <c:v>30.510186999999998</c:v>
                </c:pt>
                <c:pt idx="2288">
                  <c:v>30.654668999999998</c:v>
                </c:pt>
                <c:pt idx="2289">
                  <c:v>30.549526</c:v>
                </c:pt>
                <c:pt idx="2290">
                  <c:v>30.624866000000001</c:v>
                </c:pt>
                <c:pt idx="2291">
                  <c:v>30.627489000000001</c:v>
                </c:pt>
                <c:pt idx="2292">
                  <c:v>30.575036999999998</c:v>
                </c:pt>
                <c:pt idx="2293">
                  <c:v>30.520916</c:v>
                </c:pt>
                <c:pt idx="2294">
                  <c:v>30.506848999999999</c:v>
                </c:pt>
                <c:pt idx="2295">
                  <c:v>30.587434999999999</c:v>
                </c:pt>
                <c:pt idx="2296">
                  <c:v>30.511617999999999</c:v>
                </c:pt>
                <c:pt idx="2297">
                  <c:v>30.54738</c:v>
                </c:pt>
                <c:pt idx="2298">
                  <c:v>30.589580999999999</c:v>
                </c:pt>
                <c:pt idx="2299">
                  <c:v>30.436993000000001</c:v>
                </c:pt>
                <c:pt idx="2300">
                  <c:v>30.520201</c:v>
                </c:pt>
                <c:pt idx="2301">
                  <c:v>30.544758000000002</c:v>
                </c:pt>
                <c:pt idx="2302">
                  <c:v>30.550003</c:v>
                </c:pt>
                <c:pt idx="2303">
                  <c:v>30.554532999999999</c:v>
                </c:pt>
                <c:pt idx="2304">
                  <c:v>30.533075</c:v>
                </c:pt>
                <c:pt idx="2305">
                  <c:v>30.630589000000001</c:v>
                </c:pt>
                <c:pt idx="2306">
                  <c:v>30.632973</c:v>
                </c:pt>
                <c:pt idx="2307">
                  <c:v>30.663012999999999</c:v>
                </c:pt>
                <c:pt idx="2308">
                  <c:v>30.627251000000001</c:v>
                </c:pt>
                <c:pt idx="2309">
                  <c:v>30.611038000000001</c:v>
                </c:pt>
                <c:pt idx="2310">
                  <c:v>30.588149999999999</c:v>
                </c:pt>
                <c:pt idx="2311">
                  <c:v>30.614614</c:v>
                </c:pt>
                <c:pt idx="2312">
                  <c:v>30.499220000000001</c:v>
                </c:pt>
                <c:pt idx="2313">
                  <c:v>30.631304</c:v>
                </c:pt>
                <c:pt idx="2314">
                  <c:v>30.574798999999999</c:v>
                </c:pt>
                <c:pt idx="2315">
                  <c:v>30.512333000000002</c:v>
                </c:pt>
                <c:pt idx="2316">
                  <c:v>30.608892000000001</c:v>
                </c:pt>
                <c:pt idx="2317">
                  <c:v>30.551195</c:v>
                </c:pt>
                <c:pt idx="2318">
                  <c:v>30.541419999999999</c:v>
                </c:pt>
                <c:pt idx="2319">
                  <c:v>30.550241</c:v>
                </c:pt>
                <c:pt idx="2320">
                  <c:v>30.618190999999999</c:v>
                </c:pt>
                <c:pt idx="2321">
                  <c:v>30.626774000000001</c:v>
                </c:pt>
                <c:pt idx="2322">
                  <c:v>30.536652</c:v>
                </c:pt>
                <c:pt idx="2323">
                  <c:v>30.63345</c:v>
                </c:pt>
                <c:pt idx="2324">
                  <c:v>30.620574999999999</c:v>
                </c:pt>
                <c:pt idx="2325">
                  <c:v>30.593157000000001</c:v>
                </c:pt>
                <c:pt idx="2326">
                  <c:v>30.524491999999999</c:v>
                </c:pt>
                <c:pt idx="2327">
                  <c:v>30.487299</c:v>
                </c:pt>
                <c:pt idx="2328">
                  <c:v>30.563354</c:v>
                </c:pt>
                <c:pt idx="2329">
                  <c:v>30.575036999999998</c:v>
                </c:pt>
                <c:pt idx="2330">
                  <c:v>30.666589999999999</c:v>
                </c:pt>
                <c:pt idx="2331">
                  <c:v>30.598164000000001</c:v>
                </c:pt>
                <c:pt idx="2332">
                  <c:v>30.529737000000001</c:v>
                </c:pt>
                <c:pt idx="2333">
                  <c:v>30.523299999999999</c:v>
                </c:pt>
                <c:pt idx="2334">
                  <c:v>30.548334000000001</c:v>
                </c:pt>
                <c:pt idx="2335">
                  <c:v>30.484438000000001</c:v>
                </c:pt>
                <c:pt idx="2336">
                  <c:v>30.536413</c:v>
                </c:pt>
                <c:pt idx="2337">
                  <c:v>30.560493000000001</c:v>
                </c:pt>
                <c:pt idx="2338">
                  <c:v>30.517101</c:v>
                </c:pt>
                <c:pt idx="2339">
                  <c:v>30.657768000000001</c:v>
                </c:pt>
                <c:pt idx="2340">
                  <c:v>30.539035999999999</c:v>
                </c:pt>
                <c:pt idx="2341">
                  <c:v>30.509948999999999</c:v>
                </c:pt>
                <c:pt idx="2342">
                  <c:v>30.643702000000001</c:v>
                </c:pt>
                <c:pt idx="2343">
                  <c:v>30.561209000000002</c:v>
                </c:pt>
                <c:pt idx="2344">
                  <c:v>30.716180999999999</c:v>
                </c:pt>
                <c:pt idx="2345">
                  <c:v>30.701398999999999</c:v>
                </c:pt>
                <c:pt idx="2346">
                  <c:v>30.497551000000001</c:v>
                </c:pt>
                <c:pt idx="2347">
                  <c:v>30.683993999999998</c:v>
                </c:pt>
                <c:pt idx="2348">
                  <c:v>30.569077</c:v>
                </c:pt>
                <c:pt idx="2349">
                  <c:v>30.568360999999999</c:v>
                </c:pt>
                <c:pt idx="2350">
                  <c:v>30.646086</c:v>
                </c:pt>
                <c:pt idx="2351">
                  <c:v>30.483007000000001</c:v>
                </c:pt>
                <c:pt idx="2352">
                  <c:v>30.616759999999999</c:v>
                </c:pt>
                <c:pt idx="2353">
                  <c:v>30.561686000000002</c:v>
                </c:pt>
                <c:pt idx="2354">
                  <c:v>30.520439</c:v>
                </c:pt>
                <c:pt idx="2355">
                  <c:v>30.523776999999999</c:v>
                </c:pt>
                <c:pt idx="2356">
                  <c:v>30.572890999999998</c:v>
                </c:pt>
                <c:pt idx="2357">
                  <c:v>30.505896</c:v>
                </c:pt>
                <c:pt idx="2358">
                  <c:v>30.616045</c:v>
                </c:pt>
                <c:pt idx="2359">
                  <c:v>30.490159999999999</c:v>
                </c:pt>
                <c:pt idx="2360">
                  <c:v>30.557155999999999</c:v>
                </c:pt>
                <c:pt idx="2361">
                  <c:v>30.556439999999998</c:v>
                </c:pt>
                <c:pt idx="2362">
                  <c:v>30.565023</c:v>
                </c:pt>
                <c:pt idx="2363">
                  <c:v>30.482054000000002</c:v>
                </c:pt>
                <c:pt idx="2364">
                  <c:v>30.551909999999999</c:v>
                </c:pt>
                <c:pt idx="2365">
                  <c:v>30.505896</c:v>
                </c:pt>
                <c:pt idx="2366">
                  <c:v>30.586243</c:v>
                </c:pt>
                <c:pt idx="2367">
                  <c:v>30.567883999999999</c:v>
                </c:pt>
                <c:pt idx="2368">
                  <c:v>30.585526999999999</c:v>
                </c:pt>
                <c:pt idx="2369">
                  <c:v>30.586003999999999</c:v>
                </c:pt>
                <c:pt idx="2370">
                  <c:v>30.659199000000001</c:v>
                </c:pt>
                <c:pt idx="2371">
                  <c:v>30.483723000000001</c:v>
                </c:pt>
                <c:pt idx="2372">
                  <c:v>30.595779</c:v>
                </c:pt>
                <c:pt idx="2373">
                  <c:v>30.456066</c:v>
                </c:pt>
                <c:pt idx="2374">
                  <c:v>30.638456000000001</c:v>
                </c:pt>
                <c:pt idx="2375">
                  <c:v>30.562401000000001</c:v>
                </c:pt>
                <c:pt idx="2376">
                  <c:v>30.529499000000001</c:v>
                </c:pt>
                <c:pt idx="2377">
                  <c:v>30.530214000000001</c:v>
                </c:pt>
                <c:pt idx="2378">
                  <c:v>30.569315</c:v>
                </c:pt>
                <c:pt idx="2379">
                  <c:v>30.534267</c:v>
                </c:pt>
                <c:pt idx="2380">
                  <c:v>30.519962</c:v>
                </c:pt>
                <c:pt idx="2381">
                  <c:v>30.548334000000001</c:v>
                </c:pt>
                <c:pt idx="2382">
                  <c:v>30.501604</c:v>
                </c:pt>
                <c:pt idx="2383">
                  <c:v>30.562878000000001</c:v>
                </c:pt>
                <c:pt idx="2384">
                  <c:v>30.621766999999998</c:v>
                </c:pt>
                <c:pt idx="2385">
                  <c:v>30.544281000000002</c:v>
                </c:pt>
                <c:pt idx="2386">
                  <c:v>30.577183000000002</c:v>
                </c:pt>
                <c:pt idx="2387">
                  <c:v>30.598402</c:v>
                </c:pt>
                <c:pt idx="2388">
                  <c:v>30.519485</c:v>
                </c:pt>
                <c:pt idx="2389">
                  <c:v>30.622959000000002</c:v>
                </c:pt>
                <c:pt idx="2390">
                  <c:v>30.601025</c:v>
                </c:pt>
                <c:pt idx="2391">
                  <c:v>30.601262999999999</c:v>
                </c:pt>
                <c:pt idx="2392">
                  <c:v>30.611515000000001</c:v>
                </c:pt>
                <c:pt idx="2393">
                  <c:v>30.679463999999999</c:v>
                </c:pt>
                <c:pt idx="2394">
                  <c:v>30.566931</c:v>
                </c:pt>
                <c:pt idx="2395">
                  <c:v>30.527591999999999</c:v>
                </c:pt>
                <c:pt idx="2396">
                  <c:v>30.64537</c:v>
                </c:pt>
                <c:pt idx="2397">
                  <c:v>30.571221999999999</c:v>
                </c:pt>
                <c:pt idx="2398">
                  <c:v>30.534506</c:v>
                </c:pt>
                <c:pt idx="2399">
                  <c:v>30.550957</c:v>
                </c:pt>
                <c:pt idx="2400">
                  <c:v>30.567169</c:v>
                </c:pt>
                <c:pt idx="2401">
                  <c:v>30.606746999999999</c:v>
                </c:pt>
                <c:pt idx="2402">
                  <c:v>30.457497</c:v>
                </c:pt>
                <c:pt idx="2403">
                  <c:v>30.575752000000001</c:v>
                </c:pt>
                <c:pt idx="2404">
                  <c:v>30.535698</c:v>
                </c:pt>
                <c:pt idx="2405">
                  <c:v>30.571937999999999</c:v>
                </c:pt>
                <c:pt idx="2406">
                  <c:v>30.488491</c:v>
                </c:pt>
                <c:pt idx="2407">
                  <c:v>30.553578999999999</c:v>
                </c:pt>
                <c:pt idx="2408">
                  <c:v>30.590057000000002</c:v>
                </c:pt>
                <c:pt idx="2409">
                  <c:v>30.575990999999998</c:v>
                </c:pt>
                <c:pt idx="2410">
                  <c:v>30.520439</c:v>
                </c:pt>
                <c:pt idx="2411">
                  <c:v>30.534983</c:v>
                </c:pt>
                <c:pt idx="2412">
                  <c:v>30.608892000000001</c:v>
                </c:pt>
                <c:pt idx="2413">
                  <c:v>30.53689</c:v>
                </c:pt>
                <c:pt idx="2414">
                  <c:v>30.501127</c:v>
                </c:pt>
                <c:pt idx="2415">
                  <c:v>30.559062999999998</c:v>
                </c:pt>
                <c:pt idx="2416">
                  <c:v>30.554295</c:v>
                </c:pt>
                <c:pt idx="2417">
                  <c:v>30.530453000000001</c:v>
                </c:pt>
                <c:pt idx="2418">
                  <c:v>30.464410999999998</c:v>
                </c:pt>
                <c:pt idx="2419">
                  <c:v>30.482054000000002</c:v>
                </c:pt>
                <c:pt idx="2420">
                  <c:v>30.544758000000002</c:v>
                </c:pt>
                <c:pt idx="2421">
                  <c:v>30.737638</c:v>
                </c:pt>
                <c:pt idx="2422">
                  <c:v>30.538321</c:v>
                </c:pt>
                <c:pt idx="2423">
                  <c:v>30.573606000000002</c:v>
                </c:pt>
                <c:pt idx="2424">
                  <c:v>30.543804000000002</c:v>
                </c:pt>
                <c:pt idx="2425">
                  <c:v>30.510425999999999</c:v>
                </c:pt>
                <c:pt idx="2426">
                  <c:v>30.537604999999999</c:v>
                </c:pt>
                <c:pt idx="2427">
                  <c:v>30.527591999999999</c:v>
                </c:pt>
                <c:pt idx="2428">
                  <c:v>30.543327000000001</c:v>
                </c:pt>
                <c:pt idx="2429">
                  <c:v>30.605315999999998</c:v>
                </c:pt>
                <c:pt idx="2430">
                  <c:v>30.460595999999999</c:v>
                </c:pt>
                <c:pt idx="2431">
                  <c:v>30.501127</c:v>
                </c:pt>
                <c:pt idx="2432">
                  <c:v>30.580044000000001</c:v>
                </c:pt>
                <c:pt idx="2433">
                  <c:v>30.584097</c:v>
                </c:pt>
                <c:pt idx="2434">
                  <c:v>30.542134999999998</c:v>
                </c:pt>
                <c:pt idx="2435">
                  <c:v>30.612946000000001</c:v>
                </c:pt>
                <c:pt idx="2436">
                  <c:v>30.522584999999999</c:v>
                </c:pt>
                <c:pt idx="2437">
                  <c:v>30.592203000000001</c:v>
                </c:pt>
                <c:pt idx="2438">
                  <c:v>30.704498000000001</c:v>
                </c:pt>
                <c:pt idx="2439">
                  <c:v>30.546904000000001</c:v>
                </c:pt>
                <c:pt idx="2440">
                  <c:v>30.585526999999999</c:v>
                </c:pt>
                <c:pt idx="2441">
                  <c:v>30.594110000000001</c:v>
                </c:pt>
                <c:pt idx="2442">
                  <c:v>30.530214000000001</c:v>
                </c:pt>
                <c:pt idx="2443">
                  <c:v>30.516624</c:v>
                </c:pt>
                <c:pt idx="2444">
                  <c:v>30.637979999999999</c:v>
                </c:pt>
                <c:pt idx="2445">
                  <c:v>30.645847</c:v>
                </c:pt>
                <c:pt idx="2446">
                  <c:v>30.577421000000001</c:v>
                </c:pt>
                <c:pt idx="2447">
                  <c:v>30.535698</c:v>
                </c:pt>
                <c:pt idx="2448">
                  <c:v>30.634402999999999</c:v>
                </c:pt>
                <c:pt idx="2449">
                  <c:v>30.599594</c:v>
                </c:pt>
                <c:pt idx="2450">
                  <c:v>30.493735999999998</c:v>
                </c:pt>
                <c:pt idx="2451">
                  <c:v>30.571698999999999</c:v>
                </c:pt>
                <c:pt idx="2452">
                  <c:v>30.570506999999999</c:v>
                </c:pt>
                <c:pt idx="2453">
                  <c:v>30.528307000000002</c:v>
                </c:pt>
                <c:pt idx="2454">
                  <c:v>30.625105000000001</c:v>
                </c:pt>
                <c:pt idx="2455">
                  <c:v>30.508517999999999</c:v>
                </c:pt>
                <c:pt idx="2456">
                  <c:v>30.554055999999999</c:v>
                </c:pt>
                <c:pt idx="2457">
                  <c:v>30.526399999999999</c:v>
                </c:pt>
                <c:pt idx="2458">
                  <c:v>30.559301000000001</c:v>
                </c:pt>
                <c:pt idx="2459">
                  <c:v>30.586243</c:v>
                </c:pt>
                <c:pt idx="2460">
                  <c:v>30.570506999999999</c:v>
                </c:pt>
                <c:pt idx="2461">
                  <c:v>30.635117999999999</c:v>
                </c:pt>
                <c:pt idx="2462">
                  <c:v>30.697583999999999</c:v>
                </c:pt>
                <c:pt idx="2463">
                  <c:v>30.612469000000001</c:v>
                </c:pt>
                <c:pt idx="2464">
                  <c:v>30.513763000000001</c:v>
                </c:pt>
                <c:pt idx="2465">
                  <c:v>30.598402</c:v>
                </c:pt>
                <c:pt idx="2466">
                  <c:v>30.495643999999999</c:v>
                </c:pt>
                <c:pt idx="2467">
                  <c:v>30.534267</c:v>
                </c:pt>
                <c:pt idx="2468">
                  <c:v>30.61533</c:v>
                </c:pt>
                <c:pt idx="2469">
                  <c:v>30.581951</c:v>
                </c:pt>
                <c:pt idx="2470">
                  <c:v>30.585526999999999</c:v>
                </c:pt>
                <c:pt idx="2471">
                  <c:v>30.658722000000001</c:v>
                </c:pt>
                <c:pt idx="2472">
                  <c:v>30.556439999999998</c:v>
                </c:pt>
                <c:pt idx="2473">
                  <c:v>30.532837000000001</c:v>
                </c:pt>
                <c:pt idx="2474">
                  <c:v>30.601262999999999</c:v>
                </c:pt>
                <c:pt idx="2475">
                  <c:v>30.516624</c:v>
                </c:pt>
                <c:pt idx="2476">
                  <c:v>30.602454999999999</c:v>
                </c:pt>
                <c:pt idx="2477">
                  <c:v>30.531168000000001</c:v>
                </c:pt>
                <c:pt idx="2478">
                  <c:v>30.581236000000001</c:v>
                </c:pt>
                <c:pt idx="2479">
                  <c:v>30.524730999999999</c:v>
                </c:pt>
                <c:pt idx="2480">
                  <c:v>30.522584999999999</c:v>
                </c:pt>
                <c:pt idx="2481">
                  <c:v>30.442238</c:v>
                </c:pt>
                <c:pt idx="2482">
                  <c:v>30.611277000000001</c:v>
                </c:pt>
                <c:pt idx="2483">
                  <c:v>30.523299999999999</c:v>
                </c:pt>
                <c:pt idx="2484">
                  <c:v>30.514956000000002</c:v>
                </c:pt>
                <c:pt idx="2485">
                  <c:v>30.528784000000002</c:v>
                </c:pt>
                <c:pt idx="2486">
                  <c:v>30.548811000000001</c:v>
                </c:pt>
                <c:pt idx="2487">
                  <c:v>30.522107999999999</c:v>
                </c:pt>
                <c:pt idx="2488">
                  <c:v>30.556678999999999</c:v>
                </c:pt>
                <c:pt idx="2489">
                  <c:v>30.543327000000001</c:v>
                </c:pt>
                <c:pt idx="2490">
                  <c:v>30.534267</c:v>
                </c:pt>
                <c:pt idx="2491">
                  <c:v>30.515194000000001</c:v>
                </c:pt>
                <c:pt idx="2492">
                  <c:v>30.528784000000002</c:v>
                </c:pt>
                <c:pt idx="2493">
                  <c:v>30.563593000000001</c:v>
                </c:pt>
                <c:pt idx="2494">
                  <c:v>30.523299999999999</c:v>
                </c:pt>
                <c:pt idx="2495">
                  <c:v>30.536652</c:v>
                </c:pt>
                <c:pt idx="2496">
                  <c:v>30.498266000000001</c:v>
                </c:pt>
                <c:pt idx="2497">
                  <c:v>30.58672</c:v>
                </c:pt>
                <c:pt idx="2498">
                  <c:v>30.563116000000001</c:v>
                </c:pt>
                <c:pt idx="2499">
                  <c:v>30.538081999999999</c:v>
                </c:pt>
                <c:pt idx="2500">
                  <c:v>30.510663999999998</c:v>
                </c:pt>
                <c:pt idx="2501">
                  <c:v>30.505419</c:v>
                </c:pt>
                <c:pt idx="2502">
                  <c:v>30.611753</c:v>
                </c:pt>
                <c:pt idx="2503">
                  <c:v>30.503273</c:v>
                </c:pt>
                <c:pt idx="2504">
                  <c:v>30.518055</c:v>
                </c:pt>
                <c:pt idx="2505">
                  <c:v>30.612469000000001</c:v>
                </c:pt>
                <c:pt idx="2506">
                  <c:v>30.504465</c:v>
                </c:pt>
                <c:pt idx="2507">
                  <c:v>30.501366000000001</c:v>
                </c:pt>
                <c:pt idx="2508">
                  <c:v>30.593395000000001</c:v>
                </c:pt>
                <c:pt idx="2509">
                  <c:v>30.606269999999999</c:v>
                </c:pt>
                <c:pt idx="2510">
                  <c:v>30.560255000000002</c:v>
                </c:pt>
                <c:pt idx="2511">
                  <c:v>30.633925999999999</c:v>
                </c:pt>
                <c:pt idx="2512">
                  <c:v>30.543327000000001</c:v>
                </c:pt>
                <c:pt idx="2513">
                  <c:v>30.595303000000001</c:v>
                </c:pt>
                <c:pt idx="2514">
                  <c:v>30.612707</c:v>
                </c:pt>
                <c:pt idx="2515">
                  <c:v>30.478477000000002</c:v>
                </c:pt>
                <c:pt idx="2516">
                  <c:v>30.502081</c:v>
                </c:pt>
                <c:pt idx="2517">
                  <c:v>30.576706000000001</c:v>
                </c:pt>
                <c:pt idx="2518">
                  <c:v>30.556201999999999</c:v>
                </c:pt>
                <c:pt idx="2519">
                  <c:v>30.532598</c:v>
                </c:pt>
                <c:pt idx="2520">
                  <c:v>30.524014999999999</c:v>
                </c:pt>
                <c:pt idx="2521">
                  <c:v>30.560970000000001</c:v>
                </c:pt>
                <c:pt idx="2522">
                  <c:v>30.605077999999999</c:v>
                </c:pt>
                <c:pt idx="2523">
                  <c:v>30.460595999999999</c:v>
                </c:pt>
                <c:pt idx="2524">
                  <c:v>30.616522</c:v>
                </c:pt>
                <c:pt idx="2525">
                  <c:v>30.499458000000001</c:v>
                </c:pt>
                <c:pt idx="2526">
                  <c:v>30.571221999999999</c:v>
                </c:pt>
                <c:pt idx="2527">
                  <c:v>30.538081999999999</c:v>
                </c:pt>
                <c:pt idx="2528">
                  <c:v>30.513525000000001</c:v>
                </c:pt>
                <c:pt idx="2529">
                  <c:v>30.571937999999999</c:v>
                </c:pt>
                <c:pt idx="2530">
                  <c:v>30.573367999999999</c:v>
                </c:pt>
                <c:pt idx="2531">
                  <c:v>30.696391999999999</c:v>
                </c:pt>
                <c:pt idx="2532">
                  <c:v>30.573129999999999</c:v>
                </c:pt>
                <c:pt idx="2533">
                  <c:v>30.718088000000002</c:v>
                </c:pt>
                <c:pt idx="2534">
                  <c:v>30.690908</c:v>
                </c:pt>
                <c:pt idx="2535">
                  <c:v>30.701875999999999</c:v>
                </c:pt>
                <c:pt idx="2536">
                  <c:v>30.755758</c:v>
                </c:pt>
                <c:pt idx="2537">
                  <c:v>30.774592999999999</c:v>
                </c:pt>
                <c:pt idx="2538">
                  <c:v>30.854225</c:v>
                </c:pt>
                <c:pt idx="2539">
                  <c:v>30.766487000000001</c:v>
                </c:pt>
                <c:pt idx="2540">
                  <c:v>30.739546000000001</c:v>
                </c:pt>
                <c:pt idx="2541">
                  <c:v>30.694485</c:v>
                </c:pt>
                <c:pt idx="2542">
                  <c:v>30.691147000000001</c:v>
                </c:pt>
                <c:pt idx="2543">
                  <c:v>30.719995000000001</c:v>
                </c:pt>
                <c:pt idx="2544">
                  <c:v>30.687332000000001</c:v>
                </c:pt>
                <c:pt idx="2545">
                  <c:v>30.761002999999999</c:v>
                </c:pt>
                <c:pt idx="2546">
                  <c:v>30.639410000000002</c:v>
                </c:pt>
                <c:pt idx="2547">
                  <c:v>30.730962999999999</c:v>
                </c:pt>
                <c:pt idx="2548">
                  <c:v>30.689240000000002</c:v>
                </c:pt>
                <c:pt idx="2549">
                  <c:v>30.696391999999999</c:v>
                </c:pt>
                <c:pt idx="2550">
                  <c:v>30.689955000000001</c:v>
                </c:pt>
                <c:pt idx="2551">
                  <c:v>30.768394000000001</c:v>
                </c:pt>
                <c:pt idx="2552">
                  <c:v>30.803442</c:v>
                </c:pt>
                <c:pt idx="2553">
                  <c:v>30.784130000000001</c:v>
                </c:pt>
                <c:pt idx="2554">
                  <c:v>30.690670000000001</c:v>
                </c:pt>
                <c:pt idx="2555">
                  <c:v>30.712128</c:v>
                </c:pt>
                <c:pt idx="2556">
                  <c:v>30.777692999999999</c:v>
                </c:pt>
                <c:pt idx="2557">
                  <c:v>30.648947</c:v>
                </c:pt>
                <c:pt idx="2558">
                  <c:v>30.682801999999999</c:v>
                </c:pt>
                <c:pt idx="2559">
                  <c:v>30.609369000000001</c:v>
                </c:pt>
                <c:pt idx="2560">
                  <c:v>30.762195999999999</c:v>
                </c:pt>
                <c:pt idx="2561">
                  <c:v>30.643463000000001</c:v>
                </c:pt>
                <c:pt idx="2562">
                  <c:v>30.694485</c:v>
                </c:pt>
                <c:pt idx="2563">
                  <c:v>30.775309</c:v>
                </c:pt>
                <c:pt idx="2564">
                  <c:v>30.739307</c:v>
                </c:pt>
                <c:pt idx="2565">
                  <c:v>30.695914999999999</c:v>
                </c:pt>
                <c:pt idx="2566">
                  <c:v>30.71022</c:v>
                </c:pt>
                <c:pt idx="2567">
                  <c:v>30.86853</c:v>
                </c:pt>
                <c:pt idx="2568">
                  <c:v>30.756712</c:v>
                </c:pt>
                <c:pt idx="2569">
                  <c:v>30.701875999999999</c:v>
                </c:pt>
                <c:pt idx="2570">
                  <c:v>30.766964000000002</c:v>
                </c:pt>
                <c:pt idx="2571">
                  <c:v>30.718803000000001</c:v>
                </c:pt>
                <c:pt idx="2572">
                  <c:v>30.704021000000001</c:v>
                </c:pt>
                <c:pt idx="2573">
                  <c:v>30.694008</c:v>
                </c:pt>
                <c:pt idx="2574">
                  <c:v>30.776738999999999</c:v>
                </c:pt>
                <c:pt idx="2575">
                  <c:v>30.759573</c:v>
                </c:pt>
                <c:pt idx="2576">
                  <c:v>30.716895999999998</c:v>
                </c:pt>
                <c:pt idx="2577">
                  <c:v>30.759810999999999</c:v>
                </c:pt>
                <c:pt idx="2578">
                  <c:v>30.717372999999998</c:v>
                </c:pt>
                <c:pt idx="2579">
                  <c:v>30.925989000000001</c:v>
                </c:pt>
                <c:pt idx="2580">
                  <c:v>30.719042000000002</c:v>
                </c:pt>
                <c:pt idx="2581">
                  <c:v>30.723095000000001</c:v>
                </c:pt>
                <c:pt idx="2582">
                  <c:v>30.756235</c:v>
                </c:pt>
                <c:pt idx="2583">
                  <c:v>30.716657999999999</c:v>
                </c:pt>
                <c:pt idx="2584">
                  <c:v>30.779599999999999</c:v>
                </c:pt>
                <c:pt idx="2585">
                  <c:v>30.822754</c:v>
                </c:pt>
                <c:pt idx="2586">
                  <c:v>30.738354000000001</c:v>
                </c:pt>
                <c:pt idx="2587">
                  <c:v>30.775069999999999</c:v>
                </c:pt>
                <c:pt idx="2588">
                  <c:v>30.667066999999999</c:v>
                </c:pt>
                <c:pt idx="2589">
                  <c:v>30.717372999999998</c:v>
                </c:pt>
                <c:pt idx="2590">
                  <c:v>30.769348000000001</c:v>
                </c:pt>
                <c:pt idx="2591">
                  <c:v>30.674458000000001</c:v>
                </c:pt>
                <c:pt idx="2592">
                  <c:v>30.722618000000001</c:v>
                </c:pt>
                <c:pt idx="2593">
                  <c:v>30.672312000000002</c:v>
                </c:pt>
                <c:pt idx="2594">
                  <c:v>30.650853999999999</c:v>
                </c:pt>
                <c:pt idx="2595">
                  <c:v>30.613422</c:v>
                </c:pt>
                <c:pt idx="2596">
                  <c:v>30.692577</c:v>
                </c:pt>
                <c:pt idx="2597">
                  <c:v>30.703067999999998</c:v>
                </c:pt>
                <c:pt idx="2598">
                  <c:v>30.711174</c:v>
                </c:pt>
                <c:pt idx="2599">
                  <c:v>30.738115000000001</c:v>
                </c:pt>
                <c:pt idx="2600">
                  <c:v>30.733108999999999</c:v>
                </c:pt>
                <c:pt idx="2601">
                  <c:v>30.778645999999998</c:v>
                </c:pt>
                <c:pt idx="2602">
                  <c:v>30.686616999999998</c:v>
                </c:pt>
                <c:pt idx="2603">
                  <c:v>30.701398999999999</c:v>
                </c:pt>
                <c:pt idx="2604">
                  <c:v>30.766248999999998</c:v>
                </c:pt>
                <c:pt idx="2605">
                  <c:v>30.729054999999999</c:v>
                </c:pt>
                <c:pt idx="2606">
                  <c:v>30.648707999999999</c:v>
                </c:pt>
                <c:pt idx="2607">
                  <c:v>30.769110000000001</c:v>
                </c:pt>
                <c:pt idx="2608">
                  <c:v>30.667304999999999</c:v>
                </c:pt>
                <c:pt idx="2609">
                  <c:v>30.710459</c:v>
                </c:pt>
                <c:pt idx="2610">
                  <c:v>30.701637000000002</c:v>
                </c:pt>
                <c:pt idx="2611">
                  <c:v>30.626059000000001</c:v>
                </c:pt>
                <c:pt idx="2612">
                  <c:v>30.748605999999999</c:v>
                </c:pt>
                <c:pt idx="2613">
                  <c:v>30.671835000000002</c:v>
                </c:pt>
                <c:pt idx="2614">
                  <c:v>30.608177000000001</c:v>
                </c:pt>
                <c:pt idx="2615">
                  <c:v>30.700444999999998</c:v>
                </c:pt>
                <c:pt idx="2616">
                  <c:v>30.754089</c:v>
                </c:pt>
                <c:pt idx="2617">
                  <c:v>30.718803000000001</c:v>
                </c:pt>
                <c:pt idx="2618">
                  <c:v>30.725956</c:v>
                </c:pt>
                <c:pt idx="2619">
                  <c:v>30.771255</c:v>
                </c:pt>
                <c:pt idx="2620">
                  <c:v>30.762433999999999</c:v>
                </c:pt>
                <c:pt idx="2621">
                  <c:v>30.654907000000001</c:v>
                </c:pt>
                <c:pt idx="2622">
                  <c:v>30.640602000000001</c:v>
                </c:pt>
                <c:pt idx="2623">
                  <c:v>30.766964000000002</c:v>
                </c:pt>
                <c:pt idx="2624">
                  <c:v>30.696391999999999</c:v>
                </c:pt>
                <c:pt idx="2625">
                  <c:v>30.705929000000001</c:v>
                </c:pt>
                <c:pt idx="2626">
                  <c:v>30.704021000000001</c:v>
                </c:pt>
                <c:pt idx="2627">
                  <c:v>30.783892000000002</c:v>
                </c:pt>
                <c:pt idx="2628">
                  <c:v>30.783415000000002</c:v>
                </c:pt>
                <c:pt idx="2629">
                  <c:v>30.682086999999999</c:v>
                </c:pt>
                <c:pt idx="2630">
                  <c:v>30.714034999999999</c:v>
                </c:pt>
                <c:pt idx="2631">
                  <c:v>30.714272999999999</c:v>
                </c:pt>
                <c:pt idx="2632">
                  <c:v>30.716657999999999</c:v>
                </c:pt>
                <c:pt idx="2633">
                  <c:v>30.749320999999998</c:v>
                </c:pt>
                <c:pt idx="2634">
                  <c:v>30.727625</c:v>
                </c:pt>
                <c:pt idx="2635">
                  <c:v>30.808686999999999</c:v>
                </c:pt>
                <c:pt idx="2636">
                  <c:v>30.791520999999999</c:v>
                </c:pt>
                <c:pt idx="2637">
                  <c:v>30.728579</c:v>
                </c:pt>
                <c:pt idx="2638">
                  <c:v>30.754328000000001</c:v>
                </c:pt>
                <c:pt idx="2639">
                  <c:v>30.738354000000001</c:v>
                </c:pt>
                <c:pt idx="2640">
                  <c:v>30.752897000000001</c:v>
                </c:pt>
                <c:pt idx="2641">
                  <c:v>30.736923000000001</c:v>
                </c:pt>
                <c:pt idx="2642">
                  <c:v>30.714749999999999</c:v>
                </c:pt>
                <c:pt idx="2643">
                  <c:v>30.643463000000001</c:v>
                </c:pt>
                <c:pt idx="2644">
                  <c:v>30.70879</c:v>
                </c:pt>
                <c:pt idx="2645">
                  <c:v>30.711888999999999</c:v>
                </c:pt>
                <c:pt idx="2646">
                  <c:v>30.911684000000001</c:v>
                </c:pt>
                <c:pt idx="2647">
                  <c:v>30.682324999999999</c:v>
                </c:pt>
                <c:pt idx="2648">
                  <c:v>30.692577</c:v>
                </c:pt>
                <c:pt idx="2649">
                  <c:v>30.770302000000001</c:v>
                </c:pt>
                <c:pt idx="2650">
                  <c:v>30.621528999999999</c:v>
                </c:pt>
                <c:pt idx="2651">
                  <c:v>30.735731000000001</c:v>
                </c:pt>
                <c:pt idx="2652">
                  <c:v>30.761956999999999</c:v>
                </c:pt>
                <c:pt idx="2653">
                  <c:v>30.681849</c:v>
                </c:pt>
                <c:pt idx="2654">
                  <c:v>30.751944000000002</c:v>
                </c:pt>
                <c:pt idx="2655">
                  <c:v>30.822754</c:v>
                </c:pt>
                <c:pt idx="2656">
                  <c:v>30.748605999999999</c:v>
                </c:pt>
                <c:pt idx="2657">
                  <c:v>30.737400000000001</c:v>
                </c:pt>
                <c:pt idx="2658">
                  <c:v>30.689001000000001</c:v>
                </c:pt>
                <c:pt idx="2659">
                  <c:v>30.610800000000001</c:v>
                </c:pt>
                <c:pt idx="2660">
                  <c:v>30.727385999999999</c:v>
                </c:pt>
                <c:pt idx="2661">
                  <c:v>30.670881000000001</c:v>
                </c:pt>
                <c:pt idx="2662">
                  <c:v>30.683040999999999</c:v>
                </c:pt>
                <c:pt idx="2663">
                  <c:v>30.759096</c:v>
                </c:pt>
                <c:pt idx="2664">
                  <c:v>30.843734999999999</c:v>
                </c:pt>
                <c:pt idx="2665">
                  <c:v>30.757427</c:v>
                </c:pt>
                <c:pt idx="2666">
                  <c:v>30.723095000000001</c:v>
                </c:pt>
                <c:pt idx="2667">
                  <c:v>30.749797999999998</c:v>
                </c:pt>
                <c:pt idx="2668">
                  <c:v>30.746459999999999</c:v>
                </c:pt>
                <c:pt idx="2669">
                  <c:v>30.638456000000001</c:v>
                </c:pt>
                <c:pt idx="2670">
                  <c:v>30.723333</c:v>
                </c:pt>
                <c:pt idx="2671">
                  <c:v>30.754566000000001</c:v>
                </c:pt>
                <c:pt idx="2672">
                  <c:v>30.660152</c:v>
                </c:pt>
                <c:pt idx="2673">
                  <c:v>30.704975000000001</c:v>
                </c:pt>
                <c:pt idx="2674">
                  <c:v>30.758141999999999</c:v>
                </c:pt>
                <c:pt idx="2675">
                  <c:v>30.708075000000001</c:v>
                </c:pt>
                <c:pt idx="2676">
                  <c:v>30.687809000000001</c:v>
                </c:pt>
                <c:pt idx="2677">
                  <c:v>30.687332000000001</c:v>
                </c:pt>
                <c:pt idx="2678">
                  <c:v>30.732392999999998</c:v>
                </c:pt>
                <c:pt idx="2679">
                  <c:v>30.672550000000001</c:v>
                </c:pt>
                <c:pt idx="2680">
                  <c:v>30.717134000000001</c:v>
                </c:pt>
                <c:pt idx="2681">
                  <c:v>30.750751000000001</c:v>
                </c:pt>
                <c:pt idx="2682">
                  <c:v>30.700206999999999</c:v>
                </c:pt>
                <c:pt idx="2683">
                  <c:v>30.694485</c:v>
                </c:pt>
                <c:pt idx="2684">
                  <c:v>30.672073000000001</c:v>
                </c:pt>
                <c:pt idx="2685">
                  <c:v>30.778884999999999</c:v>
                </c:pt>
                <c:pt idx="2686">
                  <c:v>30.682086999999999</c:v>
                </c:pt>
                <c:pt idx="2687">
                  <c:v>30.657768000000001</c:v>
                </c:pt>
                <c:pt idx="2688">
                  <c:v>30.676842000000001</c:v>
                </c:pt>
                <c:pt idx="2689">
                  <c:v>30.624389999999998</c:v>
                </c:pt>
                <c:pt idx="2690">
                  <c:v>30.674458000000001</c:v>
                </c:pt>
                <c:pt idx="2691">
                  <c:v>30.684709999999999</c:v>
                </c:pt>
                <c:pt idx="2692">
                  <c:v>30.756712</c:v>
                </c:pt>
                <c:pt idx="2693">
                  <c:v>30.593634000000002</c:v>
                </c:pt>
                <c:pt idx="2694">
                  <c:v>30.720711000000001</c:v>
                </c:pt>
                <c:pt idx="2695">
                  <c:v>30.674219000000001</c:v>
                </c:pt>
                <c:pt idx="2696">
                  <c:v>30.767679000000001</c:v>
                </c:pt>
                <c:pt idx="2697">
                  <c:v>30.690432000000001</c:v>
                </c:pt>
                <c:pt idx="2698">
                  <c:v>30.688524000000001</c:v>
                </c:pt>
                <c:pt idx="2699">
                  <c:v>30.780076999999999</c:v>
                </c:pt>
                <c:pt idx="2700">
                  <c:v>30.560016999999998</c:v>
                </c:pt>
                <c:pt idx="2701">
                  <c:v>30.709743</c:v>
                </c:pt>
                <c:pt idx="2702">
                  <c:v>30.654430000000001</c:v>
                </c:pt>
                <c:pt idx="2703">
                  <c:v>30.761718999999999</c:v>
                </c:pt>
                <c:pt idx="2704">
                  <c:v>30.720234000000001</c:v>
                </c:pt>
                <c:pt idx="2705">
                  <c:v>30.670881000000001</c:v>
                </c:pt>
                <c:pt idx="2706">
                  <c:v>30.688524000000001</c:v>
                </c:pt>
                <c:pt idx="2707">
                  <c:v>30.607223999999999</c:v>
                </c:pt>
                <c:pt idx="2708">
                  <c:v>30.672550000000001</c:v>
                </c:pt>
                <c:pt idx="2709">
                  <c:v>30.667304999999999</c:v>
                </c:pt>
                <c:pt idx="2710">
                  <c:v>30.715703999999999</c:v>
                </c:pt>
                <c:pt idx="2711">
                  <c:v>30.615807</c:v>
                </c:pt>
                <c:pt idx="2712">
                  <c:v>30.719518999999998</c:v>
                </c:pt>
                <c:pt idx="2713">
                  <c:v>30.810594999999999</c:v>
                </c:pt>
                <c:pt idx="2714">
                  <c:v>30.719280000000001</c:v>
                </c:pt>
                <c:pt idx="2715">
                  <c:v>30.672312000000002</c:v>
                </c:pt>
                <c:pt idx="2716">
                  <c:v>30.695677</c:v>
                </c:pt>
                <c:pt idx="2717">
                  <c:v>30.753374000000001</c:v>
                </c:pt>
                <c:pt idx="2718">
                  <c:v>30.663967</c:v>
                </c:pt>
                <c:pt idx="2719">
                  <c:v>30.622005000000001</c:v>
                </c:pt>
                <c:pt idx="2720">
                  <c:v>30.626297000000001</c:v>
                </c:pt>
                <c:pt idx="2721">
                  <c:v>30.736208000000001</c:v>
                </c:pt>
                <c:pt idx="2722">
                  <c:v>30.675650000000001</c:v>
                </c:pt>
                <c:pt idx="2723">
                  <c:v>30.715465999999999</c:v>
                </c:pt>
                <c:pt idx="2724">
                  <c:v>30.777692999999999</c:v>
                </c:pt>
                <c:pt idx="2725">
                  <c:v>30.643940000000001</c:v>
                </c:pt>
                <c:pt idx="2726">
                  <c:v>30.754089</c:v>
                </c:pt>
                <c:pt idx="2727">
                  <c:v>30.711174</c:v>
                </c:pt>
                <c:pt idx="2728">
                  <c:v>30.706406000000001</c:v>
                </c:pt>
                <c:pt idx="2729">
                  <c:v>30.712842999999999</c:v>
                </c:pt>
                <c:pt idx="2730">
                  <c:v>30.743599</c:v>
                </c:pt>
                <c:pt idx="2731">
                  <c:v>30.779361999999999</c:v>
                </c:pt>
                <c:pt idx="2732">
                  <c:v>30.678749</c:v>
                </c:pt>
                <c:pt idx="2733">
                  <c:v>30.70879</c:v>
                </c:pt>
                <c:pt idx="2734">
                  <c:v>30.704260000000001</c:v>
                </c:pt>
                <c:pt idx="2735">
                  <c:v>30.724525</c:v>
                </c:pt>
                <c:pt idx="2736">
                  <c:v>30.705452000000001</c:v>
                </c:pt>
                <c:pt idx="2737">
                  <c:v>30.740738</c:v>
                </c:pt>
                <c:pt idx="2738">
                  <c:v>30.870438</c:v>
                </c:pt>
                <c:pt idx="2739">
                  <c:v>30.655622000000001</c:v>
                </c:pt>
                <c:pt idx="2740">
                  <c:v>30.750513000000002</c:v>
                </c:pt>
                <c:pt idx="2741">
                  <c:v>30.76005</c:v>
                </c:pt>
                <c:pt idx="2742">
                  <c:v>30.740261</c:v>
                </c:pt>
                <c:pt idx="2743">
                  <c:v>30.779122999999998</c:v>
                </c:pt>
                <c:pt idx="2744">
                  <c:v>30.682563999999999</c:v>
                </c:pt>
                <c:pt idx="2745">
                  <c:v>30.669689000000002</c:v>
                </c:pt>
                <c:pt idx="2746">
                  <c:v>30.716180999999999</c:v>
                </c:pt>
                <c:pt idx="2747">
                  <c:v>30.734539000000002</c:v>
                </c:pt>
                <c:pt idx="2748">
                  <c:v>30.739307</c:v>
                </c:pt>
                <c:pt idx="2749">
                  <c:v>30.648707999999999</c:v>
                </c:pt>
                <c:pt idx="2750">
                  <c:v>30.658007000000001</c:v>
                </c:pt>
                <c:pt idx="2751">
                  <c:v>30.64537</c:v>
                </c:pt>
                <c:pt idx="2752">
                  <c:v>30.658245000000001</c:v>
                </c:pt>
                <c:pt idx="2753">
                  <c:v>30.707836</c:v>
                </c:pt>
                <c:pt idx="2754">
                  <c:v>30.706406000000001</c:v>
                </c:pt>
                <c:pt idx="2755">
                  <c:v>30.725241</c:v>
                </c:pt>
                <c:pt idx="2756">
                  <c:v>30.699252999999999</c:v>
                </c:pt>
                <c:pt idx="2757">
                  <c:v>30.776738999999999</c:v>
                </c:pt>
                <c:pt idx="2758">
                  <c:v>30.747651999999999</c:v>
                </c:pt>
                <c:pt idx="2759">
                  <c:v>30.672789000000002</c:v>
                </c:pt>
                <c:pt idx="2760">
                  <c:v>30.669212000000002</c:v>
                </c:pt>
                <c:pt idx="2761">
                  <c:v>30.662298</c:v>
                </c:pt>
                <c:pt idx="2762">
                  <c:v>30.58362</c:v>
                </c:pt>
                <c:pt idx="2763">
                  <c:v>30.736923000000001</c:v>
                </c:pt>
                <c:pt idx="2764">
                  <c:v>30.786514</c:v>
                </c:pt>
                <c:pt idx="2765">
                  <c:v>30.686616999999998</c:v>
                </c:pt>
                <c:pt idx="2766">
                  <c:v>30.771971000000001</c:v>
                </c:pt>
                <c:pt idx="2767">
                  <c:v>30.685186000000002</c:v>
                </c:pt>
                <c:pt idx="2768">
                  <c:v>30.695914999999999</c:v>
                </c:pt>
                <c:pt idx="2769">
                  <c:v>30.753851000000001</c:v>
                </c:pt>
                <c:pt idx="2770">
                  <c:v>30.747890000000002</c:v>
                </c:pt>
                <c:pt idx="2771">
                  <c:v>30.679703</c:v>
                </c:pt>
                <c:pt idx="2772">
                  <c:v>30.753613000000001</c:v>
                </c:pt>
                <c:pt idx="2773">
                  <c:v>30.727148</c:v>
                </c:pt>
                <c:pt idx="2774">
                  <c:v>30.576467999999998</c:v>
                </c:pt>
                <c:pt idx="2775">
                  <c:v>30.709982</c:v>
                </c:pt>
                <c:pt idx="2776">
                  <c:v>30.618668</c:v>
                </c:pt>
                <c:pt idx="2777">
                  <c:v>30.735254000000001</c:v>
                </c:pt>
                <c:pt idx="2778">
                  <c:v>30.716657999999999</c:v>
                </c:pt>
                <c:pt idx="2779">
                  <c:v>30.671358000000001</c:v>
                </c:pt>
                <c:pt idx="2780">
                  <c:v>30.687093999999998</c:v>
                </c:pt>
                <c:pt idx="2781">
                  <c:v>30.748128999999999</c:v>
                </c:pt>
                <c:pt idx="2782">
                  <c:v>30.772686</c:v>
                </c:pt>
                <c:pt idx="2783">
                  <c:v>30.822039</c:v>
                </c:pt>
                <c:pt idx="2784">
                  <c:v>30.672073000000001</c:v>
                </c:pt>
                <c:pt idx="2785">
                  <c:v>30.710459</c:v>
                </c:pt>
                <c:pt idx="2786">
                  <c:v>30.701875999999999</c:v>
                </c:pt>
                <c:pt idx="2787">
                  <c:v>30.728102</c:v>
                </c:pt>
                <c:pt idx="2788">
                  <c:v>30.684470999999998</c:v>
                </c:pt>
                <c:pt idx="2789">
                  <c:v>30.80368</c:v>
                </c:pt>
                <c:pt idx="2790">
                  <c:v>30.894518000000001</c:v>
                </c:pt>
                <c:pt idx="2791">
                  <c:v>30.954837999999999</c:v>
                </c:pt>
                <c:pt idx="2792">
                  <c:v>30.958414000000001</c:v>
                </c:pt>
                <c:pt idx="2793">
                  <c:v>30.879736000000001</c:v>
                </c:pt>
                <c:pt idx="2794">
                  <c:v>30.868292</c:v>
                </c:pt>
                <c:pt idx="2795">
                  <c:v>30.823468999999999</c:v>
                </c:pt>
                <c:pt idx="2796">
                  <c:v>30.788183</c:v>
                </c:pt>
                <c:pt idx="2797">
                  <c:v>30.977726000000001</c:v>
                </c:pt>
                <c:pt idx="2798">
                  <c:v>30.874490999999999</c:v>
                </c:pt>
                <c:pt idx="2799">
                  <c:v>30.870438</c:v>
                </c:pt>
                <c:pt idx="2800">
                  <c:v>30.856847999999999</c:v>
                </c:pt>
                <c:pt idx="2801">
                  <c:v>30.941248000000002</c:v>
                </c:pt>
                <c:pt idx="2802">
                  <c:v>30.777453999999999</c:v>
                </c:pt>
                <c:pt idx="2803">
                  <c:v>30.796289000000002</c:v>
                </c:pt>
                <c:pt idx="2804">
                  <c:v>30.900478</c:v>
                </c:pt>
                <c:pt idx="2805">
                  <c:v>30.859946999999998</c:v>
                </c:pt>
                <c:pt idx="2806">
                  <c:v>30.862331000000001</c:v>
                </c:pt>
                <c:pt idx="2807">
                  <c:v>30.866861</c:v>
                </c:pt>
                <c:pt idx="2808">
                  <c:v>30.78866</c:v>
                </c:pt>
                <c:pt idx="2809">
                  <c:v>30.925274000000002</c:v>
                </c:pt>
                <c:pt idx="2810">
                  <c:v>30.860185999999999</c:v>
                </c:pt>
                <c:pt idx="2811">
                  <c:v>30.814647999999998</c:v>
                </c:pt>
                <c:pt idx="2812">
                  <c:v>30.874967999999999</c:v>
                </c:pt>
                <c:pt idx="2813">
                  <c:v>30.776024</c:v>
                </c:pt>
                <c:pt idx="2814">
                  <c:v>30.833721000000001</c:v>
                </c:pt>
                <c:pt idx="2815">
                  <c:v>30.902146999999999</c:v>
                </c:pt>
                <c:pt idx="2816">
                  <c:v>30.831814000000001</c:v>
                </c:pt>
                <c:pt idx="2817">
                  <c:v>30.847311000000001</c:v>
                </c:pt>
                <c:pt idx="2818">
                  <c:v>30.859946999999998</c:v>
                </c:pt>
                <c:pt idx="2819">
                  <c:v>30.782461000000001</c:v>
                </c:pt>
                <c:pt idx="2820">
                  <c:v>30.872821999999999</c:v>
                </c:pt>
                <c:pt idx="2821">
                  <c:v>30.912161000000001</c:v>
                </c:pt>
                <c:pt idx="2822">
                  <c:v>30.786037</c:v>
                </c:pt>
                <c:pt idx="2823">
                  <c:v>30.879259000000001</c:v>
                </c:pt>
                <c:pt idx="2824">
                  <c:v>30.880928000000001</c:v>
                </c:pt>
                <c:pt idx="2825">
                  <c:v>30.930758000000001</c:v>
                </c:pt>
                <c:pt idx="2826">
                  <c:v>30.977488000000001</c:v>
                </c:pt>
                <c:pt idx="2827">
                  <c:v>30.895472000000002</c:v>
                </c:pt>
                <c:pt idx="2828">
                  <c:v>30.808686999999999</c:v>
                </c:pt>
                <c:pt idx="2829">
                  <c:v>30.811547999999998</c:v>
                </c:pt>
                <c:pt idx="2830">
                  <c:v>30.817270000000001</c:v>
                </c:pt>
                <c:pt idx="2831">
                  <c:v>30.855416999999999</c:v>
                </c:pt>
                <c:pt idx="2832">
                  <c:v>30.846119000000002</c:v>
                </c:pt>
                <c:pt idx="2833">
                  <c:v>30.888318999999999</c:v>
                </c:pt>
                <c:pt idx="2834">
                  <c:v>30.885458</c:v>
                </c:pt>
                <c:pt idx="2835">
                  <c:v>30.921697999999999</c:v>
                </c:pt>
                <c:pt idx="2836">
                  <c:v>30.894279000000001</c:v>
                </c:pt>
                <c:pt idx="2837">
                  <c:v>30.840157999999999</c:v>
                </c:pt>
                <c:pt idx="2838">
                  <c:v>30.839205</c:v>
                </c:pt>
                <c:pt idx="2839">
                  <c:v>30.839205</c:v>
                </c:pt>
                <c:pt idx="2840">
                  <c:v>30.868769</c:v>
                </c:pt>
                <c:pt idx="2841">
                  <c:v>30.941725000000002</c:v>
                </c:pt>
                <c:pt idx="2842">
                  <c:v>30.85041</c:v>
                </c:pt>
                <c:pt idx="2843">
                  <c:v>30.822991999999999</c:v>
                </c:pt>
                <c:pt idx="2844">
                  <c:v>30.834436</c:v>
                </c:pt>
                <c:pt idx="2845">
                  <c:v>30.832767</c:v>
                </c:pt>
                <c:pt idx="2846">
                  <c:v>30.835867</c:v>
                </c:pt>
                <c:pt idx="2847">
                  <c:v>30.740499</c:v>
                </c:pt>
                <c:pt idx="2848">
                  <c:v>30.898094</c:v>
                </c:pt>
                <c:pt idx="2849">
                  <c:v>30.931711</c:v>
                </c:pt>
                <c:pt idx="2850">
                  <c:v>30.763148999999999</c:v>
                </c:pt>
                <c:pt idx="2851">
                  <c:v>30.842303999999999</c:v>
                </c:pt>
                <c:pt idx="2852">
                  <c:v>30.815124999999998</c:v>
                </c:pt>
                <c:pt idx="2853">
                  <c:v>30.882597000000001</c:v>
                </c:pt>
                <c:pt idx="2854">
                  <c:v>30.722857000000001</c:v>
                </c:pt>
                <c:pt idx="2855">
                  <c:v>30.835867</c:v>
                </c:pt>
                <c:pt idx="2856">
                  <c:v>30.876397999999998</c:v>
                </c:pt>
                <c:pt idx="2857">
                  <c:v>30.910015000000001</c:v>
                </c:pt>
                <c:pt idx="2858">
                  <c:v>30.855893999999999</c:v>
                </c:pt>
                <c:pt idx="2859">
                  <c:v>30.785322000000001</c:v>
                </c:pt>
                <c:pt idx="2860">
                  <c:v>30.801535000000001</c:v>
                </c:pt>
                <c:pt idx="2861">
                  <c:v>30.895472000000002</c:v>
                </c:pt>
                <c:pt idx="2862">
                  <c:v>30.83539</c:v>
                </c:pt>
                <c:pt idx="2863">
                  <c:v>30.828714000000002</c:v>
                </c:pt>
                <c:pt idx="2864">
                  <c:v>30.907392999999999</c:v>
                </c:pt>
                <c:pt idx="2865">
                  <c:v>30.867338</c:v>
                </c:pt>
                <c:pt idx="2866">
                  <c:v>30.816078000000001</c:v>
                </c:pt>
                <c:pt idx="2867">
                  <c:v>30.824422999999999</c:v>
                </c:pt>
                <c:pt idx="2868">
                  <c:v>30.805111</c:v>
                </c:pt>
                <c:pt idx="2869">
                  <c:v>30.745744999999999</c:v>
                </c:pt>
                <c:pt idx="2870">
                  <c:v>30.776024</c:v>
                </c:pt>
                <c:pt idx="2871">
                  <c:v>30.775069999999999</c:v>
                </c:pt>
                <c:pt idx="2872">
                  <c:v>30.807017999999999</c:v>
                </c:pt>
                <c:pt idx="2873">
                  <c:v>30.861139000000001</c:v>
                </c:pt>
                <c:pt idx="2874">
                  <c:v>30.879259000000001</c:v>
                </c:pt>
                <c:pt idx="2875">
                  <c:v>31.002044999999999</c:v>
                </c:pt>
                <c:pt idx="2876">
                  <c:v>30.967711999999999</c:v>
                </c:pt>
                <c:pt idx="2877">
                  <c:v>30.813694000000002</c:v>
                </c:pt>
                <c:pt idx="2878">
                  <c:v>30.755758</c:v>
                </c:pt>
                <c:pt idx="2879">
                  <c:v>30.915737</c:v>
                </c:pt>
                <c:pt idx="2880">
                  <c:v>30.87163</c:v>
                </c:pt>
                <c:pt idx="2881">
                  <c:v>30.936955999999999</c:v>
                </c:pt>
                <c:pt idx="2882">
                  <c:v>30.875205999999999</c:v>
                </c:pt>
                <c:pt idx="2883">
                  <c:v>30.737400000000001</c:v>
                </c:pt>
                <c:pt idx="2884">
                  <c:v>30.907392999999999</c:v>
                </c:pt>
                <c:pt idx="2885">
                  <c:v>30.886172999999999</c:v>
                </c:pt>
                <c:pt idx="2886">
                  <c:v>30.797004999999999</c:v>
                </c:pt>
                <c:pt idx="2887">
                  <c:v>30.827283999999999</c:v>
                </c:pt>
                <c:pt idx="2888">
                  <c:v>31.161307999999998</c:v>
                </c:pt>
                <c:pt idx="2889">
                  <c:v>30.778884999999999</c:v>
                </c:pt>
                <c:pt idx="2890">
                  <c:v>30.920506</c:v>
                </c:pt>
                <c:pt idx="2891">
                  <c:v>30.846834000000001</c:v>
                </c:pt>
                <c:pt idx="2892">
                  <c:v>30.889987999999999</c:v>
                </c:pt>
                <c:pt idx="2893">
                  <c:v>30.907869000000002</c:v>
                </c:pt>
                <c:pt idx="2894">
                  <c:v>30.885695999999999</c:v>
                </c:pt>
                <c:pt idx="2895">
                  <c:v>30.833960000000001</c:v>
                </c:pt>
                <c:pt idx="2896">
                  <c:v>30.796527999999999</c:v>
                </c:pt>
                <c:pt idx="2897">
                  <c:v>30.836105</c:v>
                </c:pt>
                <c:pt idx="2898">
                  <c:v>30.889987999999999</c:v>
                </c:pt>
                <c:pt idx="2899">
                  <c:v>30.832291000000001</c:v>
                </c:pt>
                <c:pt idx="2900">
                  <c:v>30.847549000000001</c:v>
                </c:pt>
                <c:pt idx="2901">
                  <c:v>30.85351</c:v>
                </c:pt>
                <c:pt idx="2902">
                  <c:v>30.889272999999999</c:v>
                </c:pt>
                <c:pt idx="2903">
                  <c:v>30.88212</c:v>
                </c:pt>
                <c:pt idx="2904">
                  <c:v>30.953168999999999</c:v>
                </c:pt>
                <c:pt idx="2905">
                  <c:v>30.856370999999999</c:v>
                </c:pt>
                <c:pt idx="2906">
                  <c:v>30.883074000000001</c:v>
                </c:pt>
                <c:pt idx="2907">
                  <c:v>30.827521999999998</c:v>
                </c:pt>
                <c:pt idx="2908">
                  <c:v>30.845880999999999</c:v>
                </c:pt>
                <c:pt idx="2909">
                  <c:v>30.802250000000001</c:v>
                </c:pt>
                <c:pt idx="2910">
                  <c:v>30.760764999999999</c:v>
                </c:pt>
                <c:pt idx="2911">
                  <c:v>30.855893999999999</c:v>
                </c:pt>
                <c:pt idx="2912">
                  <c:v>30.808449</c:v>
                </c:pt>
                <c:pt idx="2913">
                  <c:v>30.841588999999999</c:v>
                </c:pt>
                <c:pt idx="2914">
                  <c:v>30.800819000000001</c:v>
                </c:pt>
                <c:pt idx="2915">
                  <c:v>30.775309</c:v>
                </c:pt>
                <c:pt idx="2916">
                  <c:v>30.707836</c:v>
                </c:pt>
                <c:pt idx="2917">
                  <c:v>30.850649000000001</c:v>
                </c:pt>
                <c:pt idx="2918">
                  <c:v>30.819654</c:v>
                </c:pt>
                <c:pt idx="2919">
                  <c:v>30.768394000000001</c:v>
                </c:pt>
                <c:pt idx="2920">
                  <c:v>30.816078000000001</c:v>
                </c:pt>
                <c:pt idx="2921">
                  <c:v>30.88212</c:v>
                </c:pt>
                <c:pt idx="2922">
                  <c:v>30.861139000000001</c:v>
                </c:pt>
                <c:pt idx="2923">
                  <c:v>30.819893</c:v>
                </c:pt>
                <c:pt idx="2924">
                  <c:v>30.880928000000001</c:v>
                </c:pt>
                <c:pt idx="2925">
                  <c:v>30.874967999999999</c:v>
                </c:pt>
                <c:pt idx="2926">
                  <c:v>30.881643</c:v>
                </c:pt>
                <c:pt idx="2927">
                  <c:v>30.908823000000002</c:v>
                </c:pt>
                <c:pt idx="2928">
                  <c:v>30.811547999999998</c:v>
                </c:pt>
                <c:pt idx="2929">
                  <c:v>30.896425000000001</c:v>
                </c:pt>
                <c:pt idx="2930">
                  <c:v>30.766725999999998</c:v>
                </c:pt>
                <c:pt idx="2931">
                  <c:v>30.698775999999999</c:v>
                </c:pt>
                <c:pt idx="2932">
                  <c:v>30.798435000000001</c:v>
                </c:pt>
                <c:pt idx="2933">
                  <c:v>30.789614</c:v>
                </c:pt>
                <c:pt idx="2934">
                  <c:v>30.737877000000001</c:v>
                </c:pt>
                <c:pt idx="2935">
                  <c:v>30.762671999999998</c:v>
                </c:pt>
                <c:pt idx="2936">
                  <c:v>30.848742000000001</c:v>
                </c:pt>
                <c:pt idx="2937">
                  <c:v>30.853748</c:v>
                </c:pt>
                <c:pt idx="2938">
                  <c:v>30.865908000000001</c:v>
                </c:pt>
                <c:pt idx="2939">
                  <c:v>30.829191000000002</c:v>
                </c:pt>
                <c:pt idx="2940">
                  <c:v>30.787706</c:v>
                </c:pt>
                <c:pt idx="2941">
                  <c:v>30.900478</c:v>
                </c:pt>
                <c:pt idx="2942">
                  <c:v>30.839205</c:v>
                </c:pt>
                <c:pt idx="2943">
                  <c:v>30.830145000000002</c:v>
                </c:pt>
                <c:pt idx="2944">
                  <c:v>30.831814000000001</c:v>
                </c:pt>
                <c:pt idx="2945">
                  <c:v>30.832291000000001</c:v>
                </c:pt>
                <c:pt idx="2946">
                  <c:v>30.828475999999998</c:v>
                </c:pt>
                <c:pt idx="2947">
                  <c:v>30.784130000000001</c:v>
                </c:pt>
                <c:pt idx="2948">
                  <c:v>30.8218</c:v>
                </c:pt>
                <c:pt idx="2949">
                  <c:v>30.832767</c:v>
                </c:pt>
                <c:pt idx="2950">
                  <c:v>30.919074999999999</c:v>
                </c:pt>
                <c:pt idx="2951">
                  <c:v>30.921220999999999</c:v>
                </c:pt>
                <c:pt idx="2952">
                  <c:v>30.902146999999999</c:v>
                </c:pt>
                <c:pt idx="2953">
                  <c:v>30.923604999999998</c:v>
                </c:pt>
                <c:pt idx="2954">
                  <c:v>30.740738</c:v>
                </c:pt>
                <c:pt idx="2955">
                  <c:v>30.883312</c:v>
                </c:pt>
                <c:pt idx="2956">
                  <c:v>30.843019000000002</c:v>
                </c:pt>
                <c:pt idx="2957">
                  <c:v>30.869721999999999</c:v>
                </c:pt>
                <c:pt idx="2958">
                  <c:v>30.828714000000002</c:v>
                </c:pt>
                <c:pt idx="2959">
                  <c:v>30.86853</c:v>
                </c:pt>
                <c:pt idx="2960">
                  <c:v>30.865908000000001</c:v>
                </c:pt>
                <c:pt idx="2961">
                  <c:v>30.855893999999999</c:v>
                </c:pt>
                <c:pt idx="2962">
                  <c:v>30.792475</c:v>
                </c:pt>
                <c:pt idx="2963">
                  <c:v>30.779599999999999</c:v>
                </c:pt>
                <c:pt idx="2964">
                  <c:v>30.768871000000001</c:v>
                </c:pt>
                <c:pt idx="2965">
                  <c:v>30.784130000000001</c:v>
                </c:pt>
                <c:pt idx="2966">
                  <c:v>30.768633000000001</c:v>
                </c:pt>
                <c:pt idx="2967">
                  <c:v>30.792475</c:v>
                </c:pt>
                <c:pt idx="2968">
                  <c:v>30.783653000000001</c:v>
                </c:pt>
                <c:pt idx="2969">
                  <c:v>30.935286999999999</c:v>
                </c:pt>
                <c:pt idx="2970">
                  <c:v>30.852079</c:v>
                </c:pt>
                <c:pt idx="2971">
                  <c:v>30.810117999999999</c:v>
                </c:pt>
                <c:pt idx="2972">
                  <c:v>30.850649000000001</c:v>
                </c:pt>
                <c:pt idx="2973">
                  <c:v>30.812501999999999</c:v>
                </c:pt>
                <c:pt idx="2974">
                  <c:v>30.869246</c:v>
                </c:pt>
                <c:pt idx="2975">
                  <c:v>30.809878999999999</c:v>
                </c:pt>
                <c:pt idx="2976">
                  <c:v>30.815840000000001</c:v>
                </c:pt>
                <c:pt idx="2977">
                  <c:v>30.869007</c:v>
                </c:pt>
                <c:pt idx="2978">
                  <c:v>30.859708999999999</c:v>
                </c:pt>
                <c:pt idx="2979">
                  <c:v>30.883789</c:v>
                </c:pt>
                <c:pt idx="2980">
                  <c:v>30.900955</c:v>
                </c:pt>
                <c:pt idx="2981">
                  <c:v>30.880690000000001</c:v>
                </c:pt>
                <c:pt idx="2982">
                  <c:v>30.810117999999999</c:v>
                </c:pt>
                <c:pt idx="2983">
                  <c:v>30.852318</c:v>
                </c:pt>
                <c:pt idx="2984">
                  <c:v>30.802011</c:v>
                </c:pt>
                <c:pt idx="2985">
                  <c:v>30.800819000000001</c:v>
                </c:pt>
                <c:pt idx="2986">
                  <c:v>30.820847000000001</c:v>
                </c:pt>
                <c:pt idx="2987">
                  <c:v>30.881643</c:v>
                </c:pt>
                <c:pt idx="2988">
                  <c:v>30.827998999999998</c:v>
                </c:pt>
                <c:pt idx="2989">
                  <c:v>30.888795999999999</c:v>
                </c:pt>
                <c:pt idx="2990">
                  <c:v>30.795335999999999</c:v>
                </c:pt>
                <c:pt idx="2991">
                  <c:v>30.783176000000001</c:v>
                </c:pt>
                <c:pt idx="2992">
                  <c:v>30.849695000000001</c:v>
                </c:pt>
                <c:pt idx="2993">
                  <c:v>30.950545999999999</c:v>
                </c:pt>
                <c:pt idx="2994">
                  <c:v>30.883551000000001</c:v>
                </c:pt>
                <c:pt idx="2995">
                  <c:v>30.889033999999999</c:v>
                </c:pt>
                <c:pt idx="2996">
                  <c:v>30.813694000000002</c:v>
                </c:pt>
                <c:pt idx="2997">
                  <c:v>30.829906000000001</c:v>
                </c:pt>
                <c:pt idx="2998">
                  <c:v>30.962944</c:v>
                </c:pt>
                <c:pt idx="2999">
                  <c:v>30.870438</c:v>
                </c:pt>
                <c:pt idx="3000">
                  <c:v>30.875205999999999</c:v>
                </c:pt>
                <c:pt idx="3001">
                  <c:v>30.826091999999999</c:v>
                </c:pt>
                <c:pt idx="3002">
                  <c:v>30.800343000000002</c:v>
                </c:pt>
                <c:pt idx="3003">
                  <c:v>30.78866</c:v>
                </c:pt>
                <c:pt idx="3004">
                  <c:v>30.823945999999999</c:v>
                </c:pt>
                <c:pt idx="3005">
                  <c:v>30.8249</c:v>
                </c:pt>
                <c:pt idx="3006">
                  <c:v>30.912399000000001</c:v>
                </c:pt>
                <c:pt idx="3007">
                  <c:v>30.922650999999998</c:v>
                </c:pt>
                <c:pt idx="3008">
                  <c:v>30.879974000000001</c:v>
                </c:pt>
                <c:pt idx="3009">
                  <c:v>30.903338999999999</c:v>
                </c:pt>
                <c:pt idx="3010">
                  <c:v>30.889272999999999</c:v>
                </c:pt>
                <c:pt idx="3011">
                  <c:v>30.879974000000001</c:v>
                </c:pt>
                <c:pt idx="3012">
                  <c:v>30.875682999999999</c:v>
                </c:pt>
                <c:pt idx="3013">
                  <c:v>30.886649999999999</c:v>
                </c:pt>
                <c:pt idx="3014">
                  <c:v>30.827283999999999</c:v>
                </c:pt>
                <c:pt idx="3015">
                  <c:v>30.750274999999998</c:v>
                </c:pt>
                <c:pt idx="3016">
                  <c:v>30.862331000000001</c:v>
                </c:pt>
                <c:pt idx="3017">
                  <c:v>30.809163999999999</c:v>
                </c:pt>
                <c:pt idx="3018">
                  <c:v>30.833960000000001</c:v>
                </c:pt>
                <c:pt idx="3019">
                  <c:v>30.821323</c:v>
                </c:pt>
                <c:pt idx="3020">
                  <c:v>30.812978999999999</c:v>
                </c:pt>
                <c:pt idx="3021">
                  <c:v>30.778884999999999</c:v>
                </c:pt>
                <c:pt idx="3022">
                  <c:v>30.804873000000001</c:v>
                </c:pt>
                <c:pt idx="3023">
                  <c:v>30.984639999999999</c:v>
                </c:pt>
                <c:pt idx="3024">
                  <c:v>30.809640999999999</c:v>
                </c:pt>
                <c:pt idx="3025">
                  <c:v>30.848026000000001</c:v>
                </c:pt>
                <c:pt idx="3026">
                  <c:v>30.935048999999999</c:v>
                </c:pt>
                <c:pt idx="3027">
                  <c:v>30.836582</c:v>
                </c:pt>
                <c:pt idx="3028">
                  <c:v>30.824422999999999</c:v>
                </c:pt>
                <c:pt idx="3029">
                  <c:v>30.755281</c:v>
                </c:pt>
                <c:pt idx="3030">
                  <c:v>30.776024</c:v>
                </c:pt>
                <c:pt idx="3031">
                  <c:v>30.86853</c:v>
                </c:pt>
                <c:pt idx="3032">
                  <c:v>30.876874999999998</c:v>
                </c:pt>
                <c:pt idx="3033">
                  <c:v>30.994177000000001</c:v>
                </c:pt>
                <c:pt idx="3034">
                  <c:v>30.907392999999999</c:v>
                </c:pt>
                <c:pt idx="3035">
                  <c:v>30.869246</c:v>
                </c:pt>
                <c:pt idx="3036">
                  <c:v>30.798435000000001</c:v>
                </c:pt>
                <c:pt idx="3037">
                  <c:v>30.774592999999999</c:v>
                </c:pt>
                <c:pt idx="3038">
                  <c:v>30.848026000000001</c:v>
                </c:pt>
                <c:pt idx="3039">
                  <c:v>30.803204000000001</c:v>
                </c:pt>
                <c:pt idx="3040">
                  <c:v>30.869246</c:v>
                </c:pt>
                <c:pt idx="3041">
                  <c:v>30.789852</c:v>
                </c:pt>
                <c:pt idx="3042">
                  <c:v>30.858277999999999</c:v>
                </c:pt>
                <c:pt idx="3043">
                  <c:v>30.784369000000002</c:v>
                </c:pt>
                <c:pt idx="3044">
                  <c:v>30.822991999999999</c:v>
                </c:pt>
                <c:pt idx="3045">
                  <c:v>31.168699</c:v>
                </c:pt>
                <c:pt idx="3046">
                  <c:v>31.054020000000001</c:v>
                </c:pt>
                <c:pt idx="3047">
                  <c:v>31.104326</c:v>
                </c:pt>
                <c:pt idx="3048">
                  <c:v>31.117916000000001</c:v>
                </c:pt>
                <c:pt idx="3049">
                  <c:v>31.091452</c:v>
                </c:pt>
                <c:pt idx="3050">
                  <c:v>31.050443999999999</c:v>
                </c:pt>
                <c:pt idx="3051">
                  <c:v>31.066894999999999</c:v>
                </c:pt>
                <c:pt idx="3052">
                  <c:v>31.088352</c:v>
                </c:pt>
                <c:pt idx="3053">
                  <c:v>31.195879000000001</c:v>
                </c:pt>
                <c:pt idx="3054">
                  <c:v>31.100511999999998</c:v>
                </c:pt>
                <c:pt idx="3055">
                  <c:v>31.080245999999999</c:v>
                </c:pt>
                <c:pt idx="3056">
                  <c:v>31.126738</c:v>
                </c:pt>
                <c:pt idx="3057">
                  <c:v>30.941248000000002</c:v>
                </c:pt>
                <c:pt idx="3058">
                  <c:v>31.110047999999999</c:v>
                </c:pt>
                <c:pt idx="3059">
                  <c:v>31.128644999999999</c:v>
                </c:pt>
                <c:pt idx="3060">
                  <c:v>31.07667</c:v>
                </c:pt>
                <c:pt idx="3061">
                  <c:v>30.999659999999999</c:v>
                </c:pt>
                <c:pt idx="3062">
                  <c:v>31.128882999999998</c:v>
                </c:pt>
                <c:pt idx="3063">
                  <c:v>31.036377000000002</c:v>
                </c:pt>
                <c:pt idx="3064">
                  <c:v>31.093359</c:v>
                </c:pt>
                <c:pt idx="3065">
                  <c:v>31.147241999999999</c:v>
                </c:pt>
                <c:pt idx="3066">
                  <c:v>31.127452999999999</c:v>
                </c:pt>
                <c:pt idx="3067">
                  <c:v>31.091452</c:v>
                </c:pt>
                <c:pt idx="3068">
                  <c:v>31.070232000000001</c:v>
                </c:pt>
                <c:pt idx="3069">
                  <c:v>31.117916000000001</c:v>
                </c:pt>
                <c:pt idx="3070">
                  <c:v>31.173705999999999</c:v>
                </c:pt>
                <c:pt idx="3071">
                  <c:v>31.088352</c:v>
                </c:pt>
                <c:pt idx="3072">
                  <c:v>30.990362000000001</c:v>
                </c:pt>
                <c:pt idx="3073">
                  <c:v>30.986785999999999</c:v>
                </c:pt>
                <c:pt idx="3074">
                  <c:v>31.016349999999999</c:v>
                </c:pt>
                <c:pt idx="3075">
                  <c:v>31.036138999999999</c:v>
                </c:pt>
                <c:pt idx="3076">
                  <c:v>31.050920000000001</c:v>
                </c:pt>
                <c:pt idx="3077">
                  <c:v>31.074524</c:v>
                </c:pt>
                <c:pt idx="3078">
                  <c:v>31.089306000000001</c:v>
                </c:pt>
                <c:pt idx="3079">
                  <c:v>31.080245999999999</c:v>
                </c:pt>
                <c:pt idx="3080">
                  <c:v>31.101465000000001</c:v>
                </c:pt>
                <c:pt idx="3081">
                  <c:v>31.085730000000002</c:v>
                </c:pt>
                <c:pt idx="3082">
                  <c:v>31.049728000000002</c:v>
                </c:pt>
                <c:pt idx="3083">
                  <c:v>31.10528</c:v>
                </c:pt>
                <c:pt idx="3084">
                  <c:v>31.181812000000001</c:v>
                </c:pt>
                <c:pt idx="3085">
                  <c:v>31.020403000000002</c:v>
                </c:pt>
                <c:pt idx="3086">
                  <c:v>31.139612</c:v>
                </c:pt>
                <c:pt idx="3087">
                  <c:v>31.060934</c:v>
                </c:pt>
                <c:pt idx="3088">
                  <c:v>31.107903</c:v>
                </c:pt>
                <c:pt idx="3089">
                  <c:v>31.069994000000001</c:v>
                </c:pt>
                <c:pt idx="3090">
                  <c:v>31.086683000000001</c:v>
                </c:pt>
                <c:pt idx="3091">
                  <c:v>31.051397000000001</c:v>
                </c:pt>
                <c:pt idx="3092">
                  <c:v>31.051635999999998</c:v>
                </c:pt>
                <c:pt idx="3093">
                  <c:v>31.047343999999999</c:v>
                </c:pt>
                <c:pt idx="3094">
                  <c:v>31.085014000000001</c:v>
                </c:pt>
                <c:pt idx="3095">
                  <c:v>31.060219</c:v>
                </c:pt>
                <c:pt idx="3096">
                  <c:v>31.034946000000001</c:v>
                </c:pt>
                <c:pt idx="3097">
                  <c:v>31.050204999999998</c:v>
                </c:pt>
                <c:pt idx="3098">
                  <c:v>31.195402000000001</c:v>
                </c:pt>
                <c:pt idx="3099">
                  <c:v>31.05545</c:v>
                </c:pt>
                <c:pt idx="3100">
                  <c:v>31.09479</c:v>
                </c:pt>
                <c:pt idx="3101">
                  <c:v>31.001090999999999</c:v>
                </c:pt>
                <c:pt idx="3102">
                  <c:v>31.072617000000001</c:v>
                </c:pt>
                <c:pt idx="3103">
                  <c:v>31.098604000000002</c:v>
                </c:pt>
                <c:pt idx="3104">
                  <c:v>31.104088000000001</c:v>
                </c:pt>
                <c:pt idx="3105">
                  <c:v>31.104088000000001</c:v>
                </c:pt>
                <c:pt idx="3106">
                  <c:v>31.116247000000001</c:v>
                </c:pt>
                <c:pt idx="3107">
                  <c:v>31.116008999999998</c:v>
                </c:pt>
                <c:pt idx="3108">
                  <c:v>31.081914999999999</c:v>
                </c:pt>
                <c:pt idx="3109">
                  <c:v>31.036377000000002</c:v>
                </c:pt>
                <c:pt idx="3110">
                  <c:v>31.181574000000001</c:v>
                </c:pt>
                <c:pt idx="3111">
                  <c:v>31.039715000000001</c:v>
                </c:pt>
                <c:pt idx="3112">
                  <c:v>31.132698000000001</c:v>
                </c:pt>
                <c:pt idx="3113">
                  <c:v>31.157494</c:v>
                </c:pt>
                <c:pt idx="3114">
                  <c:v>31.088114000000001</c:v>
                </c:pt>
                <c:pt idx="3115">
                  <c:v>31.093121</c:v>
                </c:pt>
                <c:pt idx="3116">
                  <c:v>31.092881999999999</c:v>
                </c:pt>
                <c:pt idx="3117">
                  <c:v>31.040192000000001</c:v>
                </c:pt>
                <c:pt idx="3118">
                  <c:v>31.096219999999999</c:v>
                </c:pt>
                <c:pt idx="3119">
                  <c:v>31.029223999999999</c:v>
                </c:pt>
                <c:pt idx="3120">
                  <c:v>31.326294000000001</c:v>
                </c:pt>
                <c:pt idx="3121">
                  <c:v>31.081199999999999</c:v>
                </c:pt>
                <c:pt idx="3122">
                  <c:v>31.113862999999998</c:v>
                </c:pt>
                <c:pt idx="3123">
                  <c:v>31.049012999999999</c:v>
                </c:pt>
                <c:pt idx="3124">
                  <c:v>31.153202</c:v>
                </c:pt>
                <c:pt idx="3125">
                  <c:v>31.047105999999999</c:v>
                </c:pt>
                <c:pt idx="3126">
                  <c:v>31.031369999999999</c:v>
                </c:pt>
                <c:pt idx="3127">
                  <c:v>30.967473999999999</c:v>
                </c:pt>
                <c:pt idx="3128">
                  <c:v>31.025887000000001</c:v>
                </c:pt>
                <c:pt idx="3129">
                  <c:v>31.063556999999999</c:v>
                </c:pt>
                <c:pt idx="3130">
                  <c:v>31.192779999999999</c:v>
                </c:pt>
                <c:pt idx="3131">
                  <c:v>31.031609</c:v>
                </c:pt>
                <c:pt idx="3132">
                  <c:v>31.111716999999999</c:v>
                </c:pt>
                <c:pt idx="3133">
                  <c:v>31.028509</c:v>
                </c:pt>
                <c:pt idx="3134">
                  <c:v>30.982493999999999</c:v>
                </c:pt>
                <c:pt idx="3135">
                  <c:v>31.091927999999999</c:v>
                </c:pt>
                <c:pt idx="3136">
                  <c:v>31.054258000000001</c:v>
                </c:pt>
                <c:pt idx="3137">
                  <c:v>31.039715000000001</c:v>
                </c:pt>
                <c:pt idx="3138">
                  <c:v>31.050443999999999</c:v>
                </c:pt>
                <c:pt idx="3139">
                  <c:v>31.068802000000002</c:v>
                </c:pt>
                <c:pt idx="3140">
                  <c:v>31.135798000000001</c:v>
                </c:pt>
                <c:pt idx="3141">
                  <c:v>31.139851</c:v>
                </c:pt>
                <c:pt idx="3142">
                  <c:v>31.112431999999998</c:v>
                </c:pt>
                <c:pt idx="3143">
                  <c:v>31.050443999999999</c:v>
                </c:pt>
                <c:pt idx="3144">
                  <c:v>31.141757999999999</c:v>
                </c:pt>
                <c:pt idx="3145">
                  <c:v>31.056881000000001</c:v>
                </c:pt>
                <c:pt idx="3146">
                  <c:v>31.085968000000001</c:v>
                </c:pt>
                <c:pt idx="3147">
                  <c:v>31.070948000000001</c:v>
                </c:pt>
                <c:pt idx="3148">
                  <c:v>31.090736</c:v>
                </c:pt>
                <c:pt idx="3149">
                  <c:v>31.092404999999999</c:v>
                </c:pt>
                <c:pt idx="3150">
                  <c:v>31.131506000000002</c:v>
                </c:pt>
                <c:pt idx="3151">
                  <c:v>31.107664</c:v>
                </c:pt>
                <c:pt idx="3152">
                  <c:v>31.141757999999999</c:v>
                </c:pt>
                <c:pt idx="3153">
                  <c:v>31.105042000000001</c:v>
                </c:pt>
                <c:pt idx="3154">
                  <c:v>31.279087000000001</c:v>
                </c:pt>
                <c:pt idx="3155">
                  <c:v>31.107426</c:v>
                </c:pt>
                <c:pt idx="3156">
                  <c:v>31.038761000000001</c:v>
                </c:pt>
                <c:pt idx="3157">
                  <c:v>31.060219</c:v>
                </c:pt>
                <c:pt idx="3158">
                  <c:v>31.053066000000001</c:v>
                </c:pt>
                <c:pt idx="3159">
                  <c:v>31.172514</c:v>
                </c:pt>
                <c:pt idx="3160">
                  <c:v>31.055689000000001</c:v>
                </c:pt>
                <c:pt idx="3161">
                  <c:v>31.238078999999999</c:v>
                </c:pt>
                <c:pt idx="3162">
                  <c:v>31.143903999999999</c:v>
                </c:pt>
                <c:pt idx="3163">
                  <c:v>31.207322999999999</c:v>
                </c:pt>
                <c:pt idx="3164">
                  <c:v>31.154394</c:v>
                </c:pt>
                <c:pt idx="3165">
                  <c:v>31.044245</c:v>
                </c:pt>
                <c:pt idx="3166">
                  <c:v>31.107187</c:v>
                </c:pt>
                <c:pt idx="3167">
                  <c:v>31.040430000000001</c:v>
                </c:pt>
                <c:pt idx="3168">
                  <c:v>31.093596999999999</c:v>
                </c:pt>
                <c:pt idx="3169">
                  <c:v>31.114578000000002</c:v>
                </c:pt>
                <c:pt idx="3170">
                  <c:v>31.161546999999999</c:v>
                </c:pt>
                <c:pt idx="3171">
                  <c:v>31.029223999999999</c:v>
                </c:pt>
                <c:pt idx="3172">
                  <c:v>31.121492</c:v>
                </c:pt>
                <c:pt idx="3173">
                  <c:v>31.089067</c:v>
                </c:pt>
                <c:pt idx="3174">
                  <c:v>31.065463999999999</c:v>
                </c:pt>
                <c:pt idx="3175">
                  <c:v>31.059265</c:v>
                </c:pt>
                <c:pt idx="3176">
                  <c:v>31.107903</c:v>
                </c:pt>
                <c:pt idx="3177">
                  <c:v>31.060219</c:v>
                </c:pt>
                <c:pt idx="3178">
                  <c:v>31.139135</c:v>
                </c:pt>
                <c:pt idx="3179">
                  <c:v>31.052828000000002</c:v>
                </c:pt>
                <c:pt idx="3180">
                  <c:v>31.072617000000001</c:v>
                </c:pt>
                <c:pt idx="3181">
                  <c:v>31.025171</c:v>
                </c:pt>
                <c:pt idx="3182">
                  <c:v>31.016349999999999</c:v>
                </c:pt>
                <c:pt idx="3183">
                  <c:v>31.127213999999999</c:v>
                </c:pt>
                <c:pt idx="3184">
                  <c:v>31.153917</c:v>
                </c:pt>
                <c:pt idx="3185">
                  <c:v>31.088829</c:v>
                </c:pt>
                <c:pt idx="3186">
                  <c:v>31.097888999999999</c:v>
                </c:pt>
                <c:pt idx="3187">
                  <c:v>31.093596999999999</c:v>
                </c:pt>
                <c:pt idx="3188">
                  <c:v>31.122684</c:v>
                </c:pt>
                <c:pt idx="3189">
                  <c:v>31.173228999999999</c:v>
                </c:pt>
                <c:pt idx="3190">
                  <c:v>31.070232000000001</c:v>
                </c:pt>
                <c:pt idx="3191">
                  <c:v>31.162738999999998</c:v>
                </c:pt>
                <c:pt idx="3192">
                  <c:v>31.015635</c:v>
                </c:pt>
                <c:pt idx="3193">
                  <c:v>31.047582999999999</c:v>
                </c:pt>
                <c:pt idx="3194">
                  <c:v>31.103134000000001</c:v>
                </c:pt>
                <c:pt idx="3195">
                  <c:v>31.144380999999999</c:v>
                </c:pt>
                <c:pt idx="3196">
                  <c:v>30.955552999999998</c:v>
                </c:pt>
                <c:pt idx="3197">
                  <c:v>31.136513000000001</c:v>
                </c:pt>
                <c:pt idx="3198">
                  <c:v>31.012535</c:v>
                </c:pt>
                <c:pt idx="3199">
                  <c:v>31.086922000000001</c:v>
                </c:pt>
                <c:pt idx="3200">
                  <c:v>31.043768</c:v>
                </c:pt>
                <c:pt idx="3201">
                  <c:v>31.112908999999998</c:v>
                </c:pt>
                <c:pt idx="3202">
                  <c:v>31.183243000000001</c:v>
                </c:pt>
                <c:pt idx="3203">
                  <c:v>31.159162999999999</c:v>
                </c:pt>
                <c:pt idx="3204">
                  <c:v>31.204699999999999</c:v>
                </c:pt>
                <c:pt idx="3205">
                  <c:v>31.078576999999999</c:v>
                </c:pt>
                <c:pt idx="3206">
                  <c:v>30.997992</c:v>
                </c:pt>
                <c:pt idx="3207">
                  <c:v>31.041622</c:v>
                </c:pt>
                <c:pt idx="3208">
                  <c:v>31.077147</c:v>
                </c:pt>
                <c:pt idx="3209">
                  <c:v>31.038761000000001</c:v>
                </c:pt>
                <c:pt idx="3210">
                  <c:v>31.078576999999999</c:v>
                </c:pt>
                <c:pt idx="3211">
                  <c:v>31.075716</c:v>
                </c:pt>
                <c:pt idx="3212">
                  <c:v>31.072617000000001</c:v>
                </c:pt>
                <c:pt idx="3213">
                  <c:v>31.049489999999999</c:v>
                </c:pt>
                <c:pt idx="3214">
                  <c:v>31.092404999999999</c:v>
                </c:pt>
                <c:pt idx="3215">
                  <c:v>31.198263000000001</c:v>
                </c:pt>
                <c:pt idx="3216">
                  <c:v>31.182289000000001</c:v>
                </c:pt>
                <c:pt idx="3217">
                  <c:v>31.104803</c:v>
                </c:pt>
                <c:pt idx="3218">
                  <c:v>31.178474000000001</c:v>
                </c:pt>
                <c:pt idx="3219">
                  <c:v>31.084060999999998</c:v>
                </c:pt>
                <c:pt idx="3220">
                  <c:v>31.120777</c:v>
                </c:pt>
                <c:pt idx="3221">
                  <c:v>31.082630000000002</c:v>
                </c:pt>
                <c:pt idx="3222">
                  <c:v>31.114816999999999</c:v>
                </c:pt>
                <c:pt idx="3223">
                  <c:v>31.063556999999999</c:v>
                </c:pt>
                <c:pt idx="3224">
                  <c:v>31.210422999999999</c:v>
                </c:pt>
                <c:pt idx="3225">
                  <c:v>31.103134000000001</c:v>
                </c:pt>
                <c:pt idx="3226">
                  <c:v>31.197786000000001</c:v>
                </c:pt>
                <c:pt idx="3227">
                  <c:v>31.111955999999999</c:v>
                </c:pt>
                <c:pt idx="3228">
                  <c:v>31.188725999999999</c:v>
                </c:pt>
                <c:pt idx="3229">
                  <c:v>31.118870000000001</c:v>
                </c:pt>
                <c:pt idx="3230">
                  <c:v>31.127690999999999</c:v>
                </c:pt>
                <c:pt idx="3231">
                  <c:v>31.054497000000001</c:v>
                </c:pt>
                <c:pt idx="3232">
                  <c:v>31.098842999999999</c:v>
                </c:pt>
                <c:pt idx="3233">
                  <c:v>31.155108999999999</c:v>
                </c:pt>
                <c:pt idx="3234">
                  <c:v>31.007528000000001</c:v>
                </c:pt>
                <c:pt idx="3235">
                  <c:v>31.002998000000002</c:v>
                </c:pt>
                <c:pt idx="3236">
                  <c:v>31.046628999999999</c:v>
                </c:pt>
                <c:pt idx="3237">
                  <c:v>31.063794999999999</c:v>
                </c:pt>
                <c:pt idx="3238">
                  <c:v>31.096934999999998</c:v>
                </c:pt>
                <c:pt idx="3239">
                  <c:v>31.131983000000002</c:v>
                </c:pt>
                <c:pt idx="3240">
                  <c:v>31.165838000000001</c:v>
                </c:pt>
                <c:pt idx="3241">
                  <c:v>31.095742999999999</c:v>
                </c:pt>
                <c:pt idx="3242">
                  <c:v>31.131744000000001</c:v>
                </c:pt>
                <c:pt idx="3243">
                  <c:v>31.044722</c:v>
                </c:pt>
                <c:pt idx="3244">
                  <c:v>31.105518</c:v>
                </c:pt>
                <c:pt idx="3245">
                  <c:v>31.101227000000002</c:v>
                </c:pt>
                <c:pt idx="3246">
                  <c:v>31.135321000000001</c:v>
                </c:pt>
                <c:pt idx="3247">
                  <c:v>31.095027999999999</c:v>
                </c:pt>
                <c:pt idx="3248">
                  <c:v>31.107664</c:v>
                </c:pt>
                <c:pt idx="3249">
                  <c:v>31.090021</c:v>
                </c:pt>
                <c:pt idx="3250">
                  <c:v>31.052828000000002</c:v>
                </c:pt>
                <c:pt idx="3251">
                  <c:v>31.086922000000001</c:v>
                </c:pt>
                <c:pt idx="3252">
                  <c:v>31.069279000000002</c:v>
                </c:pt>
                <c:pt idx="3253">
                  <c:v>31.088114000000001</c:v>
                </c:pt>
                <c:pt idx="3254">
                  <c:v>31.083106999999998</c:v>
                </c:pt>
                <c:pt idx="3255">
                  <c:v>31.050920000000001</c:v>
                </c:pt>
                <c:pt idx="3256">
                  <c:v>31.082868999999999</c:v>
                </c:pt>
                <c:pt idx="3257">
                  <c:v>30.995607</c:v>
                </c:pt>
                <c:pt idx="3258">
                  <c:v>31.095504999999999</c:v>
                </c:pt>
                <c:pt idx="3259">
                  <c:v>31.152725</c:v>
                </c:pt>
                <c:pt idx="3260">
                  <c:v>31.081437999999999</c:v>
                </c:pt>
                <c:pt idx="3261">
                  <c:v>30.985116999999999</c:v>
                </c:pt>
                <c:pt idx="3262">
                  <c:v>31.057835000000001</c:v>
                </c:pt>
                <c:pt idx="3263">
                  <c:v>31.048774999999999</c:v>
                </c:pt>
                <c:pt idx="3264">
                  <c:v>31.005144000000001</c:v>
                </c:pt>
                <c:pt idx="3265">
                  <c:v>31.030177999999999</c:v>
                </c:pt>
                <c:pt idx="3266">
                  <c:v>31.067848000000001</c:v>
                </c:pt>
                <c:pt idx="3267">
                  <c:v>31.104088000000001</c:v>
                </c:pt>
                <c:pt idx="3268">
                  <c:v>31.044722</c:v>
                </c:pt>
                <c:pt idx="3269">
                  <c:v>31.054258000000001</c:v>
                </c:pt>
                <c:pt idx="3270">
                  <c:v>31.091213</c:v>
                </c:pt>
                <c:pt idx="3271">
                  <c:v>30.957222000000002</c:v>
                </c:pt>
                <c:pt idx="3272">
                  <c:v>30.997752999999999</c:v>
                </c:pt>
                <c:pt idx="3273">
                  <c:v>31.027079000000001</c:v>
                </c:pt>
                <c:pt idx="3274">
                  <c:v>31.044245</c:v>
                </c:pt>
                <c:pt idx="3275">
                  <c:v>31.120777</c:v>
                </c:pt>
                <c:pt idx="3276">
                  <c:v>31.147957000000002</c:v>
                </c:pt>
                <c:pt idx="3277">
                  <c:v>31.129598999999999</c:v>
                </c:pt>
                <c:pt idx="3278">
                  <c:v>31.033277999999999</c:v>
                </c:pt>
                <c:pt idx="3279">
                  <c:v>31.114578000000002</c:v>
                </c:pt>
                <c:pt idx="3280">
                  <c:v>31.069040000000001</c:v>
                </c:pt>
                <c:pt idx="3281">
                  <c:v>31.170845</c:v>
                </c:pt>
                <c:pt idx="3282">
                  <c:v>31.103849</c:v>
                </c:pt>
                <c:pt idx="3283">
                  <c:v>31.093359</c:v>
                </c:pt>
                <c:pt idx="3284">
                  <c:v>31.034946000000001</c:v>
                </c:pt>
                <c:pt idx="3285">
                  <c:v>31.169176</c:v>
                </c:pt>
                <c:pt idx="3286">
                  <c:v>31.047105999999999</c:v>
                </c:pt>
                <c:pt idx="3287">
                  <c:v>31.065702000000002</c:v>
                </c:pt>
                <c:pt idx="3288">
                  <c:v>31.039953000000001</c:v>
                </c:pt>
                <c:pt idx="3289">
                  <c:v>31.10671</c:v>
                </c:pt>
                <c:pt idx="3290">
                  <c:v>31.073332000000001</c:v>
                </c:pt>
                <c:pt idx="3291">
                  <c:v>31.108141</c:v>
                </c:pt>
                <c:pt idx="3292">
                  <c:v>31.127690999999999</c:v>
                </c:pt>
                <c:pt idx="3293">
                  <c:v>31.091213</c:v>
                </c:pt>
                <c:pt idx="3294">
                  <c:v>30.990362000000001</c:v>
                </c:pt>
                <c:pt idx="3295">
                  <c:v>31.027555</c:v>
                </c:pt>
                <c:pt idx="3296">
                  <c:v>31.001090999999999</c:v>
                </c:pt>
                <c:pt idx="3297">
                  <c:v>31.057596</c:v>
                </c:pt>
                <c:pt idx="3298">
                  <c:v>31.062840999999999</c:v>
                </c:pt>
                <c:pt idx="3299">
                  <c:v>31.098365999999999</c:v>
                </c:pt>
                <c:pt idx="3300">
                  <c:v>31.156777999999999</c:v>
                </c:pt>
                <c:pt idx="3301">
                  <c:v>31.253814999999999</c:v>
                </c:pt>
                <c:pt idx="3302">
                  <c:v>31.316519</c:v>
                </c:pt>
                <c:pt idx="3303">
                  <c:v>31.252383999999999</c:v>
                </c:pt>
                <c:pt idx="3304">
                  <c:v>31.272649999999999</c:v>
                </c:pt>
                <c:pt idx="3305">
                  <c:v>31.295776</c:v>
                </c:pt>
                <c:pt idx="3306">
                  <c:v>31.236409999999999</c:v>
                </c:pt>
                <c:pt idx="3307">
                  <c:v>31.256436999999998</c:v>
                </c:pt>
                <c:pt idx="3308">
                  <c:v>31.316756999999999</c:v>
                </c:pt>
                <c:pt idx="3309">
                  <c:v>31.190156999999999</c:v>
                </c:pt>
                <c:pt idx="3310">
                  <c:v>31.349421</c:v>
                </c:pt>
                <c:pt idx="3311">
                  <c:v>31.274318999999998</c:v>
                </c:pt>
                <c:pt idx="3312">
                  <c:v>31.259298000000001</c:v>
                </c:pt>
                <c:pt idx="3313">
                  <c:v>31.258821000000001</c:v>
                </c:pt>
                <c:pt idx="3314">
                  <c:v>31.308413000000002</c:v>
                </c:pt>
                <c:pt idx="3315">
                  <c:v>31.331778</c:v>
                </c:pt>
                <c:pt idx="3316">
                  <c:v>31.228065000000001</c:v>
                </c:pt>
                <c:pt idx="3317">
                  <c:v>31.268597</c:v>
                </c:pt>
                <c:pt idx="3318">
                  <c:v>31.234503</c:v>
                </c:pt>
                <c:pt idx="3319">
                  <c:v>31.241178999999999</c:v>
                </c:pt>
                <c:pt idx="3320">
                  <c:v>31.224965999999998</c:v>
                </c:pt>
                <c:pt idx="3321">
                  <c:v>31.168222</c:v>
                </c:pt>
                <c:pt idx="3322">
                  <c:v>31.230211000000001</c:v>
                </c:pt>
                <c:pt idx="3323">
                  <c:v>31.233549</c:v>
                </c:pt>
                <c:pt idx="3324">
                  <c:v>31.229496000000001</c:v>
                </c:pt>
                <c:pt idx="3325">
                  <c:v>31.212807000000002</c:v>
                </c:pt>
                <c:pt idx="3326">
                  <c:v>31.259060000000002</c:v>
                </c:pt>
                <c:pt idx="3327">
                  <c:v>31.272887999999998</c:v>
                </c:pt>
                <c:pt idx="3328">
                  <c:v>31.207799999999999</c:v>
                </c:pt>
                <c:pt idx="3329">
                  <c:v>31.258583000000002</c:v>
                </c:pt>
                <c:pt idx="3330">
                  <c:v>31.252860999999999</c:v>
                </c:pt>
                <c:pt idx="3331">
                  <c:v>31.267405</c:v>
                </c:pt>
                <c:pt idx="3332">
                  <c:v>31.292915000000001</c:v>
                </c:pt>
                <c:pt idx="3333">
                  <c:v>31.255006999999999</c:v>
                </c:pt>
                <c:pt idx="3334">
                  <c:v>31.228542000000001</c:v>
                </c:pt>
                <c:pt idx="3335">
                  <c:v>31.311512</c:v>
                </c:pt>
                <c:pt idx="3336">
                  <c:v>31.291962000000002</c:v>
                </c:pt>
                <c:pt idx="3337">
                  <c:v>31.261683000000001</c:v>
                </c:pt>
                <c:pt idx="3338">
                  <c:v>31.258344999999998</c:v>
                </c:pt>
                <c:pt idx="3339">
                  <c:v>31.260967000000001</c:v>
                </c:pt>
                <c:pt idx="3340">
                  <c:v>31.261921000000001</c:v>
                </c:pt>
                <c:pt idx="3341">
                  <c:v>31.303405999999999</c:v>
                </c:pt>
                <c:pt idx="3342">
                  <c:v>31.31175</c:v>
                </c:pt>
                <c:pt idx="3343">
                  <c:v>31.371117000000002</c:v>
                </c:pt>
                <c:pt idx="3344">
                  <c:v>31.231642000000001</c:v>
                </c:pt>
                <c:pt idx="3345">
                  <c:v>31.184912000000001</c:v>
                </c:pt>
                <c:pt idx="3346">
                  <c:v>31.311512</c:v>
                </c:pt>
                <c:pt idx="3347">
                  <c:v>31.306505000000001</c:v>
                </c:pt>
                <c:pt idx="3348">
                  <c:v>31.215906</c:v>
                </c:pt>
                <c:pt idx="3349">
                  <c:v>31.216383</c:v>
                </c:pt>
                <c:pt idx="3350">
                  <c:v>31.530380000000001</c:v>
                </c:pt>
                <c:pt idx="3351">
                  <c:v>31.255483999999999</c:v>
                </c:pt>
                <c:pt idx="3352">
                  <c:v>31.250477</c:v>
                </c:pt>
                <c:pt idx="3353">
                  <c:v>31.327009</c:v>
                </c:pt>
                <c:pt idx="3354">
                  <c:v>31.272411000000002</c:v>
                </c:pt>
                <c:pt idx="3355">
                  <c:v>31.270741999999998</c:v>
                </c:pt>
                <c:pt idx="3356">
                  <c:v>31.215429</c:v>
                </c:pt>
                <c:pt idx="3357">
                  <c:v>31.309843000000001</c:v>
                </c:pt>
                <c:pt idx="3358">
                  <c:v>31.289338999999998</c:v>
                </c:pt>
                <c:pt idx="3359">
                  <c:v>31.220912999999999</c:v>
                </c:pt>
                <c:pt idx="3360">
                  <c:v>31.287669999999999</c:v>
                </c:pt>
                <c:pt idx="3361">
                  <c:v>31.233072</c:v>
                </c:pt>
                <c:pt idx="3362">
                  <c:v>31.224011999999998</c:v>
                </c:pt>
                <c:pt idx="3363">
                  <c:v>31.270265999999999</c:v>
                </c:pt>
                <c:pt idx="3364">
                  <c:v>31.308651000000001</c:v>
                </c:pt>
                <c:pt idx="3365">
                  <c:v>31.226396999999999</c:v>
                </c:pt>
                <c:pt idx="3366">
                  <c:v>31.233788000000001</c:v>
                </c:pt>
                <c:pt idx="3367">
                  <c:v>31.131744000000001</c:v>
                </c:pt>
                <c:pt idx="3368">
                  <c:v>31.280041000000001</c:v>
                </c:pt>
                <c:pt idx="3369">
                  <c:v>31.330109</c:v>
                </c:pt>
                <c:pt idx="3370">
                  <c:v>31.238793999999999</c:v>
                </c:pt>
                <c:pt idx="3371">
                  <c:v>31.274080000000001</c:v>
                </c:pt>
                <c:pt idx="3372">
                  <c:v>31.235218</c:v>
                </c:pt>
                <c:pt idx="3373">
                  <c:v>31.238555999999999</c:v>
                </c:pt>
                <c:pt idx="3374">
                  <c:v>31.211614999999998</c:v>
                </c:pt>
                <c:pt idx="3375">
                  <c:v>31.266211999999999</c:v>
                </c:pt>
                <c:pt idx="3376">
                  <c:v>31.179905000000002</c:v>
                </c:pt>
                <c:pt idx="3377">
                  <c:v>31.218529</c:v>
                </c:pt>
                <c:pt idx="3378">
                  <c:v>31.40521</c:v>
                </c:pt>
                <c:pt idx="3379">
                  <c:v>31.241178999999999</c:v>
                </c:pt>
                <c:pt idx="3380">
                  <c:v>31.321764000000002</c:v>
                </c:pt>
                <c:pt idx="3381">
                  <c:v>31.257152999999999</c:v>
                </c:pt>
                <c:pt idx="3382">
                  <c:v>31.245708</c:v>
                </c:pt>
                <c:pt idx="3383">
                  <c:v>31.217098</c:v>
                </c:pt>
                <c:pt idx="3384">
                  <c:v>31.298636999999999</c:v>
                </c:pt>
                <c:pt idx="3385">
                  <c:v>31.166553</c:v>
                </c:pt>
                <c:pt idx="3386">
                  <c:v>31.210661000000002</c:v>
                </c:pt>
                <c:pt idx="3387">
                  <c:v>31.273603000000001</c:v>
                </c:pt>
                <c:pt idx="3388">
                  <c:v>31.31175</c:v>
                </c:pt>
                <c:pt idx="3389">
                  <c:v>31.278849000000001</c:v>
                </c:pt>
                <c:pt idx="3390">
                  <c:v>31.443356999999999</c:v>
                </c:pt>
                <c:pt idx="3391">
                  <c:v>31.267880999999999</c:v>
                </c:pt>
                <c:pt idx="3392">
                  <c:v>31.252623</c:v>
                </c:pt>
                <c:pt idx="3393">
                  <c:v>31.212091000000001</c:v>
                </c:pt>
                <c:pt idx="3394">
                  <c:v>31.296253</c:v>
                </c:pt>
                <c:pt idx="3395">
                  <c:v>31.349896999999999</c:v>
                </c:pt>
                <c:pt idx="3396">
                  <c:v>31.242847000000001</c:v>
                </c:pt>
                <c:pt idx="3397">
                  <c:v>31.244039999999998</c:v>
                </c:pt>
                <c:pt idx="3398">
                  <c:v>31.400918999999998</c:v>
                </c:pt>
                <c:pt idx="3399">
                  <c:v>31.280041000000001</c:v>
                </c:pt>
                <c:pt idx="3400">
                  <c:v>31.237363999999999</c:v>
                </c:pt>
                <c:pt idx="3401">
                  <c:v>31.185389000000001</c:v>
                </c:pt>
                <c:pt idx="3402">
                  <c:v>31.130313999999998</c:v>
                </c:pt>
                <c:pt idx="3403">
                  <c:v>31.248093000000001</c:v>
                </c:pt>
                <c:pt idx="3404">
                  <c:v>31.289577000000001</c:v>
                </c:pt>
                <c:pt idx="3405">
                  <c:v>31.274318999999998</c:v>
                </c:pt>
                <c:pt idx="3406">
                  <c:v>31.308889000000001</c:v>
                </c:pt>
                <c:pt idx="3407">
                  <c:v>31.184673</c:v>
                </c:pt>
                <c:pt idx="3408">
                  <c:v>31.320810000000002</c:v>
                </c:pt>
                <c:pt idx="3409">
                  <c:v>31.292439000000002</c:v>
                </c:pt>
                <c:pt idx="3410">
                  <c:v>31.289577000000001</c:v>
                </c:pt>
                <c:pt idx="3411">
                  <c:v>31.305074999999999</c:v>
                </c:pt>
                <c:pt idx="3412">
                  <c:v>31.256198999999999</c:v>
                </c:pt>
                <c:pt idx="3413">
                  <c:v>31.337976000000001</c:v>
                </c:pt>
                <c:pt idx="3414">
                  <c:v>31.31175</c:v>
                </c:pt>
                <c:pt idx="3415">
                  <c:v>31.338453000000001</c:v>
                </c:pt>
                <c:pt idx="3416">
                  <c:v>31.267643</c:v>
                </c:pt>
                <c:pt idx="3417">
                  <c:v>31.275034000000002</c:v>
                </c:pt>
                <c:pt idx="3418">
                  <c:v>31.227112000000002</c:v>
                </c:pt>
                <c:pt idx="3419">
                  <c:v>31.262159</c:v>
                </c:pt>
                <c:pt idx="3420">
                  <c:v>31.279325</c:v>
                </c:pt>
                <c:pt idx="3421">
                  <c:v>31.227588999999998</c:v>
                </c:pt>
                <c:pt idx="3422">
                  <c:v>31.270026999999999</c:v>
                </c:pt>
                <c:pt idx="3423">
                  <c:v>31.283854999999999</c:v>
                </c:pt>
                <c:pt idx="3424">
                  <c:v>31.246662000000001</c:v>
                </c:pt>
                <c:pt idx="3425">
                  <c:v>31.380652999999999</c:v>
                </c:pt>
                <c:pt idx="3426">
                  <c:v>31.27861</c:v>
                </c:pt>
                <c:pt idx="3427">
                  <c:v>31.299590999999999</c:v>
                </c:pt>
                <c:pt idx="3428">
                  <c:v>31.241655000000002</c:v>
                </c:pt>
                <c:pt idx="3429">
                  <c:v>31.315804</c:v>
                </c:pt>
                <c:pt idx="3430">
                  <c:v>31.209707000000002</c:v>
                </c:pt>
                <c:pt idx="3431">
                  <c:v>31.258583000000002</c:v>
                </c:pt>
                <c:pt idx="3432">
                  <c:v>31.178951000000001</c:v>
                </c:pt>
                <c:pt idx="3433">
                  <c:v>31.262159</c:v>
                </c:pt>
                <c:pt idx="3434">
                  <c:v>31.272887999999998</c:v>
                </c:pt>
                <c:pt idx="3435">
                  <c:v>31.201363000000001</c:v>
                </c:pt>
                <c:pt idx="3436">
                  <c:v>31.256913999999998</c:v>
                </c:pt>
                <c:pt idx="3437">
                  <c:v>31.221150999999999</c:v>
                </c:pt>
                <c:pt idx="3438">
                  <c:v>31.312943000000001</c:v>
                </c:pt>
                <c:pt idx="3439">
                  <c:v>31.169653</c:v>
                </c:pt>
                <c:pt idx="3440">
                  <c:v>31.226635000000002</c:v>
                </c:pt>
                <c:pt idx="3441">
                  <c:v>31.244993000000001</c:v>
                </c:pt>
                <c:pt idx="3442">
                  <c:v>31.182289000000001</c:v>
                </c:pt>
                <c:pt idx="3443">
                  <c:v>31.240701999999999</c:v>
                </c:pt>
                <c:pt idx="3444">
                  <c:v>31.262875000000001</c:v>
                </c:pt>
                <c:pt idx="3445">
                  <c:v>31.305074999999999</c:v>
                </c:pt>
                <c:pt idx="3446">
                  <c:v>31.221867</c:v>
                </c:pt>
                <c:pt idx="3447">
                  <c:v>31.220435999999999</c:v>
                </c:pt>
                <c:pt idx="3448">
                  <c:v>31.193733000000002</c:v>
                </c:pt>
                <c:pt idx="3449">
                  <c:v>31.312466000000001</c:v>
                </c:pt>
                <c:pt idx="3450">
                  <c:v>31.21686</c:v>
                </c:pt>
                <c:pt idx="3451">
                  <c:v>31.242370999999999</c:v>
                </c:pt>
                <c:pt idx="3452">
                  <c:v>31.196594000000001</c:v>
                </c:pt>
                <c:pt idx="3453">
                  <c:v>31.270503999999999</c:v>
                </c:pt>
                <c:pt idx="3454">
                  <c:v>31.176089999999999</c:v>
                </c:pt>
                <c:pt idx="3455">
                  <c:v>31.395434999999999</c:v>
                </c:pt>
                <c:pt idx="3456">
                  <c:v>31.273126999999999</c:v>
                </c:pt>
                <c:pt idx="3457">
                  <c:v>31.306743999999998</c:v>
                </c:pt>
                <c:pt idx="3458">
                  <c:v>31.346321</c:v>
                </c:pt>
                <c:pt idx="3459">
                  <c:v>31.252146</c:v>
                </c:pt>
                <c:pt idx="3460">
                  <c:v>31.380177</c:v>
                </c:pt>
                <c:pt idx="3461">
                  <c:v>31.258106000000002</c:v>
                </c:pt>
                <c:pt idx="3462">
                  <c:v>31.191586999999998</c:v>
                </c:pt>
                <c:pt idx="3463">
                  <c:v>31.247616000000001</c:v>
                </c:pt>
                <c:pt idx="3464">
                  <c:v>31.202555</c:v>
                </c:pt>
                <c:pt idx="3465">
                  <c:v>31.266928</c:v>
                </c:pt>
                <c:pt idx="3466">
                  <c:v>31.334638999999999</c:v>
                </c:pt>
                <c:pt idx="3467">
                  <c:v>31.267405</c:v>
                </c:pt>
                <c:pt idx="3468">
                  <c:v>31.257390999999998</c:v>
                </c:pt>
                <c:pt idx="3469">
                  <c:v>31.153917</c:v>
                </c:pt>
                <c:pt idx="3470">
                  <c:v>31.324148000000001</c:v>
                </c:pt>
                <c:pt idx="3471">
                  <c:v>31.235695</c:v>
                </c:pt>
                <c:pt idx="3472">
                  <c:v>31.254529999999999</c:v>
                </c:pt>
                <c:pt idx="3473">
                  <c:v>31.264782</c:v>
                </c:pt>
                <c:pt idx="3474">
                  <c:v>31.271695999999999</c:v>
                </c:pt>
                <c:pt idx="3475">
                  <c:v>31.258344999999998</c:v>
                </c:pt>
                <c:pt idx="3476">
                  <c:v>31.320571999999999</c:v>
                </c:pt>
                <c:pt idx="3477">
                  <c:v>31.200886000000001</c:v>
                </c:pt>
                <c:pt idx="3478">
                  <c:v>31.232595</c:v>
                </c:pt>
                <c:pt idx="3479">
                  <c:v>31.227827000000001</c:v>
                </c:pt>
                <c:pt idx="3480">
                  <c:v>31.231403</c:v>
                </c:pt>
                <c:pt idx="3481">
                  <c:v>31.197786000000001</c:v>
                </c:pt>
                <c:pt idx="3482">
                  <c:v>31.260014000000002</c:v>
                </c:pt>
                <c:pt idx="3483">
                  <c:v>31.306982000000001</c:v>
                </c:pt>
                <c:pt idx="3484">
                  <c:v>31.291723000000001</c:v>
                </c:pt>
                <c:pt idx="3485">
                  <c:v>31.222342999999999</c:v>
                </c:pt>
                <c:pt idx="3486">
                  <c:v>31.252383999999999</c:v>
                </c:pt>
                <c:pt idx="3487">
                  <c:v>31.322479000000001</c:v>
                </c:pt>
                <c:pt idx="3488">
                  <c:v>31.317233999999999</c:v>
                </c:pt>
                <c:pt idx="3489">
                  <c:v>31.305789999999998</c:v>
                </c:pt>
                <c:pt idx="3490">
                  <c:v>31.255244999999999</c:v>
                </c:pt>
                <c:pt idx="3491">
                  <c:v>31.370640000000002</c:v>
                </c:pt>
                <c:pt idx="3492">
                  <c:v>31.220912999999999</c:v>
                </c:pt>
                <c:pt idx="3493">
                  <c:v>31.272649999999999</c:v>
                </c:pt>
                <c:pt idx="3494">
                  <c:v>31.356812000000001</c:v>
                </c:pt>
                <c:pt idx="3495">
                  <c:v>31.235695</c:v>
                </c:pt>
                <c:pt idx="3496">
                  <c:v>31.276941000000001</c:v>
                </c:pt>
                <c:pt idx="3497">
                  <c:v>31.254529999999999</c:v>
                </c:pt>
                <c:pt idx="3498">
                  <c:v>31.310558</c:v>
                </c:pt>
                <c:pt idx="3499">
                  <c:v>31.240701999999999</c:v>
                </c:pt>
                <c:pt idx="3500">
                  <c:v>31.325340000000001</c:v>
                </c:pt>
                <c:pt idx="3501">
                  <c:v>31.299113999999999</c:v>
                </c:pt>
                <c:pt idx="3502">
                  <c:v>31.311989000000001</c:v>
                </c:pt>
                <c:pt idx="3503">
                  <c:v>31.237363999999999</c:v>
                </c:pt>
                <c:pt idx="3504">
                  <c:v>31.261444000000001</c:v>
                </c:pt>
                <c:pt idx="3505">
                  <c:v>31.213522000000001</c:v>
                </c:pt>
                <c:pt idx="3506">
                  <c:v>31.284808999999999</c:v>
                </c:pt>
                <c:pt idx="3507">
                  <c:v>31.193017999999999</c:v>
                </c:pt>
                <c:pt idx="3508">
                  <c:v>31.228065000000001</c:v>
                </c:pt>
                <c:pt idx="3509">
                  <c:v>31.247377</c:v>
                </c:pt>
                <c:pt idx="3510">
                  <c:v>31.235455999999999</c:v>
                </c:pt>
                <c:pt idx="3511">
                  <c:v>31.347752</c:v>
                </c:pt>
                <c:pt idx="3512">
                  <c:v>31.269072999999999</c:v>
                </c:pt>
                <c:pt idx="3513">
                  <c:v>31.340599000000001</c:v>
                </c:pt>
                <c:pt idx="3514">
                  <c:v>31.255244999999999</c:v>
                </c:pt>
                <c:pt idx="3515">
                  <c:v>31.266689</c:v>
                </c:pt>
                <c:pt idx="3516">
                  <c:v>31.312227</c:v>
                </c:pt>
                <c:pt idx="3517">
                  <c:v>31.311274000000001</c:v>
                </c:pt>
                <c:pt idx="3518">
                  <c:v>31.297922</c:v>
                </c:pt>
                <c:pt idx="3519">
                  <c:v>31.247616000000001</c:v>
                </c:pt>
                <c:pt idx="3520">
                  <c:v>31.293631000000001</c:v>
                </c:pt>
                <c:pt idx="3521">
                  <c:v>31.303643999999998</c:v>
                </c:pt>
                <c:pt idx="3522">
                  <c:v>31.189442</c:v>
                </c:pt>
                <c:pt idx="3523">
                  <c:v>31.308889000000001</c:v>
                </c:pt>
                <c:pt idx="3524">
                  <c:v>31.255721999999999</c:v>
                </c:pt>
                <c:pt idx="3525">
                  <c:v>31.354427000000001</c:v>
                </c:pt>
                <c:pt idx="3526">
                  <c:v>31.239747999999999</c:v>
                </c:pt>
                <c:pt idx="3527">
                  <c:v>31.254767999999999</c:v>
                </c:pt>
                <c:pt idx="3528">
                  <c:v>31.356812000000001</c:v>
                </c:pt>
                <c:pt idx="3529">
                  <c:v>31.322002000000001</c:v>
                </c:pt>
                <c:pt idx="3530">
                  <c:v>31.291485000000002</c:v>
                </c:pt>
                <c:pt idx="3531">
                  <c:v>31.264305</c:v>
                </c:pt>
                <c:pt idx="3532">
                  <c:v>31.26502</c:v>
                </c:pt>
                <c:pt idx="3533">
                  <c:v>31.257867999999998</c:v>
                </c:pt>
                <c:pt idx="3534">
                  <c:v>31.206845999999999</c:v>
                </c:pt>
                <c:pt idx="3535">
                  <c:v>31.282425</c:v>
                </c:pt>
                <c:pt idx="3536">
                  <c:v>31.306505000000001</c:v>
                </c:pt>
                <c:pt idx="3537">
                  <c:v>31.348704999999999</c:v>
                </c:pt>
                <c:pt idx="3538">
                  <c:v>31.326294000000001</c:v>
                </c:pt>
                <c:pt idx="3539">
                  <c:v>31.253098999999999</c:v>
                </c:pt>
                <c:pt idx="3540">
                  <c:v>31.316756999999999</c:v>
                </c:pt>
                <c:pt idx="3541">
                  <c:v>31.315564999999999</c:v>
                </c:pt>
                <c:pt idx="3542">
                  <c:v>31.338930000000001</c:v>
                </c:pt>
                <c:pt idx="3543">
                  <c:v>31.291962000000002</c:v>
                </c:pt>
                <c:pt idx="3544">
                  <c:v>31.225442999999999</c:v>
                </c:pt>
                <c:pt idx="3545">
                  <c:v>31.441212</c:v>
                </c:pt>
                <c:pt idx="3546">
                  <c:v>31.373501000000001</c:v>
                </c:pt>
                <c:pt idx="3547">
                  <c:v>31.362295</c:v>
                </c:pt>
                <c:pt idx="3548">
                  <c:v>31.269311999999999</c:v>
                </c:pt>
                <c:pt idx="3549">
                  <c:v>31.226635000000002</c:v>
                </c:pt>
                <c:pt idx="3550">
                  <c:v>31.290054000000001</c:v>
                </c:pt>
                <c:pt idx="3551">
                  <c:v>31.304597999999999</c:v>
                </c:pt>
                <c:pt idx="3552">
                  <c:v>31.187296</c:v>
                </c:pt>
                <c:pt idx="3553">
                  <c:v>31.208753999999999</c:v>
                </c:pt>
                <c:pt idx="3554">
                  <c:v>31.195163999999998</c:v>
                </c:pt>
                <c:pt idx="3555">
                  <c:v>31.296492000000001</c:v>
                </c:pt>
                <c:pt idx="3556">
                  <c:v>31.245947000000001</c:v>
                </c:pt>
                <c:pt idx="3557">
                  <c:v>31.309128000000001</c:v>
                </c:pt>
                <c:pt idx="3558">
                  <c:v>31.374216000000001</c:v>
                </c:pt>
                <c:pt idx="3559">
                  <c:v>31.392336</c:v>
                </c:pt>
                <c:pt idx="3560">
                  <c:v>31.381368999999999</c:v>
                </c:pt>
                <c:pt idx="3561">
                  <c:v>31.330109</c:v>
                </c:pt>
                <c:pt idx="3562">
                  <c:v>31.36158</c:v>
                </c:pt>
                <c:pt idx="3563">
                  <c:v>31.492471999999999</c:v>
                </c:pt>
                <c:pt idx="3564">
                  <c:v>31.320094999999998</c:v>
                </c:pt>
                <c:pt idx="3565">
                  <c:v>31.401395999999998</c:v>
                </c:pt>
                <c:pt idx="3566">
                  <c:v>31.297207</c:v>
                </c:pt>
                <c:pt idx="3567">
                  <c:v>31.375647000000001</c:v>
                </c:pt>
                <c:pt idx="3568">
                  <c:v>31.460523999999999</c:v>
                </c:pt>
                <c:pt idx="3569">
                  <c:v>31.406879</c:v>
                </c:pt>
                <c:pt idx="3570">
                  <c:v>31.414031999999999</c:v>
                </c:pt>
                <c:pt idx="3571">
                  <c:v>31.465530000000001</c:v>
                </c:pt>
                <c:pt idx="3572">
                  <c:v>31.363009999999999</c:v>
                </c:pt>
                <c:pt idx="3573">
                  <c:v>31.441927</c:v>
                </c:pt>
                <c:pt idx="3574">
                  <c:v>31.450748000000001</c:v>
                </c:pt>
                <c:pt idx="3575">
                  <c:v>31.381844999999998</c:v>
                </c:pt>
                <c:pt idx="3576">
                  <c:v>31.472445</c:v>
                </c:pt>
                <c:pt idx="3577">
                  <c:v>31.398057999999999</c:v>
                </c:pt>
                <c:pt idx="3578">
                  <c:v>31.367301999999999</c:v>
                </c:pt>
                <c:pt idx="3579">
                  <c:v>31.509160999999999</c:v>
                </c:pt>
                <c:pt idx="3580">
                  <c:v>31.410933</c:v>
                </c:pt>
                <c:pt idx="3581">
                  <c:v>31.419277000000001</c:v>
                </c:pt>
                <c:pt idx="3582">
                  <c:v>31.486750000000001</c:v>
                </c:pt>
                <c:pt idx="3583">
                  <c:v>31.477689999999999</c:v>
                </c:pt>
                <c:pt idx="3584">
                  <c:v>31.421185000000001</c:v>
                </c:pt>
                <c:pt idx="3585">
                  <c:v>31.400203999999999</c:v>
                </c:pt>
                <c:pt idx="3586">
                  <c:v>31.383991000000002</c:v>
                </c:pt>
                <c:pt idx="3587">
                  <c:v>31.342506</c:v>
                </c:pt>
                <c:pt idx="3588">
                  <c:v>31.465769000000002</c:v>
                </c:pt>
                <c:pt idx="3589">
                  <c:v>31.361818</c:v>
                </c:pt>
                <c:pt idx="3590">
                  <c:v>31.358242000000001</c:v>
                </c:pt>
                <c:pt idx="3591">
                  <c:v>31.385898999999998</c:v>
                </c:pt>
                <c:pt idx="3592">
                  <c:v>31.347035999999999</c:v>
                </c:pt>
                <c:pt idx="3593">
                  <c:v>31.374693000000001</c:v>
                </c:pt>
                <c:pt idx="3594">
                  <c:v>31.489134</c:v>
                </c:pt>
                <c:pt idx="3595">
                  <c:v>31.423807</c:v>
                </c:pt>
                <c:pt idx="3596">
                  <c:v>31.395434999999999</c:v>
                </c:pt>
                <c:pt idx="3597">
                  <c:v>31.451941000000001</c:v>
                </c:pt>
                <c:pt idx="3598">
                  <c:v>31.308651000000001</c:v>
                </c:pt>
                <c:pt idx="3599">
                  <c:v>31.414746999999998</c:v>
                </c:pt>
                <c:pt idx="3600">
                  <c:v>31.412600999999999</c:v>
                </c:pt>
                <c:pt idx="3601">
                  <c:v>31.571387999999999</c:v>
                </c:pt>
                <c:pt idx="3602">
                  <c:v>31.473398</c:v>
                </c:pt>
                <c:pt idx="3603">
                  <c:v>31.463384999999999</c:v>
                </c:pt>
                <c:pt idx="3604">
                  <c:v>31.466484000000001</c:v>
                </c:pt>
                <c:pt idx="3605">
                  <c:v>31.445741999999999</c:v>
                </c:pt>
                <c:pt idx="3606">
                  <c:v>31.390429000000001</c:v>
                </c:pt>
                <c:pt idx="3607">
                  <c:v>31.379460999999999</c:v>
                </c:pt>
                <c:pt idx="3608">
                  <c:v>31.446456999999999</c:v>
                </c:pt>
                <c:pt idx="3609">
                  <c:v>31.403780000000001</c:v>
                </c:pt>
                <c:pt idx="3610">
                  <c:v>31.499624000000001</c:v>
                </c:pt>
                <c:pt idx="3611">
                  <c:v>31.424761</c:v>
                </c:pt>
                <c:pt idx="3612">
                  <c:v>31.330109</c:v>
                </c:pt>
                <c:pt idx="3613">
                  <c:v>31.382798999999999</c:v>
                </c:pt>
                <c:pt idx="3614">
                  <c:v>31.404257000000001</c:v>
                </c:pt>
                <c:pt idx="3615">
                  <c:v>31.299590999999999</c:v>
                </c:pt>
                <c:pt idx="3616">
                  <c:v>31.490088</c:v>
                </c:pt>
                <c:pt idx="3617">
                  <c:v>31.357050000000001</c:v>
                </c:pt>
                <c:pt idx="3618">
                  <c:v>31.319379999999999</c:v>
                </c:pt>
                <c:pt idx="3619">
                  <c:v>31.438828000000001</c:v>
                </c:pt>
                <c:pt idx="3620">
                  <c:v>31.387091000000002</c:v>
                </c:pt>
                <c:pt idx="3621">
                  <c:v>31.476258999999999</c:v>
                </c:pt>
                <c:pt idx="3622">
                  <c:v>31.468868000000001</c:v>
                </c:pt>
                <c:pt idx="3623">
                  <c:v>31.517982</c:v>
                </c:pt>
                <c:pt idx="3624">
                  <c:v>31.407833</c:v>
                </c:pt>
                <c:pt idx="3625">
                  <c:v>31.485319</c:v>
                </c:pt>
                <c:pt idx="3626">
                  <c:v>31.391621000000001</c:v>
                </c:pt>
                <c:pt idx="3627">
                  <c:v>31.434297999999998</c:v>
                </c:pt>
                <c:pt idx="3628">
                  <c:v>31.466484000000001</c:v>
                </c:pt>
                <c:pt idx="3629">
                  <c:v>31.396626999999999</c:v>
                </c:pt>
                <c:pt idx="3630">
                  <c:v>31.403303000000001</c:v>
                </c:pt>
                <c:pt idx="3631">
                  <c:v>31.393765999999999</c:v>
                </c:pt>
                <c:pt idx="3632">
                  <c:v>31.397580999999999</c:v>
                </c:pt>
                <c:pt idx="3633">
                  <c:v>31.469584000000001</c:v>
                </c:pt>
                <c:pt idx="3634">
                  <c:v>31.535149000000001</c:v>
                </c:pt>
                <c:pt idx="3635">
                  <c:v>31.374693000000001</c:v>
                </c:pt>
                <c:pt idx="3636">
                  <c:v>31.372547000000001</c:v>
                </c:pt>
                <c:pt idx="3637">
                  <c:v>31.499624000000001</c:v>
                </c:pt>
                <c:pt idx="3638">
                  <c:v>31.292200000000001</c:v>
                </c:pt>
                <c:pt idx="3639">
                  <c:v>31.460284999999999</c:v>
                </c:pt>
                <c:pt idx="3640">
                  <c:v>31.483412000000001</c:v>
                </c:pt>
                <c:pt idx="3641">
                  <c:v>31.382083999999999</c:v>
                </c:pt>
                <c:pt idx="3642">
                  <c:v>31.452894000000001</c:v>
                </c:pt>
                <c:pt idx="3643">
                  <c:v>31.344414</c:v>
                </c:pt>
                <c:pt idx="3644">
                  <c:v>31.345606</c:v>
                </c:pt>
                <c:pt idx="3645">
                  <c:v>31.425953</c:v>
                </c:pt>
                <c:pt idx="3646">
                  <c:v>31.369924999999999</c:v>
                </c:pt>
                <c:pt idx="3647">
                  <c:v>31.496763000000001</c:v>
                </c:pt>
                <c:pt idx="3648">
                  <c:v>31.386375000000001</c:v>
                </c:pt>
                <c:pt idx="3649">
                  <c:v>31.395197</c:v>
                </c:pt>
                <c:pt idx="3650">
                  <c:v>31.40831</c:v>
                </c:pt>
                <c:pt idx="3651">
                  <c:v>31.559705999999998</c:v>
                </c:pt>
                <c:pt idx="3652">
                  <c:v>31.438828000000001</c:v>
                </c:pt>
                <c:pt idx="3653">
                  <c:v>31.499147000000001</c:v>
                </c:pt>
                <c:pt idx="3654">
                  <c:v>31.479120000000002</c:v>
                </c:pt>
                <c:pt idx="3655">
                  <c:v>31.357050000000001</c:v>
                </c:pt>
                <c:pt idx="3656">
                  <c:v>31.414508999999999</c:v>
                </c:pt>
                <c:pt idx="3657">
                  <c:v>31.368970999999998</c:v>
                </c:pt>
                <c:pt idx="3658">
                  <c:v>31.311989000000001</c:v>
                </c:pt>
                <c:pt idx="3659">
                  <c:v>31.443356999999999</c:v>
                </c:pt>
                <c:pt idx="3660">
                  <c:v>31.437159000000001</c:v>
                </c:pt>
                <c:pt idx="3661">
                  <c:v>31.390429000000001</c:v>
                </c:pt>
                <c:pt idx="3662">
                  <c:v>31.360865</c:v>
                </c:pt>
                <c:pt idx="3663">
                  <c:v>31.491755999999999</c:v>
                </c:pt>
                <c:pt idx="3664">
                  <c:v>31.475066999999999</c:v>
                </c:pt>
                <c:pt idx="3665">
                  <c:v>31.39329</c:v>
                </c:pt>
                <c:pt idx="3666">
                  <c:v>31.458378</c:v>
                </c:pt>
                <c:pt idx="3667">
                  <c:v>31.372070000000001</c:v>
                </c:pt>
                <c:pt idx="3668">
                  <c:v>31.375408</c:v>
                </c:pt>
                <c:pt idx="3669">
                  <c:v>31.329155</c:v>
                </c:pt>
                <c:pt idx="3670">
                  <c:v>31.389475000000001</c:v>
                </c:pt>
                <c:pt idx="3671">
                  <c:v>31.352758000000001</c:v>
                </c:pt>
                <c:pt idx="3672">
                  <c:v>31.516314000000001</c:v>
                </c:pt>
                <c:pt idx="3673">
                  <c:v>31.463622999999998</c:v>
                </c:pt>
                <c:pt idx="3674">
                  <c:v>31.380414999999999</c:v>
                </c:pt>
                <c:pt idx="3675">
                  <c:v>31.309128000000001</c:v>
                </c:pt>
                <c:pt idx="3676">
                  <c:v>31.452417000000001</c:v>
                </c:pt>
                <c:pt idx="3677">
                  <c:v>31.458138999999999</c:v>
                </c:pt>
                <c:pt idx="3678">
                  <c:v>31.446694999999998</c:v>
                </c:pt>
                <c:pt idx="3679">
                  <c:v>31.524180999999999</c:v>
                </c:pt>
                <c:pt idx="3680">
                  <c:v>31.380652999999999</c:v>
                </c:pt>
                <c:pt idx="3681">
                  <c:v>31.414269999999998</c:v>
                </c:pt>
                <c:pt idx="3682">
                  <c:v>31.381844999999998</c:v>
                </c:pt>
                <c:pt idx="3683">
                  <c:v>31.347035999999999</c:v>
                </c:pt>
                <c:pt idx="3684">
                  <c:v>31.423092</c:v>
                </c:pt>
                <c:pt idx="3685">
                  <c:v>31.459807999999999</c:v>
                </c:pt>
                <c:pt idx="3686">
                  <c:v>31.461476999999999</c:v>
                </c:pt>
                <c:pt idx="3687">
                  <c:v>31.367301999999999</c:v>
                </c:pt>
                <c:pt idx="3688">
                  <c:v>31.480550999999998</c:v>
                </c:pt>
                <c:pt idx="3689">
                  <c:v>31.433820999999998</c:v>
                </c:pt>
                <c:pt idx="3690">
                  <c:v>31.435966000000001</c:v>
                </c:pt>
                <c:pt idx="3691">
                  <c:v>31.529903000000001</c:v>
                </c:pt>
                <c:pt idx="3692">
                  <c:v>31.417846999999998</c:v>
                </c:pt>
                <c:pt idx="3693">
                  <c:v>31.419039000000001</c:v>
                </c:pt>
                <c:pt idx="3694">
                  <c:v>31.362772</c:v>
                </c:pt>
                <c:pt idx="3695">
                  <c:v>31.393528</c:v>
                </c:pt>
                <c:pt idx="3696">
                  <c:v>31.353235000000002</c:v>
                </c:pt>
                <c:pt idx="3697">
                  <c:v>31.415939000000002</c:v>
                </c:pt>
                <c:pt idx="3698">
                  <c:v>31.595945</c:v>
                </c:pt>
                <c:pt idx="3699">
                  <c:v>31.477927999999999</c:v>
                </c:pt>
                <c:pt idx="3700">
                  <c:v>31.384467999999998</c:v>
                </c:pt>
                <c:pt idx="3701">
                  <c:v>31.451464000000001</c:v>
                </c:pt>
                <c:pt idx="3702">
                  <c:v>31.393528</c:v>
                </c:pt>
                <c:pt idx="3703">
                  <c:v>31.379937999999999</c:v>
                </c:pt>
                <c:pt idx="3704">
                  <c:v>31.379223</c:v>
                </c:pt>
                <c:pt idx="3705">
                  <c:v>31.485319</c:v>
                </c:pt>
                <c:pt idx="3706">
                  <c:v>31.367540000000002</c:v>
                </c:pt>
                <c:pt idx="3707">
                  <c:v>31.315327</c:v>
                </c:pt>
                <c:pt idx="3708">
                  <c:v>31.397819999999999</c:v>
                </c:pt>
                <c:pt idx="3709">
                  <c:v>31.450987000000001</c:v>
                </c:pt>
                <c:pt idx="3710">
                  <c:v>31.456709</c:v>
                </c:pt>
                <c:pt idx="3711">
                  <c:v>31.445979999999999</c:v>
                </c:pt>
                <c:pt idx="3712">
                  <c:v>31.459569999999999</c:v>
                </c:pt>
                <c:pt idx="3713">
                  <c:v>31.512975999999998</c:v>
                </c:pt>
                <c:pt idx="3714">
                  <c:v>31.466007000000001</c:v>
                </c:pt>
                <c:pt idx="3715">
                  <c:v>31.391621000000001</c:v>
                </c:pt>
                <c:pt idx="3716">
                  <c:v>31.490088</c:v>
                </c:pt>
                <c:pt idx="3717">
                  <c:v>31.424284</c:v>
                </c:pt>
                <c:pt idx="3718">
                  <c:v>31.513452999999998</c:v>
                </c:pt>
                <c:pt idx="3719">
                  <c:v>31.404257000000001</c:v>
                </c:pt>
                <c:pt idx="3720">
                  <c:v>31.380177</c:v>
                </c:pt>
                <c:pt idx="3721">
                  <c:v>31.381129999999999</c:v>
                </c:pt>
                <c:pt idx="3722">
                  <c:v>31.482458000000001</c:v>
                </c:pt>
                <c:pt idx="3723">
                  <c:v>31.481266000000002</c:v>
                </c:pt>
                <c:pt idx="3724">
                  <c:v>31.336068999999998</c:v>
                </c:pt>
                <c:pt idx="3725">
                  <c:v>31.348227999999999</c:v>
                </c:pt>
                <c:pt idx="3726">
                  <c:v>31.480312000000001</c:v>
                </c:pt>
                <c:pt idx="3727">
                  <c:v>31.283854999999999</c:v>
                </c:pt>
                <c:pt idx="3728">
                  <c:v>31.367063999999999</c:v>
                </c:pt>
                <c:pt idx="3729">
                  <c:v>31.421661</c:v>
                </c:pt>
                <c:pt idx="3730">
                  <c:v>31.404972000000001</c:v>
                </c:pt>
                <c:pt idx="3731">
                  <c:v>31.407595000000001</c:v>
                </c:pt>
                <c:pt idx="3732">
                  <c:v>31.365632999999999</c:v>
                </c:pt>
                <c:pt idx="3733">
                  <c:v>31.437874000000001</c:v>
                </c:pt>
                <c:pt idx="3734">
                  <c:v>31.395434999999999</c:v>
                </c:pt>
                <c:pt idx="3735">
                  <c:v>31.322479000000001</c:v>
                </c:pt>
                <c:pt idx="3736">
                  <c:v>31.443595999999999</c:v>
                </c:pt>
                <c:pt idx="3737">
                  <c:v>31.481266000000002</c:v>
                </c:pt>
                <c:pt idx="3738">
                  <c:v>31.359434</c:v>
                </c:pt>
                <c:pt idx="3739">
                  <c:v>31.308889000000001</c:v>
                </c:pt>
                <c:pt idx="3740">
                  <c:v>31.390429000000001</c:v>
                </c:pt>
                <c:pt idx="3741">
                  <c:v>31.360388</c:v>
                </c:pt>
                <c:pt idx="3742">
                  <c:v>31.418085000000001</c:v>
                </c:pt>
                <c:pt idx="3743">
                  <c:v>31.376362</c:v>
                </c:pt>
                <c:pt idx="3744">
                  <c:v>31.424046000000001</c:v>
                </c:pt>
                <c:pt idx="3745">
                  <c:v>31.351804999999999</c:v>
                </c:pt>
                <c:pt idx="3746">
                  <c:v>31.435966000000001</c:v>
                </c:pt>
                <c:pt idx="3747">
                  <c:v>31.459332</c:v>
                </c:pt>
                <c:pt idx="3748">
                  <c:v>31.439543</c:v>
                </c:pt>
                <c:pt idx="3749">
                  <c:v>31.367301999999999</c:v>
                </c:pt>
                <c:pt idx="3750">
                  <c:v>31.321287000000002</c:v>
                </c:pt>
                <c:pt idx="3751">
                  <c:v>31.453609</c:v>
                </c:pt>
                <c:pt idx="3752">
                  <c:v>31.401872999999998</c:v>
                </c:pt>
                <c:pt idx="3753">
                  <c:v>31.503439</c:v>
                </c:pt>
                <c:pt idx="3754">
                  <c:v>31.527519000000002</c:v>
                </c:pt>
                <c:pt idx="3755">
                  <c:v>31.431197999999998</c:v>
                </c:pt>
                <c:pt idx="3756">
                  <c:v>31.476735999999999</c:v>
                </c:pt>
                <c:pt idx="3757">
                  <c:v>31.445025999999999</c:v>
                </c:pt>
                <c:pt idx="3758">
                  <c:v>31.397342999999999</c:v>
                </c:pt>
                <c:pt idx="3759">
                  <c:v>31.507014999999999</c:v>
                </c:pt>
                <c:pt idx="3760">
                  <c:v>31.381368999999999</c:v>
                </c:pt>
                <c:pt idx="3761">
                  <c:v>31.342745000000001</c:v>
                </c:pt>
                <c:pt idx="3762">
                  <c:v>31.441689</c:v>
                </c:pt>
                <c:pt idx="3763">
                  <c:v>31.345129</c:v>
                </c:pt>
                <c:pt idx="3764">
                  <c:v>31.380652999999999</c:v>
                </c:pt>
                <c:pt idx="3765">
                  <c:v>31.477927999999999</c:v>
                </c:pt>
                <c:pt idx="3766">
                  <c:v>31.473637</c:v>
                </c:pt>
                <c:pt idx="3767">
                  <c:v>31.435490000000001</c:v>
                </c:pt>
                <c:pt idx="3768">
                  <c:v>31.409502</c:v>
                </c:pt>
                <c:pt idx="3769">
                  <c:v>31.440973</c:v>
                </c:pt>
                <c:pt idx="3770">
                  <c:v>31.407118000000001</c:v>
                </c:pt>
                <c:pt idx="3771">
                  <c:v>31.338453000000001</c:v>
                </c:pt>
                <c:pt idx="3772">
                  <c:v>31.412600999999999</c:v>
                </c:pt>
                <c:pt idx="3773">
                  <c:v>31.459569999999999</c:v>
                </c:pt>
                <c:pt idx="3774">
                  <c:v>31.429528999999999</c:v>
                </c:pt>
                <c:pt idx="3775">
                  <c:v>31.401157000000001</c:v>
                </c:pt>
                <c:pt idx="3776">
                  <c:v>31.455517</c:v>
                </c:pt>
                <c:pt idx="3777">
                  <c:v>31.357527000000001</c:v>
                </c:pt>
                <c:pt idx="3778">
                  <c:v>31.550169</c:v>
                </c:pt>
                <c:pt idx="3779">
                  <c:v>31.397342999999999</c:v>
                </c:pt>
                <c:pt idx="3780">
                  <c:v>31.364917999999999</c:v>
                </c:pt>
                <c:pt idx="3781">
                  <c:v>31.375170000000001</c:v>
                </c:pt>
                <c:pt idx="3782">
                  <c:v>31.450271999999998</c:v>
                </c:pt>
                <c:pt idx="3783">
                  <c:v>31.376123</c:v>
                </c:pt>
                <c:pt idx="3784">
                  <c:v>31.468868000000001</c:v>
                </c:pt>
                <c:pt idx="3785">
                  <c:v>31.418562000000001</c:v>
                </c:pt>
                <c:pt idx="3786">
                  <c:v>31.474112999999999</c:v>
                </c:pt>
                <c:pt idx="3787">
                  <c:v>31.375647000000001</c:v>
                </c:pt>
                <c:pt idx="3788">
                  <c:v>31.403303000000001</c:v>
                </c:pt>
                <c:pt idx="3789">
                  <c:v>31.380652999999999</c:v>
                </c:pt>
                <c:pt idx="3790">
                  <c:v>31.393528</c:v>
                </c:pt>
                <c:pt idx="3791">
                  <c:v>31.42333</c:v>
                </c:pt>
                <c:pt idx="3792">
                  <c:v>31.407356</c:v>
                </c:pt>
                <c:pt idx="3793">
                  <c:v>31.371355000000001</c:v>
                </c:pt>
                <c:pt idx="3794">
                  <c:v>31.480789000000001</c:v>
                </c:pt>
                <c:pt idx="3795">
                  <c:v>31.474829</c:v>
                </c:pt>
                <c:pt idx="3796">
                  <c:v>31.347989999999999</c:v>
                </c:pt>
                <c:pt idx="3797">
                  <c:v>31.553744999999999</c:v>
                </c:pt>
                <c:pt idx="3798">
                  <c:v>31.420231000000001</c:v>
                </c:pt>
                <c:pt idx="3799">
                  <c:v>31.393051</c:v>
                </c:pt>
                <c:pt idx="3800">
                  <c:v>31.381129999999999</c:v>
                </c:pt>
                <c:pt idx="3801">
                  <c:v>31.502485</c:v>
                </c:pt>
                <c:pt idx="3802">
                  <c:v>31.469584000000001</c:v>
                </c:pt>
                <c:pt idx="3803">
                  <c:v>31.317710999999999</c:v>
                </c:pt>
                <c:pt idx="3804">
                  <c:v>31.512975999999998</c:v>
                </c:pt>
                <c:pt idx="3805">
                  <c:v>31.382321999999998</c:v>
                </c:pt>
                <c:pt idx="3806">
                  <c:v>31.478643000000002</c:v>
                </c:pt>
                <c:pt idx="3807">
                  <c:v>31.614304000000001</c:v>
                </c:pt>
                <c:pt idx="3808">
                  <c:v>31.382321999999998</c:v>
                </c:pt>
                <c:pt idx="3809">
                  <c:v>31.414746999999998</c:v>
                </c:pt>
                <c:pt idx="3810">
                  <c:v>31.406403000000001</c:v>
                </c:pt>
                <c:pt idx="3811">
                  <c:v>31.388044000000001</c:v>
                </c:pt>
                <c:pt idx="3812">
                  <c:v>31.368493999999998</c:v>
                </c:pt>
                <c:pt idx="3813">
                  <c:v>31.491755999999999</c:v>
                </c:pt>
                <c:pt idx="3814">
                  <c:v>31.507968999999999</c:v>
                </c:pt>
                <c:pt idx="3815">
                  <c:v>31.471491</c:v>
                </c:pt>
                <c:pt idx="3816">
                  <c:v>31.468630000000001</c:v>
                </c:pt>
                <c:pt idx="3817">
                  <c:v>31.560659000000001</c:v>
                </c:pt>
                <c:pt idx="3818">
                  <c:v>31.489849</c:v>
                </c:pt>
                <c:pt idx="3819">
                  <c:v>31.536341</c:v>
                </c:pt>
                <c:pt idx="3820">
                  <c:v>31.477927999999999</c:v>
                </c:pt>
                <c:pt idx="3821">
                  <c:v>31.480789000000001</c:v>
                </c:pt>
                <c:pt idx="3822">
                  <c:v>31.537056</c:v>
                </c:pt>
                <c:pt idx="3823">
                  <c:v>31.485081000000001</c:v>
                </c:pt>
                <c:pt idx="3824">
                  <c:v>31.519175000000001</c:v>
                </c:pt>
                <c:pt idx="3825">
                  <c:v>31.527757999999999</c:v>
                </c:pt>
                <c:pt idx="3826">
                  <c:v>31.533003000000001</c:v>
                </c:pt>
                <c:pt idx="3827">
                  <c:v>31.555413999999999</c:v>
                </c:pt>
                <c:pt idx="3828">
                  <c:v>31.653642999999999</c:v>
                </c:pt>
                <c:pt idx="3829">
                  <c:v>31.522751</c:v>
                </c:pt>
                <c:pt idx="3830">
                  <c:v>31.462430999999999</c:v>
                </c:pt>
                <c:pt idx="3831">
                  <c:v>31.516075000000001</c:v>
                </c:pt>
                <c:pt idx="3832">
                  <c:v>31.433820999999998</c:v>
                </c:pt>
                <c:pt idx="3833">
                  <c:v>31.514645000000002</c:v>
                </c:pt>
                <c:pt idx="3834">
                  <c:v>31.558036999999999</c:v>
                </c:pt>
                <c:pt idx="3835">
                  <c:v>31.510829999999999</c:v>
                </c:pt>
                <c:pt idx="3836">
                  <c:v>31.460284999999999</c:v>
                </c:pt>
                <c:pt idx="3837">
                  <c:v>31.538724999999999</c:v>
                </c:pt>
                <c:pt idx="3838">
                  <c:v>31.479358999999999</c:v>
                </c:pt>
                <c:pt idx="3839">
                  <c:v>31.541108999999999</c:v>
                </c:pt>
                <c:pt idx="3840">
                  <c:v>31.476973999999998</c:v>
                </c:pt>
                <c:pt idx="3841">
                  <c:v>31.399011999999999</c:v>
                </c:pt>
                <c:pt idx="3842">
                  <c:v>31.646729000000001</c:v>
                </c:pt>
                <c:pt idx="3843">
                  <c:v>31.585692999999999</c:v>
                </c:pt>
                <c:pt idx="3844">
                  <c:v>31.431913000000002</c:v>
                </c:pt>
                <c:pt idx="3845">
                  <c:v>31.44145</c:v>
                </c:pt>
                <c:pt idx="3846">
                  <c:v>31.477450999999999</c:v>
                </c:pt>
                <c:pt idx="3847">
                  <c:v>31.472683</c:v>
                </c:pt>
                <c:pt idx="3848">
                  <c:v>31.526326999999998</c:v>
                </c:pt>
                <c:pt idx="3849">
                  <c:v>31.520367</c:v>
                </c:pt>
                <c:pt idx="3850">
                  <c:v>31.470299000000001</c:v>
                </c:pt>
                <c:pt idx="3851">
                  <c:v>31.540154999999999</c:v>
                </c:pt>
                <c:pt idx="3852">
                  <c:v>31.532288000000001</c:v>
                </c:pt>
                <c:pt idx="3853">
                  <c:v>31.521559</c:v>
                </c:pt>
                <c:pt idx="3854">
                  <c:v>31.597853000000001</c:v>
                </c:pt>
                <c:pt idx="3855">
                  <c:v>31.465053999999999</c:v>
                </c:pt>
                <c:pt idx="3856">
                  <c:v>31.459807999999999</c:v>
                </c:pt>
                <c:pt idx="3857">
                  <c:v>31.519413</c:v>
                </c:pt>
                <c:pt idx="3858">
                  <c:v>31.461715999999999</c:v>
                </c:pt>
                <c:pt idx="3859">
                  <c:v>31.56662</c:v>
                </c:pt>
                <c:pt idx="3860">
                  <c:v>31.498909000000001</c:v>
                </c:pt>
                <c:pt idx="3861">
                  <c:v>31.541347999999999</c:v>
                </c:pt>
                <c:pt idx="3862">
                  <c:v>31.502724000000001</c:v>
                </c:pt>
                <c:pt idx="3863">
                  <c:v>31.554698999999999</c:v>
                </c:pt>
                <c:pt idx="3864">
                  <c:v>31.556844999999999</c:v>
                </c:pt>
                <c:pt idx="3865">
                  <c:v>31.555653</c:v>
                </c:pt>
                <c:pt idx="3866">
                  <c:v>31.502485</c:v>
                </c:pt>
                <c:pt idx="3867">
                  <c:v>31.483173000000001</c:v>
                </c:pt>
                <c:pt idx="3868">
                  <c:v>31.53491</c:v>
                </c:pt>
                <c:pt idx="3869">
                  <c:v>31.446933999999999</c:v>
                </c:pt>
                <c:pt idx="3870">
                  <c:v>31.500578000000001</c:v>
                </c:pt>
                <c:pt idx="3871">
                  <c:v>31.488894999999999</c:v>
                </c:pt>
                <c:pt idx="3872">
                  <c:v>31.485081000000001</c:v>
                </c:pt>
                <c:pt idx="3873">
                  <c:v>31.486034</c:v>
                </c:pt>
                <c:pt idx="3874">
                  <c:v>31.629324</c:v>
                </c:pt>
                <c:pt idx="3875">
                  <c:v>31.484842</c:v>
                </c:pt>
                <c:pt idx="3876">
                  <c:v>31.507014999999999</c:v>
                </c:pt>
                <c:pt idx="3877">
                  <c:v>31.494140999999999</c:v>
                </c:pt>
                <c:pt idx="3878">
                  <c:v>31.469584000000001</c:v>
                </c:pt>
                <c:pt idx="3879">
                  <c:v>31.437874000000001</c:v>
                </c:pt>
                <c:pt idx="3880">
                  <c:v>31.510114999999999</c:v>
                </c:pt>
                <c:pt idx="3881">
                  <c:v>31.493663999999999</c:v>
                </c:pt>
                <c:pt idx="3882">
                  <c:v>31.539916999999999</c:v>
                </c:pt>
                <c:pt idx="3883">
                  <c:v>31.576633000000001</c:v>
                </c:pt>
                <c:pt idx="3884">
                  <c:v>31.515360000000001</c:v>
                </c:pt>
                <c:pt idx="3885">
                  <c:v>31.507968999999999</c:v>
                </c:pt>
                <c:pt idx="3886">
                  <c:v>31.451941000000001</c:v>
                </c:pt>
                <c:pt idx="3887">
                  <c:v>31.466722000000001</c:v>
                </c:pt>
                <c:pt idx="3888">
                  <c:v>31.521559</c:v>
                </c:pt>
                <c:pt idx="3889">
                  <c:v>31.648396999999999</c:v>
                </c:pt>
                <c:pt idx="3890">
                  <c:v>31.554461</c:v>
                </c:pt>
                <c:pt idx="3891">
                  <c:v>31.448841000000002</c:v>
                </c:pt>
                <c:pt idx="3892">
                  <c:v>31.605958999999999</c:v>
                </c:pt>
                <c:pt idx="3893">
                  <c:v>31.412839999999999</c:v>
                </c:pt>
                <c:pt idx="3894">
                  <c:v>31.642199000000002</c:v>
                </c:pt>
                <c:pt idx="3895">
                  <c:v>31.469107000000001</c:v>
                </c:pt>
                <c:pt idx="3896">
                  <c:v>31.588315999999999</c:v>
                </c:pt>
                <c:pt idx="3897">
                  <c:v>31.630278000000001</c:v>
                </c:pt>
                <c:pt idx="3898">
                  <c:v>31.464099999999998</c:v>
                </c:pt>
                <c:pt idx="3899">
                  <c:v>31.381844999999998</c:v>
                </c:pt>
                <c:pt idx="3900">
                  <c:v>31.565905000000001</c:v>
                </c:pt>
                <c:pt idx="3901">
                  <c:v>31.613350000000001</c:v>
                </c:pt>
                <c:pt idx="3902">
                  <c:v>31.437397000000001</c:v>
                </c:pt>
                <c:pt idx="3903">
                  <c:v>31.485796000000001</c:v>
                </c:pt>
                <c:pt idx="3904">
                  <c:v>31.527757999999999</c:v>
                </c:pt>
                <c:pt idx="3905">
                  <c:v>31.538485999999999</c:v>
                </c:pt>
                <c:pt idx="3906">
                  <c:v>31.438351000000001</c:v>
                </c:pt>
                <c:pt idx="3907">
                  <c:v>31.521796999999999</c:v>
                </c:pt>
                <c:pt idx="3908">
                  <c:v>31.564713000000001</c:v>
                </c:pt>
                <c:pt idx="3909">
                  <c:v>31.539679</c:v>
                </c:pt>
                <c:pt idx="3910">
                  <c:v>31.469107000000001</c:v>
                </c:pt>
                <c:pt idx="3911">
                  <c:v>31.477927999999999</c:v>
                </c:pt>
                <c:pt idx="3912">
                  <c:v>31.501293</c:v>
                </c:pt>
                <c:pt idx="3913">
                  <c:v>31.600951999999999</c:v>
                </c:pt>
                <c:pt idx="3914">
                  <c:v>31.523228</c:v>
                </c:pt>
                <c:pt idx="3915">
                  <c:v>31.484365</c:v>
                </c:pt>
                <c:pt idx="3916">
                  <c:v>31.665564</c:v>
                </c:pt>
                <c:pt idx="3917">
                  <c:v>31.50177</c:v>
                </c:pt>
                <c:pt idx="3918">
                  <c:v>31.391859</c:v>
                </c:pt>
                <c:pt idx="3919">
                  <c:v>31.554221999999999</c:v>
                </c:pt>
                <c:pt idx="3920">
                  <c:v>31.424522</c:v>
                </c:pt>
                <c:pt idx="3921">
                  <c:v>31.518221</c:v>
                </c:pt>
                <c:pt idx="3922">
                  <c:v>31.516075000000001</c:v>
                </c:pt>
                <c:pt idx="3923">
                  <c:v>31.505585</c:v>
                </c:pt>
                <c:pt idx="3924">
                  <c:v>31.476497999999999</c:v>
                </c:pt>
                <c:pt idx="3925">
                  <c:v>31.479835999999999</c:v>
                </c:pt>
                <c:pt idx="3926">
                  <c:v>31.480073999999998</c:v>
                </c:pt>
                <c:pt idx="3927">
                  <c:v>31.488419</c:v>
                </c:pt>
                <c:pt idx="3928">
                  <c:v>31.499863000000001</c:v>
                </c:pt>
                <c:pt idx="3929">
                  <c:v>31.650542999999999</c:v>
                </c:pt>
                <c:pt idx="3930">
                  <c:v>31.459092999999999</c:v>
                </c:pt>
                <c:pt idx="3931">
                  <c:v>31.457663</c:v>
                </c:pt>
                <c:pt idx="3932">
                  <c:v>31.546593000000001</c:v>
                </c:pt>
                <c:pt idx="3933">
                  <c:v>31.507729999999999</c:v>
                </c:pt>
                <c:pt idx="3934">
                  <c:v>31.504631</c:v>
                </c:pt>
                <c:pt idx="3935">
                  <c:v>31.487703</c:v>
                </c:pt>
                <c:pt idx="3936">
                  <c:v>31.463384999999999</c:v>
                </c:pt>
                <c:pt idx="3937">
                  <c:v>31.481981000000001</c:v>
                </c:pt>
                <c:pt idx="3938">
                  <c:v>31.484842</c:v>
                </c:pt>
                <c:pt idx="3939">
                  <c:v>31.497001999999998</c:v>
                </c:pt>
                <c:pt idx="3940">
                  <c:v>31.473398</c:v>
                </c:pt>
                <c:pt idx="3941">
                  <c:v>31.576395000000002</c:v>
                </c:pt>
                <c:pt idx="3942">
                  <c:v>31.579733000000001</c:v>
                </c:pt>
                <c:pt idx="3943">
                  <c:v>31.436443000000001</c:v>
                </c:pt>
                <c:pt idx="3944">
                  <c:v>31.495809999999999</c:v>
                </c:pt>
                <c:pt idx="3945">
                  <c:v>31.482220000000002</c:v>
                </c:pt>
                <c:pt idx="3946">
                  <c:v>31.564951000000001</c:v>
                </c:pt>
                <c:pt idx="3947">
                  <c:v>31.472920999999999</c:v>
                </c:pt>
                <c:pt idx="3948">
                  <c:v>31.465530000000001</c:v>
                </c:pt>
                <c:pt idx="3949">
                  <c:v>31.470299000000001</c:v>
                </c:pt>
                <c:pt idx="3950">
                  <c:v>31.44145</c:v>
                </c:pt>
                <c:pt idx="3951">
                  <c:v>31.496286000000001</c:v>
                </c:pt>
                <c:pt idx="3952">
                  <c:v>31.533718</c:v>
                </c:pt>
                <c:pt idx="3953">
                  <c:v>31.546354000000001</c:v>
                </c:pt>
                <c:pt idx="3954">
                  <c:v>31.494617000000002</c:v>
                </c:pt>
                <c:pt idx="3955">
                  <c:v>31.448125999999998</c:v>
                </c:pt>
                <c:pt idx="3956">
                  <c:v>31.540154999999999</c:v>
                </c:pt>
                <c:pt idx="3957">
                  <c:v>31.486511</c:v>
                </c:pt>
                <c:pt idx="3958">
                  <c:v>31.483173000000001</c:v>
                </c:pt>
                <c:pt idx="3959">
                  <c:v>31.585217</c:v>
                </c:pt>
                <c:pt idx="3960">
                  <c:v>31.577349000000002</c:v>
                </c:pt>
                <c:pt idx="3961">
                  <c:v>31.543016000000001</c:v>
                </c:pt>
                <c:pt idx="3962">
                  <c:v>31.548262000000001</c:v>
                </c:pt>
                <c:pt idx="3963">
                  <c:v>31.458138999999999</c:v>
                </c:pt>
                <c:pt idx="3964">
                  <c:v>31.478881999999999</c:v>
                </c:pt>
                <c:pt idx="3965">
                  <c:v>31.497240000000001</c:v>
                </c:pt>
                <c:pt idx="3966">
                  <c:v>31.588792999999999</c:v>
                </c:pt>
                <c:pt idx="3967">
                  <c:v>31.540393999999999</c:v>
                </c:pt>
                <c:pt idx="3968">
                  <c:v>31.543731999999999</c:v>
                </c:pt>
                <c:pt idx="3969">
                  <c:v>31.538247999999999</c:v>
                </c:pt>
                <c:pt idx="3970">
                  <c:v>31.473875</c:v>
                </c:pt>
                <c:pt idx="3971">
                  <c:v>31.475306</c:v>
                </c:pt>
                <c:pt idx="3972">
                  <c:v>31.449795000000002</c:v>
                </c:pt>
                <c:pt idx="3973">
                  <c:v>31.436205000000001</c:v>
                </c:pt>
                <c:pt idx="3974">
                  <c:v>31.441927</c:v>
                </c:pt>
                <c:pt idx="3975">
                  <c:v>31.544208999999999</c:v>
                </c:pt>
                <c:pt idx="3976">
                  <c:v>31.482697000000002</c:v>
                </c:pt>
                <c:pt idx="3977">
                  <c:v>31.473637</c:v>
                </c:pt>
                <c:pt idx="3978">
                  <c:v>31.636714999999999</c:v>
                </c:pt>
                <c:pt idx="3979">
                  <c:v>31.506777</c:v>
                </c:pt>
                <c:pt idx="3980">
                  <c:v>31.389713</c:v>
                </c:pt>
                <c:pt idx="3981">
                  <c:v>31.466961000000001</c:v>
                </c:pt>
                <c:pt idx="3982">
                  <c:v>31.543731999999999</c:v>
                </c:pt>
                <c:pt idx="3983">
                  <c:v>31.480789000000001</c:v>
                </c:pt>
                <c:pt idx="3984">
                  <c:v>31.460523999999999</c:v>
                </c:pt>
                <c:pt idx="3985">
                  <c:v>31.503439</c:v>
                </c:pt>
                <c:pt idx="3986">
                  <c:v>31.461953999999999</c:v>
                </c:pt>
                <c:pt idx="3987">
                  <c:v>31.477450999999999</c:v>
                </c:pt>
                <c:pt idx="3988">
                  <c:v>31.615257</c:v>
                </c:pt>
                <c:pt idx="3989">
                  <c:v>31.498432000000001</c:v>
                </c:pt>
                <c:pt idx="3990">
                  <c:v>31.495094000000002</c:v>
                </c:pt>
                <c:pt idx="3991">
                  <c:v>31.492948999999999</c:v>
                </c:pt>
                <c:pt idx="3992">
                  <c:v>31.517744</c:v>
                </c:pt>
                <c:pt idx="3993">
                  <c:v>31.477212999999999</c:v>
                </c:pt>
                <c:pt idx="3994">
                  <c:v>31.510829999999999</c:v>
                </c:pt>
                <c:pt idx="3995">
                  <c:v>31.544924000000002</c:v>
                </c:pt>
                <c:pt idx="3996">
                  <c:v>31.517982</c:v>
                </c:pt>
                <c:pt idx="3997">
                  <c:v>31.534195</c:v>
                </c:pt>
                <c:pt idx="3998">
                  <c:v>31.547546000000001</c:v>
                </c:pt>
                <c:pt idx="3999">
                  <c:v>31.484604000000001</c:v>
                </c:pt>
                <c:pt idx="4000">
                  <c:v>31.483889000000001</c:v>
                </c:pt>
                <c:pt idx="4001">
                  <c:v>31.504631</c:v>
                </c:pt>
                <c:pt idx="4002">
                  <c:v>31.484842</c:v>
                </c:pt>
                <c:pt idx="4003">
                  <c:v>31.501293</c:v>
                </c:pt>
                <c:pt idx="4004">
                  <c:v>31.608343000000001</c:v>
                </c:pt>
                <c:pt idx="4005">
                  <c:v>31.490088</c:v>
                </c:pt>
                <c:pt idx="4006">
                  <c:v>31.542539999999999</c:v>
                </c:pt>
                <c:pt idx="4007">
                  <c:v>31.549692</c:v>
                </c:pt>
                <c:pt idx="4008">
                  <c:v>31.458138999999999</c:v>
                </c:pt>
                <c:pt idx="4009">
                  <c:v>31.532288000000001</c:v>
                </c:pt>
                <c:pt idx="4010">
                  <c:v>31.471014</c:v>
                </c:pt>
                <c:pt idx="4011">
                  <c:v>31.570910999999999</c:v>
                </c:pt>
                <c:pt idx="4012">
                  <c:v>31.491755999999999</c:v>
                </c:pt>
                <c:pt idx="4013">
                  <c:v>31.526088999999999</c:v>
                </c:pt>
                <c:pt idx="4014">
                  <c:v>31.506062</c:v>
                </c:pt>
                <c:pt idx="4015">
                  <c:v>31.447171999999998</c:v>
                </c:pt>
                <c:pt idx="4016">
                  <c:v>31.442164999999999</c:v>
                </c:pt>
                <c:pt idx="4017">
                  <c:v>31.481743000000002</c:v>
                </c:pt>
                <c:pt idx="4018">
                  <c:v>31.492232999999999</c:v>
                </c:pt>
                <c:pt idx="4019">
                  <c:v>31.470537</c:v>
                </c:pt>
                <c:pt idx="4020">
                  <c:v>31.564474000000001</c:v>
                </c:pt>
                <c:pt idx="4021">
                  <c:v>31.641483000000001</c:v>
                </c:pt>
                <c:pt idx="4022">
                  <c:v>31.472206</c:v>
                </c:pt>
                <c:pt idx="4023">
                  <c:v>31.458138999999999</c:v>
                </c:pt>
                <c:pt idx="4024">
                  <c:v>31.499863000000001</c:v>
                </c:pt>
                <c:pt idx="4025">
                  <c:v>31.482697000000002</c:v>
                </c:pt>
                <c:pt idx="4026">
                  <c:v>31.545639000000001</c:v>
                </c:pt>
                <c:pt idx="4027">
                  <c:v>31.559944000000002</c:v>
                </c:pt>
                <c:pt idx="4028">
                  <c:v>31.546593000000001</c:v>
                </c:pt>
                <c:pt idx="4029">
                  <c:v>31.601429</c:v>
                </c:pt>
                <c:pt idx="4030">
                  <c:v>31.505345999999999</c:v>
                </c:pt>
                <c:pt idx="4031">
                  <c:v>31.574725999999998</c:v>
                </c:pt>
                <c:pt idx="4032">
                  <c:v>31.507968999999999</c:v>
                </c:pt>
                <c:pt idx="4033">
                  <c:v>31.50177</c:v>
                </c:pt>
                <c:pt idx="4034">
                  <c:v>31.537533</c:v>
                </c:pt>
                <c:pt idx="4035">
                  <c:v>31.729220999999999</c:v>
                </c:pt>
                <c:pt idx="4036">
                  <c:v>31.425713999999999</c:v>
                </c:pt>
                <c:pt idx="4037">
                  <c:v>31.467915000000001</c:v>
                </c:pt>
                <c:pt idx="4038">
                  <c:v>31.591176999999998</c:v>
                </c:pt>
                <c:pt idx="4039">
                  <c:v>31.533957000000001</c:v>
                </c:pt>
                <c:pt idx="4040">
                  <c:v>31.547546000000001</c:v>
                </c:pt>
                <c:pt idx="4041">
                  <c:v>31.518698000000001</c:v>
                </c:pt>
                <c:pt idx="4042">
                  <c:v>31.463861000000001</c:v>
                </c:pt>
                <c:pt idx="4043">
                  <c:v>31.543493000000002</c:v>
                </c:pt>
                <c:pt idx="4044">
                  <c:v>31.450748000000001</c:v>
                </c:pt>
                <c:pt idx="4045">
                  <c:v>31.570195999999999</c:v>
                </c:pt>
                <c:pt idx="4046">
                  <c:v>31.516552000000001</c:v>
                </c:pt>
                <c:pt idx="4047">
                  <c:v>31.533718</c:v>
                </c:pt>
                <c:pt idx="4048">
                  <c:v>31.522988999999999</c:v>
                </c:pt>
                <c:pt idx="4049">
                  <c:v>31.508922999999999</c:v>
                </c:pt>
                <c:pt idx="4050">
                  <c:v>31.412362999999999</c:v>
                </c:pt>
                <c:pt idx="4051">
                  <c:v>31.499147000000001</c:v>
                </c:pt>
                <c:pt idx="4052">
                  <c:v>31.559228999999998</c:v>
                </c:pt>
                <c:pt idx="4053">
                  <c:v>31.482697000000002</c:v>
                </c:pt>
                <c:pt idx="4054">
                  <c:v>31.529188000000001</c:v>
                </c:pt>
                <c:pt idx="4055">
                  <c:v>31.58474</c:v>
                </c:pt>
                <c:pt idx="4056">
                  <c:v>31.732081999999998</c:v>
                </c:pt>
                <c:pt idx="4057">
                  <c:v>31.490088</c:v>
                </c:pt>
                <c:pt idx="4058">
                  <c:v>31.584263</c:v>
                </c:pt>
                <c:pt idx="4059">
                  <c:v>31.498909000000001</c:v>
                </c:pt>
                <c:pt idx="4060">
                  <c:v>31.553984</c:v>
                </c:pt>
                <c:pt idx="4061">
                  <c:v>31.584978</c:v>
                </c:pt>
                <c:pt idx="4062">
                  <c:v>31.536102</c:v>
                </c:pt>
                <c:pt idx="4063">
                  <c:v>31.415939000000002</c:v>
                </c:pt>
                <c:pt idx="4064">
                  <c:v>31.502247000000001</c:v>
                </c:pt>
                <c:pt idx="4065">
                  <c:v>31.477450999999999</c:v>
                </c:pt>
                <c:pt idx="4066">
                  <c:v>31.713246999999999</c:v>
                </c:pt>
                <c:pt idx="4067">
                  <c:v>31.496524999999998</c:v>
                </c:pt>
                <c:pt idx="4068">
                  <c:v>31.484127000000001</c:v>
                </c:pt>
                <c:pt idx="4069">
                  <c:v>31.798839999999998</c:v>
                </c:pt>
                <c:pt idx="4070">
                  <c:v>31.792878999999999</c:v>
                </c:pt>
                <c:pt idx="4071">
                  <c:v>31.701803000000002</c:v>
                </c:pt>
                <c:pt idx="4072">
                  <c:v>31.788826</c:v>
                </c:pt>
                <c:pt idx="4073">
                  <c:v>31.697035</c:v>
                </c:pt>
                <c:pt idx="4074">
                  <c:v>31.819105</c:v>
                </c:pt>
                <c:pt idx="4075">
                  <c:v>31.673431000000001</c:v>
                </c:pt>
                <c:pt idx="4076">
                  <c:v>31.746625999999999</c:v>
                </c:pt>
                <c:pt idx="4077">
                  <c:v>31.742573</c:v>
                </c:pt>
                <c:pt idx="4078">
                  <c:v>31.809329999999999</c:v>
                </c:pt>
                <c:pt idx="4079">
                  <c:v>31.766653000000002</c:v>
                </c:pt>
                <c:pt idx="4080">
                  <c:v>31.858682999999999</c:v>
                </c:pt>
                <c:pt idx="4081">
                  <c:v>31.726122</c:v>
                </c:pt>
                <c:pt idx="4082">
                  <c:v>31.823634999999999</c:v>
                </c:pt>
                <c:pt idx="4083">
                  <c:v>31.795978999999999</c:v>
                </c:pt>
                <c:pt idx="4084">
                  <c:v>31.733751000000002</c:v>
                </c:pt>
                <c:pt idx="4085">
                  <c:v>31.777142999999999</c:v>
                </c:pt>
                <c:pt idx="4086">
                  <c:v>31.735420000000001</c:v>
                </c:pt>
                <c:pt idx="4087">
                  <c:v>31.745433999999999</c:v>
                </c:pt>
                <c:pt idx="4088">
                  <c:v>31.693459000000001</c:v>
                </c:pt>
                <c:pt idx="4089">
                  <c:v>31.657696000000001</c:v>
                </c:pt>
                <c:pt idx="4090">
                  <c:v>31.774998</c:v>
                </c:pt>
                <c:pt idx="4091">
                  <c:v>31.663895</c:v>
                </c:pt>
                <c:pt idx="4092">
                  <c:v>31.726599</c:v>
                </c:pt>
                <c:pt idx="4093">
                  <c:v>31.759976999999999</c:v>
                </c:pt>
                <c:pt idx="4094">
                  <c:v>31.824112</c:v>
                </c:pt>
                <c:pt idx="4095">
                  <c:v>31.843900999999999</c:v>
                </c:pt>
                <c:pt idx="4096">
                  <c:v>31.787872</c:v>
                </c:pt>
                <c:pt idx="4097">
                  <c:v>31.813144999999999</c:v>
                </c:pt>
                <c:pt idx="4098">
                  <c:v>31.728982999999999</c:v>
                </c:pt>
                <c:pt idx="4099">
                  <c:v>31.750917000000001</c:v>
                </c:pt>
                <c:pt idx="4100">
                  <c:v>31.724691</c:v>
                </c:pt>
                <c:pt idx="4101">
                  <c:v>31.765699000000001</c:v>
                </c:pt>
                <c:pt idx="4102">
                  <c:v>31.748055999999998</c:v>
                </c:pt>
                <c:pt idx="4103">
                  <c:v>31.806706999999999</c:v>
                </c:pt>
                <c:pt idx="4104">
                  <c:v>31.934977</c:v>
                </c:pt>
                <c:pt idx="4105">
                  <c:v>31.710625</c:v>
                </c:pt>
                <c:pt idx="4106">
                  <c:v>31.764745999999999</c:v>
                </c:pt>
                <c:pt idx="4107">
                  <c:v>31.74305</c:v>
                </c:pt>
                <c:pt idx="4108">
                  <c:v>31.862736000000002</c:v>
                </c:pt>
                <c:pt idx="4109">
                  <c:v>31.818628</c:v>
                </c:pt>
                <c:pt idx="4110">
                  <c:v>31.697035</c:v>
                </c:pt>
                <c:pt idx="4111">
                  <c:v>31.815290000000001</c:v>
                </c:pt>
                <c:pt idx="4112">
                  <c:v>31.708002</c:v>
                </c:pt>
                <c:pt idx="4113">
                  <c:v>31.846285000000002</c:v>
                </c:pt>
                <c:pt idx="4114">
                  <c:v>31.748055999999998</c:v>
                </c:pt>
                <c:pt idx="4115">
                  <c:v>31.841754999999999</c:v>
                </c:pt>
                <c:pt idx="4116">
                  <c:v>31.774998</c:v>
                </c:pt>
                <c:pt idx="4117">
                  <c:v>31.8048</c:v>
                </c:pt>
                <c:pt idx="4118">
                  <c:v>31.823157999999999</c:v>
                </c:pt>
                <c:pt idx="4119">
                  <c:v>31.736612000000001</c:v>
                </c:pt>
                <c:pt idx="4120">
                  <c:v>31.794070999999999</c:v>
                </c:pt>
                <c:pt idx="4121">
                  <c:v>31.857966999999999</c:v>
                </c:pt>
                <c:pt idx="4122">
                  <c:v>31.701803000000002</c:v>
                </c:pt>
                <c:pt idx="4123">
                  <c:v>31.718492999999999</c:v>
                </c:pt>
                <c:pt idx="4124">
                  <c:v>31.825780999999999</c:v>
                </c:pt>
                <c:pt idx="4125">
                  <c:v>31.808138</c:v>
                </c:pt>
                <c:pt idx="4126">
                  <c:v>31.701564999999999</c:v>
                </c:pt>
                <c:pt idx="4127">
                  <c:v>31.792641</c:v>
                </c:pt>
                <c:pt idx="4128">
                  <c:v>31.742096</c:v>
                </c:pt>
                <c:pt idx="4129">
                  <c:v>31.782627000000002</c:v>
                </c:pt>
                <c:pt idx="4130">
                  <c:v>31.804323</c:v>
                </c:pt>
                <c:pt idx="4131">
                  <c:v>31.773806</c:v>
                </c:pt>
                <c:pt idx="4132">
                  <c:v>31.716823999999999</c:v>
                </c:pt>
                <c:pt idx="4133">
                  <c:v>31.810521999999999</c:v>
                </c:pt>
                <c:pt idx="4134">
                  <c:v>31.816959000000001</c:v>
                </c:pt>
                <c:pt idx="4135">
                  <c:v>31.764506999999998</c:v>
                </c:pt>
                <c:pt idx="4136">
                  <c:v>31.757593</c:v>
                </c:pt>
                <c:pt idx="4137">
                  <c:v>31.719684999999998</c:v>
                </c:pt>
                <c:pt idx="4138">
                  <c:v>31.758308</c:v>
                </c:pt>
                <c:pt idx="4139">
                  <c:v>31.701803000000002</c:v>
                </c:pt>
                <c:pt idx="4140">
                  <c:v>31.754255000000001</c:v>
                </c:pt>
                <c:pt idx="4141">
                  <c:v>31.865120000000001</c:v>
                </c:pt>
                <c:pt idx="4142">
                  <c:v>31.919718</c:v>
                </c:pt>
                <c:pt idx="4143">
                  <c:v>31.818867000000001</c:v>
                </c:pt>
                <c:pt idx="4144">
                  <c:v>31.802654</c:v>
                </c:pt>
                <c:pt idx="4145">
                  <c:v>31.873702999999999</c:v>
                </c:pt>
                <c:pt idx="4146">
                  <c:v>31.752109999999998</c:v>
                </c:pt>
                <c:pt idx="4147">
                  <c:v>31.824826999999999</c:v>
                </c:pt>
                <c:pt idx="4148">
                  <c:v>31.737804000000001</c:v>
                </c:pt>
                <c:pt idx="4149">
                  <c:v>31.860589999999998</c:v>
                </c:pt>
                <c:pt idx="4150">
                  <c:v>31.815052000000001</c:v>
                </c:pt>
                <c:pt idx="4151">
                  <c:v>31.792164</c:v>
                </c:pt>
                <c:pt idx="4152">
                  <c:v>31.745194999999999</c:v>
                </c:pt>
                <c:pt idx="4153">
                  <c:v>31.795739999999999</c:v>
                </c:pt>
                <c:pt idx="4154">
                  <c:v>31.735897000000001</c:v>
                </c:pt>
                <c:pt idx="4155">
                  <c:v>31.738520000000001</c:v>
                </c:pt>
                <c:pt idx="4156">
                  <c:v>31.725645</c:v>
                </c:pt>
                <c:pt idx="4157">
                  <c:v>31.661749</c:v>
                </c:pt>
                <c:pt idx="4158">
                  <c:v>31.753302000000001</c:v>
                </c:pt>
                <c:pt idx="4159">
                  <c:v>31.684159999999999</c:v>
                </c:pt>
                <c:pt idx="4160">
                  <c:v>31.769991000000001</c:v>
                </c:pt>
                <c:pt idx="4161">
                  <c:v>31.778573999999999</c:v>
                </c:pt>
                <c:pt idx="4162">
                  <c:v>31.674385000000001</c:v>
                </c:pt>
                <c:pt idx="4163">
                  <c:v>31.726837</c:v>
                </c:pt>
                <c:pt idx="4164">
                  <c:v>31.733751000000002</c:v>
                </c:pt>
                <c:pt idx="4165">
                  <c:v>31.742096</c:v>
                </c:pt>
                <c:pt idx="4166">
                  <c:v>31.815290000000001</c:v>
                </c:pt>
                <c:pt idx="4167">
                  <c:v>31.790018</c:v>
                </c:pt>
                <c:pt idx="4168">
                  <c:v>31.712769999999999</c:v>
                </c:pt>
                <c:pt idx="4169">
                  <c:v>31.751156000000002</c:v>
                </c:pt>
                <c:pt idx="4170">
                  <c:v>31.745911</c:v>
                </c:pt>
                <c:pt idx="4171">
                  <c:v>31.701564999999999</c:v>
                </c:pt>
                <c:pt idx="4172">
                  <c:v>31.827449999999999</c:v>
                </c:pt>
                <c:pt idx="4173">
                  <c:v>31.874894999999999</c:v>
                </c:pt>
                <c:pt idx="4174">
                  <c:v>31.779288999999999</c:v>
                </c:pt>
                <c:pt idx="4175">
                  <c:v>31.751871000000001</c:v>
                </c:pt>
                <c:pt idx="4176">
                  <c:v>31.856059999999999</c:v>
                </c:pt>
                <c:pt idx="4177">
                  <c:v>31.763553999999999</c:v>
                </c:pt>
                <c:pt idx="4178">
                  <c:v>31.741381000000001</c:v>
                </c:pt>
                <c:pt idx="4179">
                  <c:v>31.801939000000001</c:v>
                </c:pt>
                <c:pt idx="4180">
                  <c:v>31.815290000000001</c:v>
                </c:pt>
                <c:pt idx="4181">
                  <c:v>31.778096999999999</c:v>
                </c:pt>
                <c:pt idx="4182">
                  <c:v>31.900406</c:v>
                </c:pt>
                <c:pt idx="4183">
                  <c:v>31.631947</c:v>
                </c:pt>
                <c:pt idx="4184">
                  <c:v>31.737328000000002</c:v>
                </c:pt>
                <c:pt idx="4185">
                  <c:v>31.844854000000002</c:v>
                </c:pt>
                <c:pt idx="4186">
                  <c:v>31.728505999999999</c:v>
                </c:pt>
                <c:pt idx="4187">
                  <c:v>31.690836000000001</c:v>
                </c:pt>
                <c:pt idx="4188">
                  <c:v>31.758785</c:v>
                </c:pt>
                <c:pt idx="4189">
                  <c:v>31.790972</c:v>
                </c:pt>
                <c:pt idx="4190">
                  <c:v>31.755447</c:v>
                </c:pt>
                <c:pt idx="4191">
                  <c:v>31.789303</c:v>
                </c:pt>
                <c:pt idx="4192">
                  <c:v>31.723738000000001</c:v>
                </c:pt>
                <c:pt idx="4193">
                  <c:v>31.822205</c:v>
                </c:pt>
                <c:pt idx="4194">
                  <c:v>31.829118999999999</c:v>
                </c:pt>
                <c:pt idx="4195">
                  <c:v>31.761168999999999</c:v>
                </c:pt>
                <c:pt idx="4196">
                  <c:v>31.757116</c:v>
                </c:pt>
                <c:pt idx="4197">
                  <c:v>31.743288</c:v>
                </c:pt>
                <c:pt idx="4198">
                  <c:v>31.862736000000002</c:v>
                </c:pt>
                <c:pt idx="4199">
                  <c:v>31.797408999999998</c:v>
                </c:pt>
                <c:pt idx="4200">
                  <c:v>31.797408999999998</c:v>
                </c:pt>
                <c:pt idx="4201">
                  <c:v>31.812667999999999</c:v>
                </c:pt>
                <c:pt idx="4202">
                  <c:v>31.814575000000001</c:v>
                </c:pt>
                <c:pt idx="4203">
                  <c:v>31.759262</c:v>
                </c:pt>
                <c:pt idx="4204">
                  <c:v>31.746625999999999</c:v>
                </c:pt>
                <c:pt idx="4205">
                  <c:v>31.740427</c:v>
                </c:pt>
                <c:pt idx="4206">
                  <c:v>31.710386</c:v>
                </c:pt>
                <c:pt idx="4207">
                  <c:v>31.702041999999999</c:v>
                </c:pt>
                <c:pt idx="4208">
                  <c:v>31.750202000000002</c:v>
                </c:pt>
                <c:pt idx="4209">
                  <c:v>31.846285000000002</c:v>
                </c:pt>
                <c:pt idx="4210">
                  <c:v>31.792164</c:v>
                </c:pt>
                <c:pt idx="4211">
                  <c:v>31.816959000000001</c:v>
                </c:pt>
                <c:pt idx="4212">
                  <c:v>31.714438999999999</c:v>
                </c:pt>
                <c:pt idx="4213">
                  <c:v>31.742811</c:v>
                </c:pt>
                <c:pt idx="4214">
                  <c:v>31.795024999999999</c:v>
                </c:pt>
                <c:pt idx="4215">
                  <c:v>31.646252</c:v>
                </c:pt>
                <c:pt idx="4216">
                  <c:v>31.769753000000001</c:v>
                </c:pt>
                <c:pt idx="4217">
                  <c:v>31.743525999999999</c:v>
                </c:pt>
                <c:pt idx="4218">
                  <c:v>31.734466999999999</c:v>
                </c:pt>
                <c:pt idx="4219">
                  <c:v>31.764745999999999</c:v>
                </c:pt>
                <c:pt idx="4220">
                  <c:v>31.708479000000001</c:v>
                </c:pt>
                <c:pt idx="4221">
                  <c:v>31.688929000000002</c:v>
                </c:pt>
                <c:pt idx="4222">
                  <c:v>31.749486999999998</c:v>
                </c:pt>
                <c:pt idx="4223">
                  <c:v>31.704426000000002</c:v>
                </c:pt>
                <c:pt idx="4224">
                  <c:v>31.704187000000001</c:v>
                </c:pt>
                <c:pt idx="4225">
                  <c:v>31.761645999999999</c:v>
                </c:pt>
                <c:pt idx="4226">
                  <c:v>31.818390000000001</c:v>
                </c:pt>
                <c:pt idx="4227">
                  <c:v>31.751156000000002</c:v>
                </c:pt>
                <c:pt idx="4228">
                  <c:v>31.744479999999999</c:v>
                </c:pt>
                <c:pt idx="4229">
                  <c:v>31.758547</c:v>
                </c:pt>
                <c:pt idx="4230">
                  <c:v>31.712294</c:v>
                </c:pt>
                <c:pt idx="4231">
                  <c:v>31.722546000000001</c:v>
                </c:pt>
                <c:pt idx="4232">
                  <c:v>31.759262</c:v>
                </c:pt>
                <c:pt idx="4233">
                  <c:v>31.774044</c:v>
                </c:pt>
                <c:pt idx="4234">
                  <c:v>31.872510999999999</c:v>
                </c:pt>
                <c:pt idx="4235">
                  <c:v>31.903027999999999</c:v>
                </c:pt>
                <c:pt idx="4236">
                  <c:v>31.749725000000002</c:v>
                </c:pt>
                <c:pt idx="4237">
                  <c:v>31.852961000000001</c:v>
                </c:pt>
                <c:pt idx="4238">
                  <c:v>31.746386999999999</c:v>
                </c:pt>
                <c:pt idx="4239">
                  <c:v>31.743525999999999</c:v>
                </c:pt>
                <c:pt idx="4240">
                  <c:v>31.736135000000001</c:v>
                </c:pt>
                <c:pt idx="4241">
                  <c:v>31.744002999999999</c:v>
                </c:pt>
                <c:pt idx="4242">
                  <c:v>31.771183000000001</c:v>
                </c:pt>
                <c:pt idx="4243">
                  <c:v>31.805754</c:v>
                </c:pt>
                <c:pt idx="4244">
                  <c:v>31.828403000000002</c:v>
                </c:pt>
                <c:pt idx="4245">
                  <c:v>31.834364000000001</c:v>
                </c:pt>
                <c:pt idx="4246">
                  <c:v>31.805038</c:v>
                </c:pt>
                <c:pt idx="4247">
                  <c:v>31.866312000000001</c:v>
                </c:pt>
                <c:pt idx="4248">
                  <c:v>31.704426000000002</c:v>
                </c:pt>
                <c:pt idx="4249">
                  <c:v>31.766891000000001</c:v>
                </c:pt>
                <c:pt idx="4250">
                  <c:v>31.772614000000001</c:v>
                </c:pt>
                <c:pt idx="4251">
                  <c:v>31.808375999999999</c:v>
                </c:pt>
                <c:pt idx="4252">
                  <c:v>31.785011000000001</c:v>
                </c:pt>
                <c:pt idx="4253">
                  <c:v>31.796455000000002</c:v>
                </c:pt>
                <c:pt idx="4254">
                  <c:v>31.780481000000002</c:v>
                </c:pt>
                <c:pt idx="4255">
                  <c:v>31.770468000000001</c:v>
                </c:pt>
                <c:pt idx="4256">
                  <c:v>31.749725000000002</c:v>
                </c:pt>
                <c:pt idx="4257">
                  <c:v>31.711577999999999</c:v>
                </c:pt>
                <c:pt idx="4258">
                  <c:v>31.699656999999998</c:v>
                </c:pt>
                <c:pt idx="4259">
                  <c:v>31.842946999999999</c:v>
                </c:pt>
                <c:pt idx="4260">
                  <c:v>31.752348000000001</c:v>
                </c:pt>
                <c:pt idx="4261">
                  <c:v>31.83794</c:v>
                </c:pt>
                <c:pt idx="4262">
                  <c:v>31.751394000000001</c:v>
                </c:pt>
                <c:pt idx="4263">
                  <c:v>31.666755999999999</c:v>
                </c:pt>
                <c:pt idx="4264">
                  <c:v>31.805277</c:v>
                </c:pt>
                <c:pt idx="4265">
                  <c:v>31.759501</c:v>
                </c:pt>
                <c:pt idx="4266">
                  <c:v>31.740665</c:v>
                </c:pt>
                <c:pt idx="4267">
                  <c:v>31.691313000000001</c:v>
                </c:pt>
                <c:pt idx="4268">
                  <c:v>31.840800999999999</c:v>
                </c:pt>
                <c:pt idx="4269">
                  <c:v>31.77619</c:v>
                </c:pt>
                <c:pt idx="4270">
                  <c:v>31.845331000000002</c:v>
                </c:pt>
                <c:pt idx="4271">
                  <c:v>31.733512999999999</c:v>
                </c:pt>
                <c:pt idx="4272">
                  <c:v>31.817913000000001</c:v>
                </c:pt>
                <c:pt idx="4273">
                  <c:v>31.740904</c:v>
                </c:pt>
                <c:pt idx="4274">
                  <c:v>31.742573</c:v>
                </c:pt>
                <c:pt idx="4275">
                  <c:v>31.707287000000001</c:v>
                </c:pt>
                <c:pt idx="4276">
                  <c:v>31.713723999999999</c:v>
                </c:pt>
                <c:pt idx="4277">
                  <c:v>31.765222999999999</c:v>
                </c:pt>
                <c:pt idx="4278">
                  <c:v>31.761407999999999</c:v>
                </c:pt>
                <c:pt idx="4279">
                  <c:v>31.776427999999999</c:v>
                </c:pt>
                <c:pt idx="4280">
                  <c:v>31.727791</c:v>
                </c:pt>
                <c:pt idx="4281">
                  <c:v>31.821728</c:v>
                </c:pt>
                <c:pt idx="4282">
                  <c:v>31.791687</c:v>
                </c:pt>
                <c:pt idx="4283">
                  <c:v>31.799316000000001</c:v>
                </c:pt>
                <c:pt idx="4284">
                  <c:v>31.796216999999999</c:v>
                </c:pt>
                <c:pt idx="4285">
                  <c:v>31.792641</c:v>
                </c:pt>
                <c:pt idx="4286">
                  <c:v>31.778335999999999</c:v>
                </c:pt>
                <c:pt idx="4287">
                  <c:v>31.668901000000002</c:v>
                </c:pt>
                <c:pt idx="4288">
                  <c:v>31.797170999999999</c:v>
                </c:pt>
                <c:pt idx="4289">
                  <c:v>31.726122</c:v>
                </c:pt>
                <c:pt idx="4290">
                  <c:v>31.766414999999999</c:v>
                </c:pt>
                <c:pt idx="4291">
                  <c:v>31.797647000000001</c:v>
                </c:pt>
                <c:pt idx="4292">
                  <c:v>31.734228000000002</c:v>
                </c:pt>
                <c:pt idx="4293">
                  <c:v>31.746386999999999</c:v>
                </c:pt>
                <c:pt idx="4294">
                  <c:v>31.772614000000001</c:v>
                </c:pt>
                <c:pt idx="4295">
                  <c:v>31.709194</c:v>
                </c:pt>
                <c:pt idx="4296">
                  <c:v>31.803846</c:v>
                </c:pt>
                <c:pt idx="4297">
                  <c:v>31.667708999999999</c:v>
                </c:pt>
                <c:pt idx="4298">
                  <c:v>31.674862000000001</c:v>
                </c:pt>
                <c:pt idx="4299">
                  <c:v>31.766653000000002</c:v>
                </c:pt>
                <c:pt idx="4300">
                  <c:v>31.785250000000001</c:v>
                </c:pt>
                <c:pt idx="4301">
                  <c:v>31.726837</c:v>
                </c:pt>
                <c:pt idx="4302">
                  <c:v>31.780242999999999</c:v>
                </c:pt>
                <c:pt idx="4303">
                  <c:v>31.799793000000001</c:v>
                </c:pt>
                <c:pt idx="4304">
                  <c:v>31.745911</c:v>
                </c:pt>
                <c:pt idx="4305">
                  <c:v>31.687736999999998</c:v>
                </c:pt>
                <c:pt idx="4306">
                  <c:v>31.757116</c:v>
                </c:pt>
                <c:pt idx="4307">
                  <c:v>31.753778000000001</c:v>
                </c:pt>
                <c:pt idx="4308">
                  <c:v>31.748532999999998</c:v>
                </c:pt>
                <c:pt idx="4309">
                  <c:v>31.731128999999999</c:v>
                </c:pt>
                <c:pt idx="4310">
                  <c:v>31.708241000000001</c:v>
                </c:pt>
                <c:pt idx="4311">
                  <c:v>31.711102</c:v>
                </c:pt>
                <c:pt idx="4312">
                  <c:v>31.790495</c:v>
                </c:pt>
                <c:pt idx="4313">
                  <c:v>31.926155000000001</c:v>
                </c:pt>
                <c:pt idx="4314">
                  <c:v>31.795978999999999</c:v>
                </c:pt>
                <c:pt idx="4315">
                  <c:v>31.845092999999999</c:v>
                </c:pt>
                <c:pt idx="4316">
                  <c:v>31.659365000000001</c:v>
                </c:pt>
                <c:pt idx="4317">
                  <c:v>31.701326000000002</c:v>
                </c:pt>
                <c:pt idx="4318">
                  <c:v>31.787157000000001</c:v>
                </c:pt>
                <c:pt idx="4319">
                  <c:v>31.762837999999999</c:v>
                </c:pt>
                <c:pt idx="4320">
                  <c:v>31.799793000000001</c:v>
                </c:pt>
                <c:pt idx="4321">
                  <c:v>31.795978999999999</c:v>
                </c:pt>
                <c:pt idx="4322">
                  <c:v>31.801224000000001</c:v>
                </c:pt>
                <c:pt idx="4323">
                  <c:v>31.770706000000001</c:v>
                </c:pt>
                <c:pt idx="4324">
                  <c:v>31.741381000000001</c:v>
                </c:pt>
                <c:pt idx="4325">
                  <c:v>31.845808000000002</c:v>
                </c:pt>
                <c:pt idx="4326">
                  <c:v>31.888247</c:v>
                </c:pt>
                <c:pt idx="4327">
                  <c:v>31.914949</c:v>
                </c:pt>
                <c:pt idx="4328">
                  <c:v>31.85463</c:v>
                </c:pt>
                <c:pt idx="4329">
                  <c:v>31.855345</c:v>
                </c:pt>
                <c:pt idx="4330">
                  <c:v>31.908273999999999</c:v>
                </c:pt>
                <c:pt idx="4331">
                  <c:v>31.920195</c:v>
                </c:pt>
                <c:pt idx="4332">
                  <c:v>31.960011000000002</c:v>
                </c:pt>
                <c:pt idx="4333">
                  <c:v>31.910658000000002</c:v>
                </c:pt>
                <c:pt idx="4334">
                  <c:v>31.970977999999999</c:v>
                </c:pt>
                <c:pt idx="4335">
                  <c:v>31.938552999999999</c:v>
                </c:pt>
                <c:pt idx="4336">
                  <c:v>31.899452</c:v>
                </c:pt>
                <c:pt idx="4337">
                  <c:v>31.887293</c:v>
                </c:pt>
                <c:pt idx="4338">
                  <c:v>31.860589999999998</c:v>
                </c:pt>
                <c:pt idx="4339">
                  <c:v>31.842231999999999</c:v>
                </c:pt>
                <c:pt idx="4340">
                  <c:v>31.896830000000001</c:v>
                </c:pt>
                <c:pt idx="4341">
                  <c:v>31.974077000000001</c:v>
                </c:pt>
                <c:pt idx="4342">
                  <c:v>31.997204</c:v>
                </c:pt>
                <c:pt idx="4343">
                  <c:v>31.926870000000001</c:v>
                </c:pt>
                <c:pt idx="4344">
                  <c:v>31.950951</c:v>
                </c:pt>
                <c:pt idx="4345">
                  <c:v>31.972169999999998</c:v>
                </c:pt>
                <c:pt idx="4346">
                  <c:v>31.934737999999999</c:v>
                </c:pt>
                <c:pt idx="4347">
                  <c:v>31.891345999999999</c:v>
                </c:pt>
                <c:pt idx="4348">
                  <c:v>31.972169999999998</c:v>
                </c:pt>
                <c:pt idx="4349">
                  <c:v>31.809806999999999</c:v>
                </c:pt>
                <c:pt idx="4350">
                  <c:v>31.926632000000001</c:v>
                </c:pt>
                <c:pt idx="4351">
                  <c:v>31.964302</c:v>
                </c:pt>
                <c:pt idx="4352">
                  <c:v>31.914473000000001</c:v>
                </c:pt>
                <c:pt idx="4353">
                  <c:v>31.903981999999999</c:v>
                </c:pt>
                <c:pt idx="4354">
                  <c:v>31.888247</c:v>
                </c:pt>
                <c:pt idx="4355">
                  <c:v>31.930685</c:v>
                </c:pt>
                <c:pt idx="4356">
                  <c:v>31.871079999999999</c:v>
                </c:pt>
                <c:pt idx="4357">
                  <c:v>31.868696</c:v>
                </c:pt>
                <c:pt idx="4358">
                  <c:v>32.044649</c:v>
                </c:pt>
                <c:pt idx="4359">
                  <c:v>31.911612000000002</c:v>
                </c:pt>
                <c:pt idx="4360">
                  <c:v>31.752348000000001</c:v>
                </c:pt>
                <c:pt idx="4361">
                  <c:v>31.879187000000002</c:v>
                </c:pt>
                <c:pt idx="4362">
                  <c:v>31.893253000000001</c:v>
                </c:pt>
                <c:pt idx="4363">
                  <c:v>31.897068000000001</c:v>
                </c:pt>
                <c:pt idx="4364">
                  <c:v>31.909465999999998</c:v>
                </c:pt>
                <c:pt idx="4365">
                  <c:v>31.883001</c:v>
                </c:pt>
                <c:pt idx="4366">
                  <c:v>31.953572999999999</c:v>
                </c:pt>
                <c:pt idx="4367">
                  <c:v>31.948805</c:v>
                </c:pt>
                <c:pt idx="4368">
                  <c:v>31.996964999999999</c:v>
                </c:pt>
                <c:pt idx="4369">
                  <c:v>31.889914999999998</c:v>
                </c:pt>
                <c:pt idx="4370">
                  <c:v>31.909942999999998</c:v>
                </c:pt>
                <c:pt idx="4371">
                  <c:v>31.894922000000001</c:v>
                </c:pt>
                <c:pt idx="4372">
                  <c:v>31.900883</c:v>
                </c:pt>
                <c:pt idx="4373">
                  <c:v>31.812429000000002</c:v>
                </c:pt>
                <c:pt idx="4374">
                  <c:v>31.948090000000001</c:v>
                </c:pt>
                <c:pt idx="4375">
                  <c:v>31.909227000000001</c:v>
                </c:pt>
                <c:pt idx="4376">
                  <c:v>31.970738999999998</c:v>
                </c:pt>
                <c:pt idx="4377">
                  <c:v>31.888961999999999</c:v>
                </c:pt>
                <c:pt idx="4378">
                  <c:v>31.904458999999999</c:v>
                </c:pt>
                <c:pt idx="4379">
                  <c:v>31.869173</c:v>
                </c:pt>
                <c:pt idx="4380">
                  <c:v>31.948328</c:v>
                </c:pt>
                <c:pt idx="4381">
                  <c:v>31.908750999999999</c:v>
                </c:pt>
                <c:pt idx="4382">
                  <c:v>31.894445000000001</c:v>
                </c:pt>
                <c:pt idx="4383">
                  <c:v>31.900883</c:v>
                </c:pt>
                <c:pt idx="4384">
                  <c:v>31.978846000000001</c:v>
                </c:pt>
                <c:pt idx="4385">
                  <c:v>31.869173</c:v>
                </c:pt>
                <c:pt idx="4386">
                  <c:v>31.900167</c:v>
                </c:pt>
                <c:pt idx="4387">
                  <c:v>31.898499000000001</c:v>
                </c:pt>
                <c:pt idx="4388">
                  <c:v>31.917809999999999</c:v>
                </c:pt>
                <c:pt idx="4389">
                  <c:v>31.903027999999999</c:v>
                </c:pt>
                <c:pt idx="4390">
                  <c:v>31.846523000000001</c:v>
                </c:pt>
                <c:pt idx="4391">
                  <c:v>31.894684000000002</c:v>
                </c:pt>
                <c:pt idx="4392">
                  <c:v>31.952143</c:v>
                </c:pt>
                <c:pt idx="4393">
                  <c:v>31.91638</c:v>
                </c:pt>
                <c:pt idx="4394">
                  <c:v>31.887293</c:v>
                </c:pt>
                <c:pt idx="4395">
                  <c:v>31.948328</c:v>
                </c:pt>
                <c:pt idx="4396">
                  <c:v>31.868696</c:v>
                </c:pt>
                <c:pt idx="4397">
                  <c:v>31.920670999999999</c:v>
                </c:pt>
                <c:pt idx="4398">
                  <c:v>31.870127</c:v>
                </c:pt>
                <c:pt idx="4399">
                  <c:v>31.928062000000001</c:v>
                </c:pt>
                <c:pt idx="4400">
                  <c:v>31.939983000000002</c:v>
                </c:pt>
                <c:pt idx="4401">
                  <c:v>32.043456999999997</c:v>
                </c:pt>
                <c:pt idx="4402">
                  <c:v>31.989336000000002</c:v>
                </c:pt>
                <c:pt idx="4403">
                  <c:v>31.82292</c:v>
                </c:pt>
                <c:pt idx="4404">
                  <c:v>31.838179</c:v>
                </c:pt>
                <c:pt idx="4405">
                  <c:v>31.935452999999999</c:v>
                </c:pt>
                <c:pt idx="4406">
                  <c:v>31.846285000000002</c:v>
                </c:pt>
                <c:pt idx="4407">
                  <c:v>31.910896000000001</c:v>
                </c:pt>
                <c:pt idx="4408">
                  <c:v>31.915426</c:v>
                </c:pt>
                <c:pt idx="4409">
                  <c:v>31.923293999999999</c:v>
                </c:pt>
                <c:pt idx="4410">
                  <c:v>31.825066</c:v>
                </c:pt>
                <c:pt idx="4411">
                  <c:v>31.880856000000001</c:v>
                </c:pt>
                <c:pt idx="4412">
                  <c:v>31.912088000000001</c:v>
                </c:pt>
                <c:pt idx="4413">
                  <c:v>31.877517999999998</c:v>
                </c:pt>
                <c:pt idx="4414">
                  <c:v>31.926155000000001</c:v>
                </c:pt>
                <c:pt idx="4415">
                  <c:v>31.948090000000001</c:v>
                </c:pt>
                <c:pt idx="4416">
                  <c:v>31.918763999999999</c:v>
                </c:pt>
                <c:pt idx="4417">
                  <c:v>32.024383999999998</c:v>
                </c:pt>
                <c:pt idx="4418">
                  <c:v>31.884909</c:v>
                </c:pt>
                <c:pt idx="4419">
                  <c:v>31.891584000000002</c:v>
                </c:pt>
                <c:pt idx="4420">
                  <c:v>31.890391999999999</c:v>
                </c:pt>
                <c:pt idx="4421">
                  <c:v>31.825541999999999</c:v>
                </c:pt>
                <c:pt idx="4422">
                  <c:v>31.970023999999999</c:v>
                </c:pt>
                <c:pt idx="4423">
                  <c:v>32.011747</c:v>
                </c:pt>
                <c:pt idx="4424">
                  <c:v>31.840800999999999</c:v>
                </c:pt>
                <c:pt idx="4425">
                  <c:v>31.889438999999999</c:v>
                </c:pt>
                <c:pt idx="4426">
                  <c:v>31.928062000000001</c:v>
                </c:pt>
                <c:pt idx="4427">
                  <c:v>31.906365999999998</c:v>
                </c:pt>
                <c:pt idx="4428">
                  <c:v>31.962156</c:v>
                </c:pt>
                <c:pt idx="4429">
                  <c:v>31.933546</c:v>
                </c:pt>
                <c:pt idx="4430">
                  <c:v>31.953811999999999</c:v>
                </c:pt>
                <c:pt idx="4431">
                  <c:v>31.839608999999999</c:v>
                </c:pt>
                <c:pt idx="4432">
                  <c:v>31.957626000000001</c:v>
                </c:pt>
                <c:pt idx="4433">
                  <c:v>31.957388000000002</c:v>
                </c:pt>
                <c:pt idx="4434">
                  <c:v>31.923532000000002</c:v>
                </c:pt>
                <c:pt idx="4435">
                  <c:v>31.938552999999999</c:v>
                </c:pt>
                <c:pt idx="4436">
                  <c:v>32.078980999999999</c:v>
                </c:pt>
                <c:pt idx="4437">
                  <c:v>31.905650999999999</c:v>
                </c:pt>
                <c:pt idx="4438">
                  <c:v>31.946421000000001</c:v>
                </c:pt>
                <c:pt idx="4439">
                  <c:v>31.941175000000001</c:v>
                </c:pt>
                <c:pt idx="4440">
                  <c:v>32.088040999999997</c:v>
                </c:pt>
                <c:pt idx="4441">
                  <c:v>31.973362000000002</c:v>
                </c:pt>
                <c:pt idx="4442">
                  <c:v>31.873940999999999</c:v>
                </c:pt>
                <c:pt idx="4443">
                  <c:v>31.887293</c:v>
                </c:pt>
                <c:pt idx="4444">
                  <c:v>31.879902000000001</c:v>
                </c:pt>
                <c:pt idx="4445">
                  <c:v>31.903744</c:v>
                </c:pt>
                <c:pt idx="4446">
                  <c:v>31.96454</c:v>
                </c:pt>
                <c:pt idx="4447">
                  <c:v>31.872271999999999</c:v>
                </c:pt>
                <c:pt idx="4448">
                  <c:v>31.947613</c:v>
                </c:pt>
                <c:pt idx="4449">
                  <c:v>31.936646</c:v>
                </c:pt>
                <c:pt idx="4450">
                  <c:v>31.988620999999998</c:v>
                </c:pt>
                <c:pt idx="4451">
                  <c:v>31.958818000000001</c:v>
                </c:pt>
                <c:pt idx="4452">
                  <c:v>31.921386999999999</c:v>
                </c:pt>
                <c:pt idx="4453">
                  <c:v>31.930685</c:v>
                </c:pt>
                <c:pt idx="4454">
                  <c:v>31.833172000000001</c:v>
                </c:pt>
                <c:pt idx="4455">
                  <c:v>31.905650999999999</c:v>
                </c:pt>
                <c:pt idx="4456">
                  <c:v>31.990290000000002</c:v>
                </c:pt>
                <c:pt idx="4457">
                  <c:v>31.847477000000001</c:v>
                </c:pt>
                <c:pt idx="4458">
                  <c:v>32.043695</c:v>
                </c:pt>
                <c:pt idx="4459">
                  <c:v>31.896830000000001</c:v>
                </c:pt>
                <c:pt idx="4460">
                  <c:v>31.919718</c:v>
                </c:pt>
                <c:pt idx="4461">
                  <c:v>31.877517999999998</c:v>
                </c:pt>
                <c:pt idx="4462">
                  <c:v>31.918526</c:v>
                </c:pt>
                <c:pt idx="4463">
                  <c:v>31.966685999999999</c:v>
                </c:pt>
                <c:pt idx="4464">
                  <c:v>31.914949</c:v>
                </c:pt>
                <c:pt idx="4465">
                  <c:v>32.018661000000002</c:v>
                </c:pt>
                <c:pt idx="4466">
                  <c:v>32.076358999999997</c:v>
                </c:pt>
                <c:pt idx="4467">
                  <c:v>31.942844000000001</c:v>
                </c:pt>
                <c:pt idx="4468">
                  <c:v>31.859874999999999</c:v>
                </c:pt>
                <c:pt idx="4469">
                  <c:v>31.870127</c:v>
                </c:pt>
                <c:pt idx="4470">
                  <c:v>31.859158999999998</c:v>
                </c:pt>
                <c:pt idx="4471">
                  <c:v>31.831026000000001</c:v>
                </c:pt>
                <c:pt idx="4472">
                  <c:v>31.837702</c:v>
                </c:pt>
                <c:pt idx="4473">
                  <c:v>31.877279000000001</c:v>
                </c:pt>
                <c:pt idx="4474">
                  <c:v>31.880856000000001</c:v>
                </c:pt>
                <c:pt idx="4475">
                  <c:v>31.883717000000001</c:v>
                </c:pt>
                <c:pt idx="4476">
                  <c:v>31.935929999999999</c:v>
                </c:pt>
                <c:pt idx="4477">
                  <c:v>31.944752000000001</c:v>
                </c:pt>
                <c:pt idx="4478">
                  <c:v>32.004356000000001</c:v>
                </c:pt>
                <c:pt idx="4479">
                  <c:v>31.982422</c:v>
                </c:pt>
                <c:pt idx="4480">
                  <c:v>31.96454</c:v>
                </c:pt>
                <c:pt idx="4481">
                  <c:v>31.862974000000001</c:v>
                </c:pt>
                <c:pt idx="4482">
                  <c:v>31.918049</c:v>
                </c:pt>
                <c:pt idx="4483">
                  <c:v>31.901121</c:v>
                </c:pt>
                <c:pt idx="4484">
                  <c:v>31.919718</c:v>
                </c:pt>
                <c:pt idx="4485">
                  <c:v>31.919718</c:v>
                </c:pt>
                <c:pt idx="4486">
                  <c:v>32.017468999999998</c:v>
                </c:pt>
                <c:pt idx="4487">
                  <c:v>31.989097999999998</c:v>
                </c:pt>
                <c:pt idx="4488">
                  <c:v>31.980515</c:v>
                </c:pt>
                <c:pt idx="4489">
                  <c:v>31.867027</c:v>
                </c:pt>
                <c:pt idx="4490">
                  <c:v>31.835794</c:v>
                </c:pt>
                <c:pt idx="4491">
                  <c:v>31.987666999999998</c:v>
                </c:pt>
                <c:pt idx="4492">
                  <c:v>31.935692</c:v>
                </c:pt>
                <c:pt idx="4493">
                  <c:v>31.967877999999999</c:v>
                </c:pt>
                <c:pt idx="4494">
                  <c:v>31.988620999999998</c:v>
                </c:pt>
                <c:pt idx="4495">
                  <c:v>31.949282</c:v>
                </c:pt>
                <c:pt idx="4496">
                  <c:v>31.933783999999999</c:v>
                </c:pt>
                <c:pt idx="4497">
                  <c:v>32.009839999999997</c:v>
                </c:pt>
                <c:pt idx="4498">
                  <c:v>31.964779</c:v>
                </c:pt>
                <c:pt idx="4499">
                  <c:v>31.951665999999999</c:v>
                </c:pt>
                <c:pt idx="4500">
                  <c:v>31.832695000000001</c:v>
                </c:pt>
                <c:pt idx="4501">
                  <c:v>32.019854000000002</c:v>
                </c:pt>
                <c:pt idx="4502">
                  <c:v>31.871556999999999</c:v>
                </c:pt>
                <c:pt idx="4503">
                  <c:v>31.904696999999999</c:v>
                </c:pt>
                <c:pt idx="4504">
                  <c:v>31.938075999999999</c:v>
                </c:pt>
                <c:pt idx="4505">
                  <c:v>32.015799999999999</c:v>
                </c:pt>
                <c:pt idx="4506">
                  <c:v>31.912327000000001</c:v>
                </c:pt>
                <c:pt idx="4507">
                  <c:v>31.889676999999999</c:v>
                </c:pt>
                <c:pt idx="4508">
                  <c:v>31.948090000000001</c:v>
                </c:pt>
                <c:pt idx="4509">
                  <c:v>31.951188999999999</c:v>
                </c:pt>
                <c:pt idx="4510">
                  <c:v>31.901835999999999</c:v>
                </c:pt>
                <c:pt idx="4511">
                  <c:v>31.940698999999999</c:v>
                </c:pt>
                <c:pt idx="4512">
                  <c:v>31.985997999999999</c:v>
                </c:pt>
                <c:pt idx="4513">
                  <c:v>31.903981999999999</c:v>
                </c:pt>
                <c:pt idx="4514">
                  <c:v>31.937837999999999</c:v>
                </c:pt>
                <c:pt idx="4515">
                  <c:v>32.039881000000001</c:v>
                </c:pt>
                <c:pt idx="4516">
                  <c:v>31.872987999999999</c:v>
                </c:pt>
                <c:pt idx="4517">
                  <c:v>31.828164999999998</c:v>
                </c:pt>
                <c:pt idx="4518">
                  <c:v>31.885624</c:v>
                </c:pt>
                <c:pt idx="4519">
                  <c:v>31.940221999999999</c:v>
                </c:pt>
                <c:pt idx="4520">
                  <c:v>31.958818000000001</c:v>
                </c:pt>
                <c:pt idx="4521">
                  <c:v>31.935692</c:v>
                </c:pt>
                <c:pt idx="4522">
                  <c:v>31.879187000000002</c:v>
                </c:pt>
                <c:pt idx="4523">
                  <c:v>31.964302</c:v>
                </c:pt>
                <c:pt idx="4524">
                  <c:v>31.973839000000002</c:v>
                </c:pt>
                <c:pt idx="4525">
                  <c:v>31.898022000000001</c:v>
                </c:pt>
                <c:pt idx="4526">
                  <c:v>31.797647000000001</c:v>
                </c:pt>
                <c:pt idx="4527">
                  <c:v>31.898975</c:v>
                </c:pt>
                <c:pt idx="4528">
                  <c:v>31.936646</c:v>
                </c:pt>
                <c:pt idx="4529">
                  <c:v>31.866074000000001</c:v>
                </c:pt>
                <c:pt idx="4530">
                  <c:v>31.925678000000001</c:v>
                </c:pt>
                <c:pt idx="4531">
                  <c:v>31.937121999999999</c:v>
                </c:pt>
                <c:pt idx="4532">
                  <c:v>31.890630999999999</c:v>
                </c:pt>
                <c:pt idx="4533">
                  <c:v>31.940937000000002</c:v>
                </c:pt>
                <c:pt idx="4534">
                  <c:v>31.959057000000001</c:v>
                </c:pt>
                <c:pt idx="4535">
                  <c:v>31.891584000000002</c:v>
                </c:pt>
                <c:pt idx="4536">
                  <c:v>31.865358000000001</c:v>
                </c:pt>
                <c:pt idx="4537">
                  <c:v>31.939983000000002</c:v>
                </c:pt>
                <c:pt idx="4538">
                  <c:v>31.980991</c:v>
                </c:pt>
                <c:pt idx="4539">
                  <c:v>31.964302</c:v>
                </c:pt>
                <c:pt idx="4540">
                  <c:v>31.900883</c:v>
                </c:pt>
                <c:pt idx="4541">
                  <c:v>31.937360999999999</c:v>
                </c:pt>
                <c:pt idx="4542">
                  <c:v>31.891822999999999</c:v>
                </c:pt>
                <c:pt idx="4543">
                  <c:v>31.882286000000001</c:v>
                </c:pt>
                <c:pt idx="4544">
                  <c:v>31.980038</c:v>
                </c:pt>
                <c:pt idx="4545">
                  <c:v>31.977654000000001</c:v>
                </c:pt>
                <c:pt idx="4546">
                  <c:v>31.939029999999999</c:v>
                </c:pt>
                <c:pt idx="4547">
                  <c:v>31.885624</c:v>
                </c:pt>
                <c:pt idx="4548">
                  <c:v>31.863451000000001</c:v>
                </c:pt>
                <c:pt idx="4549">
                  <c:v>31.971931000000001</c:v>
                </c:pt>
                <c:pt idx="4550">
                  <c:v>31.964302</c:v>
                </c:pt>
                <c:pt idx="4551">
                  <c:v>31.915903</c:v>
                </c:pt>
                <c:pt idx="4552">
                  <c:v>31.951665999999999</c:v>
                </c:pt>
                <c:pt idx="4553">
                  <c:v>31.936406999999999</c:v>
                </c:pt>
                <c:pt idx="4554">
                  <c:v>31.897783</c:v>
                </c:pt>
                <c:pt idx="4555">
                  <c:v>31.916618</c:v>
                </c:pt>
                <c:pt idx="4556">
                  <c:v>31.876802000000001</c:v>
                </c:pt>
                <c:pt idx="4557">
                  <c:v>31.925916999999998</c:v>
                </c:pt>
                <c:pt idx="4558">
                  <c:v>31.971931000000001</c:v>
                </c:pt>
                <c:pt idx="4559">
                  <c:v>31.934260999999999</c:v>
                </c:pt>
                <c:pt idx="4560">
                  <c:v>31.885861999999999</c:v>
                </c:pt>
                <c:pt idx="4561">
                  <c:v>31.919003</c:v>
                </c:pt>
                <c:pt idx="4562">
                  <c:v>31.943798000000001</c:v>
                </c:pt>
                <c:pt idx="4563">
                  <c:v>31.882286000000001</c:v>
                </c:pt>
                <c:pt idx="4564">
                  <c:v>32.004356000000001</c:v>
                </c:pt>
                <c:pt idx="4565">
                  <c:v>31.997204</c:v>
                </c:pt>
                <c:pt idx="4566">
                  <c:v>31.963348</c:v>
                </c:pt>
                <c:pt idx="4567">
                  <c:v>31.954049999999999</c:v>
                </c:pt>
                <c:pt idx="4568">
                  <c:v>31.885147</c:v>
                </c:pt>
                <c:pt idx="4569">
                  <c:v>31.927347000000001</c:v>
                </c:pt>
                <c:pt idx="4570">
                  <c:v>31.901835999999999</c:v>
                </c:pt>
                <c:pt idx="4571">
                  <c:v>31.888484999999999</c:v>
                </c:pt>
                <c:pt idx="4572">
                  <c:v>31.879902000000001</c:v>
                </c:pt>
                <c:pt idx="4573">
                  <c:v>32.014131999999996</c:v>
                </c:pt>
                <c:pt idx="4574">
                  <c:v>31.909465999999998</c:v>
                </c:pt>
                <c:pt idx="4575">
                  <c:v>31.919003</c:v>
                </c:pt>
                <c:pt idx="4576">
                  <c:v>31.971931000000001</c:v>
                </c:pt>
                <c:pt idx="4577">
                  <c:v>32.066822000000002</c:v>
                </c:pt>
                <c:pt idx="4578">
                  <c:v>32.054186000000001</c:v>
                </c:pt>
                <c:pt idx="4579">
                  <c:v>31.853676</c:v>
                </c:pt>
                <c:pt idx="4580">
                  <c:v>31.974792000000001</c:v>
                </c:pt>
                <c:pt idx="4581">
                  <c:v>32.132387000000001</c:v>
                </c:pt>
                <c:pt idx="4582">
                  <c:v>32.092094000000003</c:v>
                </c:pt>
                <c:pt idx="4583">
                  <c:v>32.040596000000001</c:v>
                </c:pt>
                <c:pt idx="4584">
                  <c:v>31.989097999999998</c:v>
                </c:pt>
                <c:pt idx="4585">
                  <c:v>32.021284000000001</c:v>
                </c:pt>
                <c:pt idx="4586">
                  <c:v>32.036065999999998</c:v>
                </c:pt>
                <c:pt idx="4587">
                  <c:v>32.148600000000002</c:v>
                </c:pt>
                <c:pt idx="4588">
                  <c:v>31.998158</c:v>
                </c:pt>
                <c:pt idx="4589">
                  <c:v>32.108784</c:v>
                </c:pt>
                <c:pt idx="4590">
                  <c:v>32.084465000000002</c:v>
                </c:pt>
                <c:pt idx="4591">
                  <c:v>32.070875000000001</c:v>
                </c:pt>
                <c:pt idx="4592">
                  <c:v>32.253504</c:v>
                </c:pt>
                <c:pt idx="4593">
                  <c:v>31.964064</c:v>
                </c:pt>
                <c:pt idx="4594">
                  <c:v>32.078028000000003</c:v>
                </c:pt>
                <c:pt idx="4595">
                  <c:v>32.106637999999997</c:v>
                </c:pt>
                <c:pt idx="4596">
                  <c:v>32.016277000000002</c:v>
                </c:pt>
                <c:pt idx="4597">
                  <c:v>32.136679000000001</c:v>
                </c:pt>
                <c:pt idx="4598">
                  <c:v>32.094717000000003</c:v>
                </c:pt>
                <c:pt idx="4599">
                  <c:v>31.934023</c:v>
                </c:pt>
                <c:pt idx="4600">
                  <c:v>32.041072999999997</c:v>
                </c:pt>
                <c:pt idx="4601">
                  <c:v>32.057524000000001</c:v>
                </c:pt>
                <c:pt idx="4602">
                  <c:v>32.086134000000001</c:v>
                </c:pt>
                <c:pt idx="4603">
                  <c:v>31.983136999999999</c:v>
                </c:pt>
                <c:pt idx="4604">
                  <c:v>32.085180000000001</c:v>
                </c:pt>
                <c:pt idx="4605">
                  <c:v>32.092333000000004</c:v>
                </c:pt>
                <c:pt idx="4606">
                  <c:v>32.118319999999997</c:v>
                </c:pt>
                <c:pt idx="4607">
                  <c:v>32.010317000000001</c:v>
                </c:pt>
                <c:pt idx="4608">
                  <c:v>32.106400000000001</c:v>
                </c:pt>
                <c:pt idx="4609">
                  <c:v>32.159567000000003</c:v>
                </c:pt>
                <c:pt idx="4610">
                  <c:v>32.079458000000002</c:v>
                </c:pt>
                <c:pt idx="4611">
                  <c:v>32.093763000000003</c:v>
                </c:pt>
                <c:pt idx="4612">
                  <c:v>32.036065999999998</c:v>
                </c:pt>
                <c:pt idx="4613">
                  <c:v>32.017468999999998</c:v>
                </c:pt>
                <c:pt idx="4614">
                  <c:v>32.001494999999998</c:v>
                </c:pt>
                <c:pt idx="4615">
                  <c:v>32.011508999999997</c:v>
                </c:pt>
                <c:pt idx="4616">
                  <c:v>32.012939000000003</c:v>
                </c:pt>
                <c:pt idx="4617">
                  <c:v>32.058000999999997</c:v>
                </c:pt>
                <c:pt idx="4618">
                  <c:v>32.151936999999997</c:v>
                </c:pt>
                <c:pt idx="4619">
                  <c:v>32.002448999999999</c:v>
                </c:pt>
                <c:pt idx="4620">
                  <c:v>32.160043999999999</c:v>
                </c:pt>
                <c:pt idx="4621">
                  <c:v>32.002687000000002</c:v>
                </c:pt>
                <c:pt idx="4622">
                  <c:v>32.068491000000002</c:v>
                </c:pt>
                <c:pt idx="4623">
                  <c:v>32.042741999999997</c:v>
                </c:pt>
                <c:pt idx="4624">
                  <c:v>32.036304000000001</c:v>
                </c:pt>
                <c:pt idx="4625">
                  <c:v>32.022714999999998</c:v>
                </c:pt>
                <c:pt idx="4626">
                  <c:v>32.063245999999999</c:v>
                </c:pt>
                <c:pt idx="4627">
                  <c:v>32.185077999999997</c:v>
                </c:pt>
                <c:pt idx="4628">
                  <c:v>32.095193999999999</c:v>
                </c:pt>
                <c:pt idx="4629">
                  <c:v>32.070160000000001</c:v>
                </c:pt>
                <c:pt idx="4630">
                  <c:v>32.029389999999999</c:v>
                </c:pt>
                <c:pt idx="4631">
                  <c:v>32.027482999999997</c:v>
                </c:pt>
                <c:pt idx="4632">
                  <c:v>32.009602000000001</c:v>
                </c:pt>
                <c:pt idx="4633">
                  <c:v>32.038927000000001</c:v>
                </c:pt>
                <c:pt idx="4634">
                  <c:v>32.036780999999998</c:v>
                </c:pt>
                <c:pt idx="4635">
                  <c:v>32.032966999999999</c:v>
                </c:pt>
                <c:pt idx="4636">
                  <c:v>32.108544999999999</c:v>
                </c:pt>
                <c:pt idx="4637">
                  <c:v>32.021999000000001</c:v>
                </c:pt>
                <c:pt idx="4638">
                  <c:v>32.025337</c:v>
                </c:pt>
                <c:pt idx="4639">
                  <c:v>32.003402999999999</c:v>
                </c:pt>
                <c:pt idx="4640">
                  <c:v>32.046556000000002</c:v>
                </c:pt>
                <c:pt idx="4641">
                  <c:v>32.019854000000002</c:v>
                </c:pt>
                <c:pt idx="4642">
                  <c:v>32.038688999999998</c:v>
                </c:pt>
                <c:pt idx="4643">
                  <c:v>31.991243000000001</c:v>
                </c:pt>
                <c:pt idx="4644">
                  <c:v>32.049179000000002</c:v>
                </c:pt>
                <c:pt idx="4645">
                  <c:v>32.055855000000001</c:v>
                </c:pt>
                <c:pt idx="4646">
                  <c:v>31.995773</c:v>
                </c:pt>
                <c:pt idx="4647">
                  <c:v>31.940221999999999</c:v>
                </c:pt>
                <c:pt idx="4648">
                  <c:v>32.050609999999999</c:v>
                </c:pt>
                <c:pt idx="4649">
                  <c:v>31.969785999999999</c:v>
                </c:pt>
                <c:pt idx="4650">
                  <c:v>32.011747</c:v>
                </c:pt>
                <c:pt idx="4651">
                  <c:v>32.050370999999998</c:v>
                </c:pt>
                <c:pt idx="4652">
                  <c:v>32.026767999999997</c:v>
                </c:pt>
                <c:pt idx="4653">
                  <c:v>32.110691000000003</c:v>
                </c:pt>
                <c:pt idx="4654">
                  <c:v>32.145738999999999</c:v>
                </c:pt>
                <c:pt idx="4655">
                  <c:v>32.074451000000003</c:v>
                </c:pt>
                <c:pt idx="4656">
                  <c:v>31.988859000000001</c:v>
                </c:pt>
                <c:pt idx="4657">
                  <c:v>31.980038</c:v>
                </c:pt>
                <c:pt idx="4658">
                  <c:v>31.999825999999999</c:v>
                </c:pt>
                <c:pt idx="4659">
                  <c:v>32.063960999999999</c:v>
                </c:pt>
                <c:pt idx="4660">
                  <c:v>32.015562000000003</c:v>
                </c:pt>
                <c:pt idx="4661">
                  <c:v>31.921386999999999</c:v>
                </c:pt>
                <c:pt idx="4662">
                  <c:v>32.098531999999999</c:v>
                </c:pt>
                <c:pt idx="4663">
                  <c:v>31.965017</c:v>
                </c:pt>
                <c:pt idx="4664">
                  <c:v>32.073259</c:v>
                </c:pt>
                <c:pt idx="4665">
                  <c:v>32.083987999999998</c:v>
                </c:pt>
                <c:pt idx="4666">
                  <c:v>32.176732999999999</c:v>
                </c:pt>
                <c:pt idx="4667">
                  <c:v>32.096862999999999</c:v>
                </c:pt>
                <c:pt idx="4668">
                  <c:v>32.089233</c:v>
                </c:pt>
                <c:pt idx="4669">
                  <c:v>32.109499</c:v>
                </c:pt>
                <c:pt idx="4670">
                  <c:v>32.079219999999999</c:v>
                </c:pt>
                <c:pt idx="4671">
                  <c:v>32.008648000000001</c:v>
                </c:pt>
                <c:pt idx="4672">
                  <c:v>32.118797000000001</c:v>
                </c:pt>
                <c:pt idx="4673">
                  <c:v>32.109976000000003</c:v>
                </c:pt>
                <c:pt idx="4674">
                  <c:v>32.111882999999999</c:v>
                </c:pt>
                <c:pt idx="4675">
                  <c:v>32.116889999999998</c:v>
                </c:pt>
                <c:pt idx="4676">
                  <c:v>32.021760999999998</c:v>
                </c:pt>
                <c:pt idx="4677">
                  <c:v>32.029152000000003</c:v>
                </c:pt>
                <c:pt idx="4678">
                  <c:v>32.093763000000003</c:v>
                </c:pt>
                <c:pt idx="4679">
                  <c:v>32.038449999999997</c:v>
                </c:pt>
                <c:pt idx="4680">
                  <c:v>32.111645000000003</c:v>
                </c:pt>
                <c:pt idx="4681">
                  <c:v>31.954049999999999</c:v>
                </c:pt>
                <c:pt idx="4682">
                  <c:v>32.002211000000003</c:v>
                </c:pt>
                <c:pt idx="4683">
                  <c:v>32.023668000000001</c:v>
                </c:pt>
                <c:pt idx="4684">
                  <c:v>32.045841000000003</c:v>
                </c:pt>
                <c:pt idx="4685">
                  <c:v>31.986474999999999</c:v>
                </c:pt>
                <c:pt idx="4686">
                  <c:v>32.093048000000003</c:v>
                </c:pt>
                <c:pt idx="4687">
                  <c:v>32.185555000000001</c:v>
                </c:pt>
                <c:pt idx="4688">
                  <c:v>32.165050999999998</c:v>
                </c:pt>
                <c:pt idx="4689">
                  <c:v>32.040118999999997</c:v>
                </c:pt>
                <c:pt idx="4690">
                  <c:v>32.088518000000001</c:v>
                </c:pt>
                <c:pt idx="4691">
                  <c:v>32.017707999999999</c:v>
                </c:pt>
                <c:pt idx="4692">
                  <c:v>32.051802000000002</c:v>
                </c:pt>
                <c:pt idx="4693">
                  <c:v>32.037258000000001</c:v>
                </c:pt>
                <c:pt idx="4694">
                  <c:v>32.020806999999998</c:v>
                </c:pt>
                <c:pt idx="4695">
                  <c:v>32.042741999999997</c:v>
                </c:pt>
                <c:pt idx="4696">
                  <c:v>32.026052</c:v>
                </c:pt>
                <c:pt idx="4697">
                  <c:v>32.231330999999997</c:v>
                </c:pt>
                <c:pt idx="4698">
                  <c:v>32.014131999999996</c:v>
                </c:pt>
                <c:pt idx="4699">
                  <c:v>32.050848000000002</c:v>
                </c:pt>
                <c:pt idx="4700">
                  <c:v>31.976461</c:v>
                </c:pt>
                <c:pt idx="4701">
                  <c:v>32.067298999999998</c:v>
                </c:pt>
                <c:pt idx="4702">
                  <c:v>32.051324999999999</c:v>
                </c:pt>
                <c:pt idx="4703">
                  <c:v>32.080649999999999</c:v>
                </c:pt>
                <c:pt idx="4704">
                  <c:v>31.991243000000001</c:v>
                </c:pt>
                <c:pt idx="4705">
                  <c:v>32.092571</c:v>
                </c:pt>
                <c:pt idx="4706">
                  <c:v>32.124518999999999</c:v>
                </c:pt>
                <c:pt idx="4707">
                  <c:v>31.912327000000001</c:v>
                </c:pt>
                <c:pt idx="4708">
                  <c:v>32.053947000000001</c:v>
                </c:pt>
                <c:pt idx="4709">
                  <c:v>32.028675</c:v>
                </c:pt>
                <c:pt idx="4710">
                  <c:v>32.097101000000002</c:v>
                </c:pt>
                <c:pt idx="4711">
                  <c:v>32.053471000000002</c:v>
                </c:pt>
                <c:pt idx="4712">
                  <c:v>32.068967999999998</c:v>
                </c:pt>
                <c:pt idx="4713">
                  <c:v>32.008648000000001</c:v>
                </c:pt>
                <c:pt idx="4714">
                  <c:v>32.062769000000003</c:v>
                </c:pt>
                <c:pt idx="4715">
                  <c:v>32.016038999999999</c:v>
                </c:pt>
                <c:pt idx="4716">
                  <c:v>32.005310000000001</c:v>
                </c:pt>
                <c:pt idx="4717">
                  <c:v>32.026291000000001</c:v>
                </c:pt>
                <c:pt idx="4718">
                  <c:v>32.042503000000004</c:v>
                </c:pt>
                <c:pt idx="4719">
                  <c:v>31.994581</c:v>
                </c:pt>
                <c:pt idx="4720">
                  <c:v>32.049655999999999</c:v>
                </c:pt>
                <c:pt idx="4721">
                  <c:v>31.982182999999999</c:v>
                </c:pt>
                <c:pt idx="4722">
                  <c:v>32.031536000000003</c:v>
                </c:pt>
                <c:pt idx="4723">
                  <c:v>32.173634</c:v>
                </c:pt>
                <c:pt idx="4724">
                  <c:v>32.139539999999997</c:v>
                </c:pt>
                <c:pt idx="4725">
                  <c:v>31.944275000000001</c:v>
                </c:pt>
                <c:pt idx="4726">
                  <c:v>32.050609999999999</c:v>
                </c:pt>
                <c:pt idx="4727">
                  <c:v>32.046317999999999</c:v>
                </c:pt>
                <c:pt idx="4728">
                  <c:v>32.057285</c:v>
                </c:pt>
                <c:pt idx="4729">
                  <c:v>32.052517000000002</c:v>
                </c:pt>
                <c:pt idx="4730">
                  <c:v>32.115698000000002</c:v>
                </c:pt>
                <c:pt idx="4731">
                  <c:v>32.035828000000002</c:v>
                </c:pt>
                <c:pt idx="4732">
                  <c:v>32.060146000000003</c:v>
                </c:pt>
                <c:pt idx="4733">
                  <c:v>32.008648000000001</c:v>
                </c:pt>
                <c:pt idx="4734">
                  <c:v>32.080412000000003</c:v>
                </c:pt>
                <c:pt idx="4735">
                  <c:v>32.040118999999997</c:v>
                </c:pt>
                <c:pt idx="4736">
                  <c:v>31.922101999999999</c:v>
                </c:pt>
                <c:pt idx="4737">
                  <c:v>32.017468999999998</c:v>
                </c:pt>
                <c:pt idx="4738">
                  <c:v>32.002926000000002</c:v>
                </c:pt>
                <c:pt idx="4739">
                  <c:v>32.052517000000002</c:v>
                </c:pt>
                <c:pt idx="4740">
                  <c:v>32.014847000000003</c:v>
                </c:pt>
                <c:pt idx="4741">
                  <c:v>32.056092999999997</c:v>
                </c:pt>
                <c:pt idx="4742">
                  <c:v>32.242536999999999</c:v>
                </c:pt>
                <c:pt idx="4743">
                  <c:v>31.979799</c:v>
                </c:pt>
                <c:pt idx="4744">
                  <c:v>32.061100000000003</c:v>
                </c:pt>
                <c:pt idx="4745">
                  <c:v>32.147407999999999</c:v>
                </c:pt>
                <c:pt idx="4746">
                  <c:v>32.094002000000003</c:v>
                </c:pt>
                <c:pt idx="4747">
                  <c:v>32.077789000000003</c:v>
                </c:pt>
                <c:pt idx="4748">
                  <c:v>32.061815000000003</c:v>
                </c:pt>
                <c:pt idx="4749">
                  <c:v>32.029389999999999</c:v>
                </c:pt>
                <c:pt idx="4750">
                  <c:v>32.054423999999997</c:v>
                </c:pt>
                <c:pt idx="4751">
                  <c:v>32.097816000000002</c:v>
                </c:pt>
                <c:pt idx="4752">
                  <c:v>32.015324</c:v>
                </c:pt>
                <c:pt idx="4753">
                  <c:v>32.116652000000002</c:v>
                </c:pt>
                <c:pt idx="4754">
                  <c:v>32.089472000000001</c:v>
                </c:pt>
                <c:pt idx="4755">
                  <c:v>32.040118999999997</c:v>
                </c:pt>
                <c:pt idx="4756">
                  <c:v>32.081366000000003</c:v>
                </c:pt>
                <c:pt idx="4757">
                  <c:v>32.107591999999997</c:v>
                </c:pt>
                <c:pt idx="4758">
                  <c:v>32.007216999999997</c:v>
                </c:pt>
                <c:pt idx="4759">
                  <c:v>32.156944000000003</c:v>
                </c:pt>
                <c:pt idx="4760">
                  <c:v>32.174348999999999</c:v>
                </c:pt>
                <c:pt idx="4761">
                  <c:v>32.141924000000003</c:v>
                </c:pt>
                <c:pt idx="4762">
                  <c:v>31.995296</c:v>
                </c:pt>
                <c:pt idx="4763">
                  <c:v>32.034396999999998</c:v>
                </c:pt>
                <c:pt idx="4764">
                  <c:v>31.999110999999999</c:v>
                </c:pt>
                <c:pt idx="4765">
                  <c:v>32.019137999999998</c:v>
                </c:pt>
                <c:pt idx="4766">
                  <c:v>32.008885999999997</c:v>
                </c:pt>
                <c:pt idx="4767">
                  <c:v>32.044172000000003</c:v>
                </c:pt>
                <c:pt idx="4768">
                  <c:v>32.054423999999997</c:v>
                </c:pt>
                <c:pt idx="4769">
                  <c:v>32.062769000000003</c:v>
                </c:pt>
                <c:pt idx="4770">
                  <c:v>32.042265</c:v>
                </c:pt>
                <c:pt idx="4771">
                  <c:v>32.037258000000001</c:v>
                </c:pt>
                <c:pt idx="4772">
                  <c:v>31.992674000000001</c:v>
                </c:pt>
                <c:pt idx="4773">
                  <c:v>32.022953000000001</c:v>
                </c:pt>
                <c:pt idx="4774">
                  <c:v>32.129525999999998</c:v>
                </c:pt>
                <c:pt idx="4775">
                  <c:v>32.062531</c:v>
                </c:pt>
                <c:pt idx="4776">
                  <c:v>32.165765999999998</c:v>
                </c:pt>
                <c:pt idx="4777">
                  <c:v>32.001733999999999</c:v>
                </c:pt>
                <c:pt idx="4778">
                  <c:v>32.063245999999999</c:v>
                </c:pt>
                <c:pt idx="4779">
                  <c:v>32.043219000000001</c:v>
                </c:pt>
                <c:pt idx="4780">
                  <c:v>32.136916999999997</c:v>
                </c:pt>
                <c:pt idx="4781">
                  <c:v>32.035350999999999</c:v>
                </c:pt>
                <c:pt idx="4782">
                  <c:v>32.100915999999998</c:v>
                </c:pt>
                <c:pt idx="4783">
                  <c:v>32.063723000000003</c:v>
                </c:pt>
                <c:pt idx="4784">
                  <c:v>32.086610999999998</c:v>
                </c:pt>
                <c:pt idx="4785">
                  <c:v>32.068491000000002</c:v>
                </c:pt>
                <c:pt idx="4786">
                  <c:v>32.028436999999997</c:v>
                </c:pt>
                <c:pt idx="4787">
                  <c:v>32.021523000000002</c:v>
                </c:pt>
                <c:pt idx="4788">
                  <c:v>32.036065999999998</c:v>
                </c:pt>
                <c:pt idx="4789">
                  <c:v>32.069445000000002</c:v>
                </c:pt>
                <c:pt idx="4790">
                  <c:v>32.048225000000002</c:v>
                </c:pt>
                <c:pt idx="4791">
                  <c:v>32.079697000000003</c:v>
                </c:pt>
                <c:pt idx="4792">
                  <c:v>31.979561</c:v>
                </c:pt>
                <c:pt idx="4793">
                  <c:v>32.007694000000001</c:v>
                </c:pt>
                <c:pt idx="4794">
                  <c:v>32.021999000000001</c:v>
                </c:pt>
                <c:pt idx="4795">
                  <c:v>32.062769000000003</c:v>
                </c:pt>
                <c:pt idx="4796">
                  <c:v>32.135725000000001</c:v>
                </c:pt>
                <c:pt idx="4797">
                  <c:v>32.049894000000002</c:v>
                </c:pt>
                <c:pt idx="4798">
                  <c:v>32.085180000000001</c:v>
                </c:pt>
                <c:pt idx="4799">
                  <c:v>31.963348</c:v>
                </c:pt>
                <c:pt idx="4800">
                  <c:v>32.189608</c:v>
                </c:pt>
                <c:pt idx="4801">
                  <c:v>32.100200999999998</c:v>
                </c:pt>
                <c:pt idx="4802">
                  <c:v>32.087088000000001</c:v>
                </c:pt>
                <c:pt idx="4803">
                  <c:v>32.194614000000001</c:v>
                </c:pt>
                <c:pt idx="4804">
                  <c:v>32.091617999999997</c:v>
                </c:pt>
                <c:pt idx="4805">
                  <c:v>32.029629</c:v>
                </c:pt>
                <c:pt idx="4806">
                  <c:v>32.101393000000002</c:v>
                </c:pt>
                <c:pt idx="4807">
                  <c:v>32.116174999999998</c:v>
                </c:pt>
                <c:pt idx="4808">
                  <c:v>32.155037</c:v>
                </c:pt>
                <c:pt idx="4809">
                  <c:v>32.082557999999999</c:v>
                </c:pt>
                <c:pt idx="4810">
                  <c:v>32.021045999999998</c:v>
                </c:pt>
                <c:pt idx="4811">
                  <c:v>31.988382000000001</c:v>
                </c:pt>
                <c:pt idx="4812">
                  <c:v>32.030821000000003</c:v>
                </c:pt>
                <c:pt idx="4813">
                  <c:v>32.070397999999997</c:v>
                </c:pt>
                <c:pt idx="4814">
                  <c:v>32.046556000000002</c:v>
                </c:pt>
                <c:pt idx="4815">
                  <c:v>32.106637999999997</c:v>
                </c:pt>
                <c:pt idx="4816">
                  <c:v>31.992674000000001</c:v>
                </c:pt>
                <c:pt idx="4817">
                  <c:v>31.932831</c:v>
                </c:pt>
                <c:pt idx="4818">
                  <c:v>32.100915999999998</c:v>
                </c:pt>
                <c:pt idx="4819">
                  <c:v>31.996489</c:v>
                </c:pt>
                <c:pt idx="4820">
                  <c:v>32.022475999999997</c:v>
                </c:pt>
                <c:pt idx="4821">
                  <c:v>32.016277000000002</c:v>
                </c:pt>
                <c:pt idx="4822">
                  <c:v>32.065629999999999</c:v>
                </c:pt>
                <c:pt idx="4823">
                  <c:v>32.014847000000003</c:v>
                </c:pt>
                <c:pt idx="4824">
                  <c:v>32.093048000000003</c:v>
                </c:pt>
                <c:pt idx="4825">
                  <c:v>32.064675999999999</c:v>
                </c:pt>
                <c:pt idx="4826">
                  <c:v>32.063723000000003</c:v>
                </c:pt>
                <c:pt idx="4827">
                  <c:v>32.037973000000001</c:v>
                </c:pt>
                <c:pt idx="4828">
                  <c:v>32.107115</c:v>
                </c:pt>
                <c:pt idx="4829">
                  <c:v>32.080888999999999</c:v>
                </c:pt>
                <c:pt idx="4830">
                  <c:v>32.165289000000001</c:v>
                </c:pt>
                <c:pt idx="4831">
                  <c:v>32.087803000000001</c:v>
                </c:pt>
                <c:pt idx="4832">
                  <c:v>32.054186000000001</c:v>
                </c:pt>
                <c:pt idx="4833">
                  <c:v>32.199621</c:v>
                </c:pt>
                <c:pt idx="4834">
                  <c:v>31.982182999999999</c:v>
                </c:pt>
                <c:pt idx="4835">
                  <c:v>32.154322000000001</c:v>
                </c:pt>
                <c:pt idx="4836">
                  <c:v>32.037734999999998</c:v>
                </c:pt>
                <c:pt idx="4837">
                  <c:v>32.206774000000003</c:v>
                </c:pt>
                <c:pt idx="4838">
                  <c:v>32.230854000000001</c:v>
                </c:pt>
                <c:pt idx="4839">
                  <c:v>32.211781000000002</c:v>
                </c:pt>
                <c:pt idx="4840">
                  <c:v>32.187223000000003</c:v>
                </c:pt>
                <c:pt idx="4841">
                  <c:v>32.182454999999997</c:v>
                </c:pt>
                <c:pt idx="4842">
                  <c:v>32.180548000000002</c:v>
                </c:pt>
                <c:pt idx="4843">
                  <c:v>32.261133000000001</c:v>
                </c:pt>
                <c:pt idx="4844">
                  <c:v>32.154322000000001</c:v>
                </c:pt>
                <c:pt idx="4845">
                  <c:v>32.150984000000001</c:v>
                </c:pt>
                <c:pt idx="4846">
                  <c:v>32.087325999999997</c:v>
                </c:pt>
                <c:pt idx="4847">
                  <c:v>32.160282000000002</c:v>
                </c:pt>
                <c:pt idx="4848">
                  <c:v>32.181024999999998</c:v>
                </c:pt>
                <c:pt idx="4849">
                  <c:v>32.126427</c:v>
                </c:pt>
                <c:pt idx="4850">
                  <c:v>32.263993999999997</c:v>
                </c:pt>
                <c:pt idx="4851">
                  <c:v>32.245398000000002</c:v>
                </c:pt>
                <c:pt idx="4852">
                  <c:v>32.28116</c:v>
                </c:pt>
                <c:pt idx="4853">
                  <c:v>32.189608</c:v>
                </c:pt>
                <c:pt idx="4854">
                  <c:v>32.242536999999999</c:v>
                </c:pt>
                <c:pt idx="4855">
                  <c:v>32.254457000000002</c:v>
                </c:pt>
                <c:pt idx="4856">
                  <c:v>32.293557999999997</c:v>
                </c:pt>
                <c:pt idx="4857">
                  <c:v>32.251358000000003</c:v>
                </c:pt>
                <c:pt idx="4858">
                  <c:v>32.158135999999999</c:v>
                </c:pt>
                <c:pt idx="4859">
                  <c:v>32.166480999999997</c:v>
                </c:pt>
                <c:pt idx="4860">
                  <c:v>32.191037999999999</c:v>
                </c:pt>
                <c:pt idx="4861">
                  <c:v>32.179355999999999</c:v>
                </c:pt>
                <c:pt idx="4862">
                  <c:v>32.238959999999999</c:v>
                </c:pt>
                <c:pt idx="4863">
                  <c:v>32.218218</c:v>
                </c:pt>
                <c:pt idx="4864">
                  <c:v>32.169580000000003</c:v>
                </c:pt>
                <c:pt idx="4865">
                  <c:v>32.139539999999997</c:v>
                </c:pt>
                <c:pt idx="4866">
                  <c:v>32.164811999999998</c:v>
                </c:pt>
                <c:pt idx="4867">
                  <c:v>32.259225999999998</c:v>
                </c:pt>
                <c:pt idx="4868">
                  <c:v>32.248258999999997</c:v>
                </c:pt>
                <c:pt idx="4869">
                  <c:v>32.287120999999999</c:v>
                </c:pt>
                <c:pt idx="4870">
                  <c:v>32.132626000000002</c:v>
                </c:pt>
                <c:pt idx="4871">
                  <c:v>32.305478999999998</c:v>
                </c:pt>
                <c:pt idx="4872">
                  <c:v>32.224417000000003</c:v>
                </c:pt>
                <c:pt idx="4873">
                  <c:v>32.225847000000002</c:v>
                </c:pt>
                <c:pt idx="4874">
                  <c:v>32.286881999999999</c:v>
                </c:pt>
                <c:pt idx="4875">
                  <c:v>32.351731999999998</c:v>
                </c:pt>
                <c:pt idx="4876">
                  <c:v>32.252789</c:v>
                </c:pt>
                <c:pt idx="4877">
                  <c:v>32.144069999999999</c:v>
                </c:pt>
                <c:pt idx="4878">
                  <c:v>32.177447999999998</c:v>
                </c:pt>
                <c:pt idx="4879">
                  <c:v>32.089233</c:v>
                </c:pt>
                <c:pt idx="4880">
                  <c:v>32.10783</c:v>
                </c:pt>
                <c:pt idx="4881">
                  <c:v>32.212018999999998</c:v>
                </c:pt>
                <c:pt idx="4882">
                  <c:v>32.142639000000003</c:v>
                </c:pt>
                <c:pt idx="4883">
                  <c:v>32.143593000000003</c:v>
                </c:pt>
                <c:pt idx="4884">
                  <c:v>32.311678000000001</c:v>
                </c:pt>
                <c:pt idx="4885">
                  <c:v>32.222748000000003</c:v>
                </c:pt>
                <c:pt idx="4886">
                  <c:v>32.191515000000003</c:v>
                </c:pt>
                <c:pt idx="4887">
                  <c:v>32.182217000000001</c:v>
                </c:pt>
                <c:pt idx="4888">
                  <c:v>32.257556999999998</c:v>
                </c:pt>
                <c:pt idx="4889">
                  <c:v>32.298088</c:v>
                </c:pt>
                <c:pt idx="4890">
                  <c:v>32.176256000000002</c:v>
                </c:pt>
                <c:pt idx="4891">
                  <c:v>32.162905000000002</c:v>
                </c:pt>
                <c:pt idx="4892">
                  <c:v>32.194853000000002</c:v>
                </c:pt>
                <c:pt idx="4893">
                  <c:v>32.142878000000003</c:v>
                </c:pt>
                <c:pt idx="4894">
                  <c:v>32.234907</c:v>
                </c:pt>
                <c:pt idx="4895">
                  <c:v>32.222748000000003</c:v>
                </c:pt>
                <c:pt idx="4896">
                  <c:v>32.179831999999998</c:v>
                </c:pt>
                <c:pt idx="4897">
                  <c:v>32.233714999999997</c:v>
                </c:pt>
                <c:pt idx="4898">
                  <c:v>32.185792999999997</c:v>
                </c:pt>
                <c:pt idx="4899">
                  <c:v>32.167434999999998</c:v>
                </c:pt>
                <c:pt idx="4900">
                  <c:v>32.227038999999998</c:v>
                </c:pt>
                <c:pt idx="4901">
                  <c:v>32.159328000000002</c:v>
                </c:pt>
                <c:pt idx="4902">
                  <c:v>32.282114</c:v>
                </c:pt>
                <c:pt idx="4903">
                  <c:v>32.105683999999997</c:v>
                </c:pt>
                <c:pt idx="4904">
                  <c:v>32.252073000000003</c:v>
                </c:pt>
                <c:pt idx="4905">
                  <c:v>32.153368</c:v>
                </c:pt>
                <c:pt idx="4906">
                  <c:v>32.296658000000001</c:v>
                </c:pt>
                <c:pt idx="4907">
                  <c:v>32.184362</c:v>
                </c:pt>
                <c:pt idx="4908">
                  <c:v>32.185316</c:v>
                </c:pt>
                <c:pt idx="4909">
                  <c:v>32.227277999999998</c:v>
                </c:pt>
                <c:pt idx="4910">
                  <c:v>32.186746999999997</c:v>
                </c:pt>
                <c:pt idx="4911">
                  <c:v>32.129049000000002</c:v>
                </c:pt>
                <c:pt idx="4912">
                  <c:v>32.165765999999998</c:v>
                </c:pt>
                <c:pt idx="4913">
                  <c:v>32.236099000000003</c:v>
                </c:pt>
                <c:pt idx="4914">
                  <c:v>32.195807000000002</c:v>
                </c:pt>
                <c:pt idx="4915">
                  <c:v>32.198906000000001</c:v>
                </c:pt>
                <c:pt idx="4916">
                  <c:v>32.203197000000003</c:v>
                </c:pt>
                <c:pt idx="4917">
                  <c:v>32.193421999999998</c:v>
                </c:pt>
                <c:pt idx="4918">
                  <c:v>32.146692000000002</c:v>
                </c:pt>
                <c:pt idx="4919">
                  <c:v>32.175778999999999</c:v>
                </c:pt>
                <c:pt idx="4920">
                  <c:v>32.240628999999998</c:v>
                </c:pt>
                <c:pt idx="4921">
                  <c:v>32.289267000000002</c:v>
                </c:pt>
                <c:pt idx="4922">
                  <c:v>32.117604999999998</c:v>
                </c:pt>
                <c:pt idx="4923">
                  <c:v>32.273054000000002</c:v>
                </c:pt>
                <c:pt idx="4924">
                  <c:v>32.238007000000003</c:v>
                </c:pt>
                <c:pt idx="4925">
                  <c:v>32.386541000000001</c:v>
                </c:pt>
                <c:pt idx="4926">
                  <c:v>32.225369999999998</c:v>
                </c:pt>
                <c:pt idx="4927">
                  <c:v>32.177447999999998</c:v>
                </c:pt>
                <c:pt idx="4928">
                  <c:v>32.179831999999998</c:v>
                </c:pt>
                <c:pt idx="4929">
                  <c:v>32.176971000000002</c:v>
                </c:pt>
                <c:pt idx="4930">
                  <c:v>32.179594000000002</c:v>
                </c:pt>
                <c:pt idx="4931">
                  <c:v>32.306671000000001</c:v>
                </c:pt>
                <c:pt idx="4932">
                  <c:v>32.244920999999998</c:v>
                </c:pt>
                <c:pt idx="4933">
                  <c:v>32.215117999999997</c:v>
                </c:pt>
                <c:pt idx="4934">
                  <c:v>32.124281000000003</c:v>
                </c:pt>
                <c:pt idx="4935">
                  <c:v>32.189368999999999</c:v>
                </c:pt>
                <c:pt idx="4936">
                  <c:v>32.217740999999997</c:v>
                </c:pt>
                <c:pt idx="4937">
                  <c:v>32.141446999999999</c:v>
                </c:pt>
                <c:pt idx="4938">
                  <c:v>32.176495000000003</c:v>
                </c:pt>
                <c:pt idx="4939">
                  <c:v>32.118797000000001</c:v>
                </c:pt>
                <c:pt idx="4940">
                  <c:v>32.207726999999998</c:v>
                </c:pt>
                <c:pt idx="4941">
                  <c:v>32.145499999999998</c:v>
                </c:pt>
                <c:pt idx="4942">
                  <c:v>32.291888999999998</c:v>
                </c:pt>
                <c:pt idx="4943">
                  <c:v>32.186508000000003</c:v>
                </c:pt>
                <c:pt idx="4944">
                  <c:v>32.217264</c:v>
                </c:pt>
                <c:pt idx="4945">
                  <c:v>32.166480999999997</c:v>
                </c:pt>
                <c:pt idx="4946">
                  <c:v>32.222270999999999</c:v>
                </c:pt>
                <c:pt idx="4947">
                  <c:v>32.240628999999998</c:v>
                </c:pt>
                <c:pt idx="4948">
                  <c:v>32.186746999999997</c:v>
                </c:pt>
                <c:pt idx="4949">
                  <c:v>32.1877</c:v>
                </c:pt>
                <c:pt idx="4950">
                  <c:v>32.238483000000002</c:v>
                </c:pt>
                <c:pt idx="4951">
                  <c:v>32.272576999999998</c:v>
                </c:pt>
                <c:pt idx="4952">
                  <c:v>32.128334000000002</c:v>
                </c:pt>
                <c:pt idx="4953">
                  <c:v>32.279730000000001</c:v>
                </c:pt>
                <c:pt idx="4954">
                  <c:v>32.247304999999997</c:v>
                </c:pt>
                <c:pt idx="4955">
                  <c:v>32.460450999999999</c:v>
                </c:pt>
                <c:pt idx="4956">
                  <c:v>32.231569</c:v>
                </c:pt>
                <c:pt idx="4957">
                  <c:v>32.193421999999998</c:v>
                </c:pt>
                <c:pt idx="4958">
                  <c:v>32.329082</c:v>
                </c:pt>
                <c:pt idx="4959">
                  <c:v>32.211303999999998</c:v>
                </c:pt>
                <c:pt idx="4960">
                  <c:v>32.296419</c:v>
                </c:pt>
                <c:pt idx="4961">
                  <c:v>32.268047000000003</c:v>
                </c:pt>
                <c:pt idx="4962">
                  <c:v>32.200336</c:v>
                </c:pt>
                <c:pt idx="4963">
                  <c:v>32.262087000000001</c:v>
                </c:pt>
                <c:pt idx="4964">
                  <c:v>32.324790999999998</c:v>
                </c:pt>
                <c:pt idx="4965">
                  <c:v>32.263993999999997</c:v>
                </c:pt>
                <c:pt idx="4966">
                  <c:v>32.169818999999997</c:v>
                </c:pt>
                <c:pt idx="4967">
                  <c:v>32.186031</c:v>
                </c:pt>
                <c:pt idx="4968">
                  <c:v>32.325983000000001</c:v>
                </c:pt>
                <c:pt idx="4969">
                  <c:v>32.243490000000001</c:v>
                </c:pt>
                <c:pt idx="4970">
                  <c:v>32.230376999999997</c:v>
                </c:pt>
                <c:pt idx="4971">
                  <c:v>32.247065999999997</c:v>
                </c:pt>
                <c:pt idx="4972">
                  <c:v>32.167912000000001</c:v>
                </c:pt>
                <c:pt idx="4973">
                  <c:v>32.105922999999997</c:v>
                </c:pt>
                <c:pt idx="4974">
                  <c:v>32.151936999999997</c:v>
                </c:pt>
                <c:pt idx="4975">
                  <c:v>32.207489000000002</c:v>
                </c:pt>
                <c:pt idx="4976">
                  <c:v>32.296180999999997</c:v>
                </c:pt>
                <c:pt idx="4977">
                  <c:v>32.254696000000003</c:v>
                </c:pt>
                <c:pt idx="4978">
                  <c:v>32.264947999999997</c:v>
                </c:pt>
                <c:pt idx="4979">
                  <c:v>32.236338000000003</c:v>
                </c:pt>
                <c:pt idx="4980">
                  <c:v>32.178640000000001</c:v>
                </c:pt>
                <c:pt idx="4981">
                  <c:v>32.217503000000001</c:v>
                </c:pt>
                <c:pt idx="4982">
                  <c:v>32.228470000000002</c:v>
                </c:pt>
                <c:pt idx="4983">
                  <c:v>32.210827000000002</c:v>
                </c:pt>
                <c:pt idx="4984">
                  <c:v>32.332897000000003</c:v>
                </c:pt>
                <c:pt idx="4985">
                  <c:v>32.116413000000001</c:v>
                </c:pt>
                <c:pt idx="4986">
                  <c:v>32.256365000000002</c:v>
                </c:pt>
                <c:pt idx="4987">
                  <c:v>32.186031</c:v>
                </c:pt>
                <c:pt idx="4988">
                  <c:v>32.203436000000004</c:v>
                </c:pt>
                <c:pt idx="4989">
                  <c:v>32.186508000000003</c:v>
                </c:pt>
                <c:pt idx="4990">
                  <c:v>32.185792999999997</c:v>
                </c:pt>
                <c:pt idx="4991">
                  <c:v>32.10783</c:v>
                </c:pt>
                <c:pt idx="4992">
                  <c:v>32.227277999999998</c:v>
                </c:pt>
                <c:pt idx="4993">
                  <c:v>32.244681999999997</c:v>
                </c:pt>
                <c:pt idx="4994">
                  <c:v>32.173157000000003</c:v>
                </c:pt>
                <c:pt idx="4995">
                  <c:v>32.150506999999998</c:v>
                </c:pt>
                <c:pt idx="4996">
                  <c:v>32.121420000000001</c:v>
                </c:pt>
                <c:pt idx="4997">
                  <c:v>32.187461999999996</c:v>
                </c:pt>
                <c:pt idx="4998">
                  <c:v>32.150745000000001</c:v>
                </c:pt>
                <c:pt idx="4999">
                  <c:v>32.173872000000003</c:v>
                </c:pt>
                <c:pt idx="5000">
                  <c:v>32.178401999999998</c:v>
                </c:pt>
                <c:pt idx="5001">
                  <c:v>32.174348999999999</c:v>
                </c:pt>
                <c:pt idx="5002">
                  <c:v>32.313585000000003</c:v>
                </c:pt>
                <c:pt idx="5003">
                  <c:v>32.290458999999998</c:v>
                </c:pt>
                <c:pt idx="5004">
                  <c:v>32.198667999999998</c:v>
                </c:pt>
                <c:pt idx="5005">
                  <c:v>32.134532999999998</c:v>
                </c:pt>
                <c:pt idx="5006">
                  <c:v>32.189608</c:v>
                </c:pt>
                <c:pt idx="5007">
                  <c:v>32.184362</c:v>
                </c:pt>
                <c:pt idx="5008">
                  <c:v>32.268763</c:v>
                </c:pt>
                <c:pt idx="5009">
                  <c:v>32.297611000000003</c:v>
                </c:pt>
                <c:pt idx="5010">
                  <c:v>32.224417000000003</c:v>
                </c:pt>
                <c:pt idx="5011">
                  <c:v>32.188177000000003</c:v>
                </c:pt>
                <c:pt idx="5012">
                  <c:v>32.235146</c:v>
                </c:pt>
                <c:pt idx="5013">
                  <c:v>32.246828000000001</c:v>
                </c:pt>
                <c:pt idx="5014">
                  <c:v>32.173872000000003</c:v>
                </c:pt>
                <c:pt idx="5015">
                  <c:v>32.187939</c:v>
                </c:pt>
                <c:pt idx="5016">
                  <c:v>32.200575000000001</c:v>
                </c:pt>
                <c:pt idx="5017">
                  <c:v>32.210827000000002</c:v>
                </c:pt>
                <c:pt idx="5018">
                  <c:v>32.181024999999998</c:v>
                </c:pt>
                <c:pt idx="5019">
                  <c:v>32.155752</c:v>
                </c:pt>
                <c:pt idx="5020">
                  <c:v>32.190800000000003</c:v>
                </c:pt>
                <c:pt idx="5021">
                  <c:v>32.226562000000001</c:v>
                </c:pt>
                <c:pt idx="5022">
                  <c:v>32.173872000000003</c:v>
                </c:pt>
                <c:pt idx="5023">
                  <c:v>32.130479999999999</c:v>
                </c:pt>
                <c:pt idx="5024">
                  <c:v>32.206535000000002</c:v>
                </c:pt>
                <c:pt idx="5025">
                  <c:v>32.202244</c:v>
                </c:pt>
                <c:pt idx="5026">
                  <c:v>32.197237000000001</c:v>
                </c:pt>
                <c:pt idx="5027">
                  <c:v>32.181263000000001</c:v>
                </c:pt>
                <c:pt idx="5028">
                  <c:v>32.172440999999999</c:v>
                </c:pt>
                <c:pt idx="5029">
                  <c:v>32.236338000000003</c:v>
                </c:pt>
                <c:pt idx="5030">
                  <c:v>32.178640000000001</c:v>
                </c:pt>
                <c:pt idx="5031">
                  <c:v>32.112360000000002</c:v>
                </c:pt>
                <c:pt idx="5032">
                  <c:v>32.187223000000003</c:v>
                </c:pt>
                <c:pt idx="5033">
                  <c:v>32.151936999999997</c:v>
                </c:pt>
                <c:pt idx="5034">
                  <c:v>32.208443000000003</c:v>
                </c:pt>
                <c:pt idx="5035">
                  <c:v>32.214402999999997</c:v>
                </c:pt>
                <c:pt idx="5036">
                  <c:v>32.249927999999997</c:v>
                </c:pt>
                <c:pt idx="5037">
                  <c:v>32.221079000000003</c:v>
                </c:pt>
                <c:pt idx="5038">
                  <c:v>32.185316</c:v>
                </c:pt>
                <c:pt idx="5039">
                  <c:v>32.277583999999997</c:v>
                </c:pt>
                <c:pt idx="5040">
                  <c:v>32.270192999999999</c:v>
                </c:pt>
                <c:pt idx="5041">
                  <c:v>32.226801000000002</c:v>
                </c:pt>
                <c:pt idx="5042">
                  <c:v>32.130957000000002</c:v>
                </c:pt>
                <c:pt idx="5043">
                  <c:v>32.227755000000002</c:v>
                </c:pt>
                <c:pt idx="5044">
                  <c:v>32.181739999999998</c:v>
                </c:pt>
                <c:pt idx="5045">
                  <c:v>32.111167999999999</c:v>
                </c:pt>
                <c:pt idx="5046">
                  <c:v>32.144547000000003</c:v>
                </c:pt>
                <c:pt idx="5047">
                  <c:v>32.202959</c:v>
                </c:pt>
                <c:pt idx="5048">
                  <c:v>32.181978000000001</c:v>
                </c:pt>
                <c:pt idx="5049">
                  <c:v>32.151699000000001</c:v>
                </c:pt>
                <c:pt idx="5050">
                  <c:v>32.196759999999998</c:v>
                </c:pt>
                <c:pt idx="5051">
                  <c:v>32.230854000000001</c:v>
                </c:pt>
                <c:pt idx="5052">
                  <c:v>32.185792999999997</c:v>
                </c:pt>
                <c:pt idx="5053">
                  <c:v>32.266855</c:v>
                </c:pt>
                <c:pt idx="5054">
                  <c:v>32.212257000000001</c:v>
                </c:pt>
                <c:pt idx="5055">
                  <c:v>32.159567000000003</c:v>
                </c:pt>
                <c:pt idx="5056">
                  <c:v>32.278776000000001</c:v>
                </c:pt>
                <c:pt idx="5057">
                  <c:v>32.133578999999997</c:v>
                </c:pt>
                <c:pt idx="5058">
                  <c:v>32.167912000000001</c:v>
                </c:pt>
                <c:pt idx="5059">
                  <c:v>32.164335000000001</c:v>
                </c:pt>
                <c:pt idx="5060">
                  <c:v>32.225608999999999</c:v>
                </c:pt>
                <c:pt idx="5061">
                  <c:v>32.204151000000003</c:v>
                </c:pt>
                <c:pt idx="5062">
                  <c:v>32.144308000000002</c:v>
                </c:pt>
                <c:pt idx="5063">
                  <c:v>32.367229000000002</c:v>
                </c:pt>
                <c:pt idx="5064">
                  <c:v>32.198667999999998</c:v>
                </c:pt>
                <c:pt idx="5065">
                  <c:v>32.235384000000003</c:v>
                </c:pt>
                <c:pt idx="5066">
                  <c:v>32.266378000000003</c:v>
                </c:pt>
                <c:pt idx="5067">
                  <c:v>32.181500999999997</c:v>
                </c:pt>
                <c:pt idx="5068">
                  <c:v>32.221794000000003</c:v>
                </c:pt>
                <c:pt idx="5069">
                  <c:v>32.137394</c:v>
                </c:pt>
                <c:pt idx="5070">
                  <c:v>32.170057</c:v>
                </c:pt>
                <c:pt idx="5071">
                  <c:v>32.127380000000002</c:v>
                </c:pt>
                <c:pt idx="5072">
                  <c:v>32.179831999999998</c:v>
                </c:pt>
                <c:pt idx="5073">
                  <c:v>32.227992999999998</c:v>
                </c:pt>
                <c:pt idx="5074">
                  <c:v>32.151699000000001</c:v>
                </c:pt>
                <c:pt idx="5075">
                  <c:v>32.164811999999998</c:v>
                </c:pt>
                <c:pt idx="5076">
                  <c:v>32.146931000000002</c:v>
                </c:pt>
                <c:pt idx="5077">
                  <c:v>32.209158000000002</c:v>
                </c:pt>
                <c:pt idx="5078">
                  <c:v>32.180548000000002</c:v>
                </c:pt>
                <c:pt idx="5079">
                  <c:v>32.205820000000003</c:v>
                </c:pt>
                <c:pt idx="5080">
                  <c:v>32.178164000000002</c:v>
                </c:pt>
                <c:pt idx="5081">
                  <c:v>32.277107000000001</c:v>
                </c:pt>
                <c:pt idx="5082">
                  <c:v>32.189846000000003</c:v>
                </c:pt>
                <c:pt idx="5083">
                  <c:v>32.221316999999999</c:v>
                </c:pt>
                <c:pt idx="5084">
                  <c:v>32.172440999999999</c:v>
                </c:pt>
                <c:pt idx="5085">
                  <c:v>32.227992999999998</c:v>
                </c:pt>
                <c:pt idx="5086">
                  <c:v>32.119751000000001</c:v>
                </c:pt>
                <c:pt idx="5087">
                  <c:v>32.165050999999998</c:v>
                </c:pt>
                <c:pt idx="5088">
                  <c:v>32.097340000000003</c:v>
                </c:pt>
                <c:pt idx="5089">
                  <c:v>32.139539999999997</c:v>
                </c:pt>
                <c:pt idx="5090">
                  <c:v>32.159567000000003</c:v>
                </c:pt>
                <c:pt idx="5091">
                  <c:v>32.170772999999997</c:v>
                </c:pt>
                <c:pt idx="5092">
                  <c:v>32.269955000000003</c:v>
                </c:pt>
                <c:pt idx="5093">
                  <c:v>32.306432999999998</c:v>
                </c:pt>
                <c:pt idx="5094">
                  <c:v>32.400846000000001</c:v>
                </c:pt>
                <c:pt idx="5095">
                  <c:v>32.376528</c:v>
                </c:pt>
                <c:pt idx="5096">
                  <c:v>32.385587999999998</c:v>
                </c:pt>
                <c:pt idx="5097">
                  <c:v>32.447338000000002</c:v>
                </c:pt>
                <c:pt idx="5098">
                  <c:v>32.324314000000001</c:v>
                </c:pt>
                <c:pt idx="5099">
                  <c:v>32.311915999999997</c:v>
                </c:pt>
                <c:pt idx="5100">
                  <c:v>32.382010999999999</c:v>
                </c:pt>
                <c:pt idx="5101">
                  <c:v>32.364606999999999</c:v>
                </c:pt>
                <c:pt idx="5102">
                  <c:v>32.427311000000003</c:v>
                </c:pt>
                <c:pt idx="5103">
                  <c:v>32.389879000000001</c:v>
                </c:pt>
                <c:pt idx="5104">
                  <c:v>32.324075999999998</c:v>
                </c:pt>
                <c:pt idx="5105">
                  <c:v>32.381535</c:v>
                </c:pt>
                <c:pt idx="5106">
                  <c:v>32.418013000000002</c:v>
                </c:pt>
                <c:pt idx="5107">
                  <c:v>32.486199999999997</c:v>
                </c:pt>
                <c:pt idx="5108">
                  <c:v>32.545090000000002</c:v>
                </c:pt>
                <c:pt idx="5109">
                  <c:v>32.486916000000001</c:v>
                </c:pt>
                <c:pt idx="5110">
                  <c:v>32.400607999999998</c:v>
                </c:pt>
                <c:pt idx="5111">
                  <c:v>32.297611000000003</c:v>
                </c:pt>
                <c:pt idx="5112">
                  <c:v>32.415627999999998</c:v>
                </c:pt>
                <c:pt idx="5113">
                  <c:v>32.391070999999997</c:v>
                </c:pt>
                <c:pt idx="5114">
                  <c:v>32.432079000000002</c:v>
                </c:pt>
                <c:pt idx="5115">
                  <c:v>32.481431999999998</c:v>
                </c:pt>
                <c:pt idx="5116">
                  <c:v>32.442331000000003</c:v>
                </c:pt>
                <c:pt idx="5117">
                  <c:v>32.443047</c:v>
                </c:pt>
                <c:pt idx="5118">
                  <c:v>32.403469000000001</c:v>
                </c:pt>
                <c:pt idx="5119">
                  <c:v>32.495736999999998</c:v>
                </c:pt>
                <c:pt idx="5120">
                  <c:v>32.402515000000001</c:v>
                </c:pt>
                <c:pt idx="5121">
                  <c:v>32.246589999999998</c:v>
                </c:pt>
                <c:pt idx="5122">
                  <c:v>32.332897000000003</c:v>
                </c:pt>
                <c:pt idx="5123">
                  <c:v>32.282590999999996</c:v>
                </c:pt>
                <c:pt idx="5124">
                  <c:v>32.323836999999997</c:v>
                </c:pt>
                <c:pt idx="5125">
                  <c:v>32.433270999999998</c:v>
                </c:pt>
                <c:pt idx="5126">
                  <c:v>32.495021999999999</c:v>
                </c:pt>
                <c:pt idx="5127">
                  <c:v>32.397984999999998</c:v>
                </c:pt>
                <c:pt idx="5128">
                  <c:v>32.469749</c:v>
                </c:pt>
                <c:pt idx="5129">
                  <c:v>32.411337000000003</c:v>
                </c:pt>
                <c:pt idx="5130">
                  <c:v>32.339334000000001</c:v>
                </c:pt>
                <c:pt idx="5131">
                  <c:v>32.326698</c:v>
                </c:pt>
                <c:pt idx="5132">
                  <c:v>32.363652999999999</c:v>
                </c:pt>
                <c:pt idx="5133">
                  <c:v>32.390118000000001</c:v>
                </c:pt>
                <c:pt idx="5134">
                  <c:v>32.354593000000001</c:v>
                </c:pt>
                <c:pt idx="5135">
                  <c:v>32.357692999999998</c:v>
                </c:pt>
                <c:pt idx="5136">
                  <c:v>32.357931000000001</c:v>
                </c:pt>
                <c:pt idx="5137">
                  <c:v>32.540798000000002</c:v>
                </c:pt>
                <c:pt idx="5138">
                  <c:v>32.318592000000002</c:v>
                </c:pt>
                <c:pt idx="5139">
                  <c:v>32.283306000000003</c:v>
                </c:pt>
                <c:pt idx="5140">
                  <c:v>32.400370000000002</c:v>
                </c:pt>
                <c:pt idx="5141">
                  <c:v>32.317638000000002</c:v>
                </c:pt>
                <c:pt idx="5142">
                  <c:v>32.398701000000003</c:v>
                </c:pt>
                <c:pt idx="5143">
                  <c:v>32.373905000000001</c:v>
                </c:pt>
                <c:pt idx="5144">
                  <c:v>32.363415000000003</c:v>
                </c:pt>
                <c:pt idx="5145">
                  <c:v>32.364367999999999</c:v>
                </c:pt>
                <c:pt idx="5146">
                  <c:v>32.392502</c:v>
                </c:pt>
                <c:pt idx="5147">
                  <c:v>32.309531999999997</c:v>
                </c:pt>
                <c:pt idx="5148">
                  <c:v>32.362699999999997</c:v>
                </c:pt>
                <c:pt idx="5149">
                  <c:v>32.396317000000003</c:v>
                </c:pt>
                <c:pt idx="5150">
                  <c:v>32.472610000000003</c:v>
                </c:pt>
                <c:pt idx="5151">
                  <c:v>32.371043999999998</c:v>
                </c:pt>
                <c:pt idx="5152">
                  <c:v>32.333612000000002</c:v>
                </c:pt>
                <c:pt idx="5153">
                  <c:v>32.350779000000003</c:v>
                </c:pt>
                <c:pt idx="5154">
                  <c:v>32.301425999999999</c:v>
                </c:pt>
                <c:pt idx="5155">
                  <c:v>32.475470999999999</c:v>
                </c:pt>
                <c:pt idx="5156">
                  <c:v>32.318114999999999</c:v>
                </c:pt>
                <c:pt idx="5157">
                  <c:v>32.289982000000002</c:v>
                </c:pt>
                <c:pt idx="5158">
                  <c:v>32.387495000000001</c:v>
                </c:pt>
                <c:pt idx="5159">
                  <c:v>32.352924000000002</c:v>
                </c:pt>
                <c:pt idx="5160">
                  <c:v>32.443047</c:v>
                </c:pt>
                <c:pt idx="5161">
                  <c:v>32.237053000000003</c:v>
                </c:pt>
                <c:pt idx="5162">
                  <c:v>32.354354999999998</c:v>
                </c:pt>
                <c:pt idx="5163">
                  <c:v>32.393456</c:v>
                </c:pt>
                <c:pt idx="5164">
                  <c:v>32.501458999999997</c:v>
                </c:pt>
                <c:pt idx="5165">
                  <c:v>32.341718999999998</c:v>
                </c:pt>
                <c:pt idx="5166">
                  <c:v>32.400370000000002</c:v>
                </c:pt>
                <c:pt idx="5167">
                  <c:v>32.450198999999998</c:v>
                </c:pt>
                <c:pt idx="5168">
                  <c:v>32.399892999999999</c:v>
                </c:pt>
                <c:pt idx="5169">
                  <c:v>32.407998999999997</c:v>
                </c:pt>
                <c:pt idx="5170">
                  <c:v>32.309770999999998</c:v>
                </c:pt>
                <c:pt idx="5171">
                  <c:v>32.331467000000004</c:v>
                </c:pt>
                <c:pt idx="5172">
                  <c:v>32.399653999999998</c:v>
                </c:pt>
                <c:pt idx="5173">
                  <c:v>32.368659999999998</c:v>
                </c:pt>
                <c:pt idx="5174">
                  <c:v>32.296895999999997</c:v>
                </c:pt>
                <c:pt idx="5175">
                  <c:v>32.335042999999999</c:v>
                </c:pt>
                <c:pt idx="5176">
                  <c:v>32.331228000000003</c:v>
                </c:pt>
                <c:pt idx="5177">
                  <c:v>32.284975000000003</c:v>
                </c:pt>
                <c:pt idx="5178">
                  <c:v>32.396793000000002</c:v>
                </c:pt>
                <c:pt idx="5179">
                  <c:v>32.391309999999997</c:v>
                </c:pt>
                <c:pt idx="5180">
                  <c:v>32.388449000000001</c:v>
                </c:pt>
                <c:pt idx="5181">
                  <c:v>32.338858000000002</c:v>
                </c:pt>
                <c:pt idx="5182">
                  <c:v>32.433987000000002</c:v>
                </c:pt>
                <c:pt idx="5183">
                  <c:v>32.408714000000003</c:v>
                </c:pt>
                <c:pt idx="5184">
                  <c:v>32.419682000000002</c:v>
                </c:pt>
                <c:pt idx="5185">
                  <c:v>32.312393</c:v>
                </c:pt>
                <c:pt idx="5186">
                  <c:v>32.394886</c:v>
                </c:pt>
                <c:pt idx="5187">
                  <c:v>32.405853</c:v>
                </c:pt>
                <c:pt idx="5188">
                  <c:v>32.382249999999999</c:v>
                </c:pt>
                <c:pt idx="5189">
                  <c:v>32.455920999999996</c:v>
                </c:pt>
                <c:pt idx="5190">
                  <c:v>32.504559</c:v>
                </c:pt>
                <c:pt idx="5191">
                  <c:v>32.399653999999998</c:v>
                </c:pt>
                <c:pt idx="5192">
                  <c:v>32.414675000000003</c:v>
                </c:pt>
                <c:pt idx="5193">
                  <c:v>32.464027000000002</c:v>
                </c:pt>
                <c:pt idx="5194">
                  <c:v>32.409191</c:v>
                </c:pt>
                <c:pt idx="5195">
                  <c:v>32.405614999999997</c:v>
                </c:pt>
                <c:pt idx="5196">
                  <c:v>32.373666999999998</c:v>
                </c:pt>
                <c:pt idx="5197">
                  <c:v>32.380341999999999</c:v>
                </c:pt>
                <c:pt idx="5198">
                  <c:v>32.467365000000001</c:v>
                </c:pt>
                <c:pt idx="5199">
                  <c:v>32.471895000000004</c:v>
                </c:pt>
                <c:pt idx="5200">
                  <c:v>32.459735999999999</c:v>
                </c:pt>
                <c:pt idx="5201">
                  <c:v>32.533169000000001</c:v>
                </c:pt>
                <c:pt idx="5202">
                  <c:v>32.505034999999999</c:v>
                </c:pt>
                <c:pt idx="5203">
                  <c:v>32.357931000000001</c:v>
                </c:pt>
                <c:pt idx="5204">
                  <c:v>32.400607999999998</c:v>
                </c:pt>
                <c:pt idx="5205">
                  <c:v>32.287359000000002</c:v>
                </c:pt>
                <c:pt idx="5206">
                  <c:v>32.399416000000002</c:v>
                </c:pt>
                <c:pt idx="5207">
                  <c:v>32.500743999999997</c:v>
                </c:pt>
                <c:pt idx="5208">
                  <c:v>32.339810999999997</c:v>
                </c:pt>
                <c:pt idx="5209">
                  <c:v>32.324314000000001</c:v>
                </c:pt>
                <c:pt idx="5210">
                  <c:v>32.392978999999997</c:v>
                </c:pt>
                <c:pt idx="5211">
                  <c:v>32.361745999999997</c:v>
                </c:pt>
                <c:pt idx="5212">
                  <c:v>32.448292000000002</c:v>
                </c:pt>
                <c:pt idx="5213">
                  <c:v>32.483339000000001</c:v>
                </c:pt>
                <c:pt idx="5214">
                  <c:v>32.355069999999998</c:v>
                </c:pt>
                <c:pt idx="5215">
                  <c:v>32.393694000000004</c:v>
                </c:pt>
                <c:pt idx="5216">
                  <c:v>32.384396000000002</c:v>
                </c:pt>
                <c:pt idx="5217">
                  <c:v>32.389401999999997</c:v>
                </c:pt>
                <c:pt idx="5218">
                  <c:v>32.494782999999998</c:v>
                </c:pt>
                <c:pt idx="5219">
                  <c:v>32.368898000000002</c:v>
                </c:pt>
                <c:pt idx="5220">
                  <c:v>32.356738999999997</c:v>
                </c:pt>
                <c:pt idx="5221">
                  <c:v>32.361269</c:v>
                </c:pt>
                <c:pt idx="5222">
                  <c:v>32.584429</c:v>
                </c:pt>
                <c:pt idx="5223">
                  <c:v>32.508850000000002</c:v>
                </c:pt>
                <c:pt idx="5224">
                  <c:v>32.332419999999999</c:v>
                </c:pt>
                <c:pt idx="5225">
                  <c:v>32.415390000000002</c:v>
                </c:pt>
                <c:pt idx="5226">
                  <c:v>32.450198999999998</c:v>
                </c:pt>
                <c:pt idx="5227">
                  <c:v>32.328128999999997</c:v>
                </c:pt>
                <c:pt idx="5228">
                  <c:v>32.349347999999999</c:v>
                </c:pt>
                <c:pt idx="5229">
                  <c:v>32.275914999999998</c:v>
                </c:pt>
                <c:pt idx="5230">
                  <c:v>32.415390000000002</c:v>
                </c:pt>
                <c:pt idx="5231">
                  <c:v>32.335757999999998</c:v>
                </c:pt>
                <c:pt idx="5232">
                  <c:v>32.446860999999998</c:v>
                </c:pt>
                <c:pt idx="5233">
                  <c:v>32.392740000000003</c:v>
                </c:pt>
                <c:pt idx="5234">
                  <c:v>32.486199999999997</c:v>
                </c:pt>
                <c:pt idx="5235">
                  <c:v>32.391548</c:v>
                </c:pt>
                <c:pt idx="5236">
                  <c:v>32.346964</c:v>
                </c:pt>
                <c:pt idx="5237">
                  <c:v>32.518864000000001</c:v>
                </c:pt>
                <c:pt idx="5238">
                  <c:v>32.325268000000001</c:v>
                </c:pt>
                <c:pt idx="5239">
                  <c:v>32.369137000000002</c:v>
                </c:pt>
                <c:pt idx="5240">
                  <c:v>32.434939999999997</c:v>
                </c:pt>
                <c:pt idx="5241">
                  <c:v>32.329321</c:v>
                </c:pt>
                <c:pt idx="5242">
                  <c:v>32.306432999999998</c:v>
                </c:pt>
                <c:pt idx="5243">
                  <c:v>32.344341</c:v>
                </c:pt>
                <c:pt idx="5244">
                  <c:v>32.380580999999999</c:v>
                </c:pt>
                <c:pt idx="5245">
                  <c:v>32.444954000000003</c:v>
                </c:pt>
                <c:pt idx="5246">
                  <c:v>32.368422000000002</c:v>
                </c:pt>
                <c:pt idx="5247">
                  <c:v>32.317399999999999</c:v>
                </c:pt>
                <c:pt idx="5248">
                  <c:v>32.309531999999997</c:v>
                </c:pt>
                <c:pt idx="5249">
                  <c:v>32.377719999999997</c:v>
                </c:pt>
                <c:pt idx="5250">
                  <c:v>32.343387999999997</c:v>
                </c:pt>
                <c:pt idx="5251">
                  <c:v>32.416820999999999</c:v>
                </c:pt>
                <c:pt idx="5252">
                  <c:v>32.468080999999998</c:v>
                </c:pt>
                <c:pt idx="5253">
                  <c:v>32.411814</c:v>
                </c:pt>
                <c:pt idx="5254">
                  <c:v>32.382010999999999</c:v>
                </c:pt>
                <c:pt idx="5255">
                  <c:v>32.391548</c:v>
                </c:pt>
                <c:pt idx="5256">
                  <c:v>32.334327999999999</c:v>
                </c:pt>
                <c:pt idx="5257">
                  <c:v>32.324553000000002</c:v>
                </c:pt>
                <c:pt idx="5258">
                  <c:v>32.397984999999998</c:v>
                </c:pt>
                <c:pt idx="5259">
                  <c:v>32.383442000000002</c:v>
                </c:pt>
                <c:pt idx="5260">
                  <c:v>32.421349999999997</c:v>
                </c:pt>
                <c:pt idx="5261">
                  <c:v>32.408237</c:v>
                </c:pt>
                <c:pt idx="5262">
                  <c:v>32.412767000000002</c:v>
                </c:pt>
                <c:pt idx="5263">
                  <c:v>32.433987000000002</c:v>
                </c:pt>
                <c:pt idx="5264">
                  <c:v>32.352209000000002</c:v>
                </c:pt>
                <c:pt idx="5265">
                  <c:v>32.411098000000003</c:v>
                </c:pt>
                <c:pt idx="5266">
                  <c:v>32.384396000000002</c:v>
                </c:pt>
                <c:pt idx="5267">
                  <c:v>32.395600999999999</c:v>
                </c:pt>
                <c:pt idx="5268">
                  <c:v>32.389401999999997</c:v>
                </c:pt>
                <c:pt idx="5269">
                  <c:v>32.417296999999998</c:v>
                </c:pt>
                <c:pt idx="5270">
                  <c:v>32.355547000000001</c:v>
                </c:pt>
                <c:pt idx="5271">
                  <c:v>32.382488000000002</c:v>
                </c:pt>
                <c:pt idx="5272">
                  <c:v>32.426833999999999</c:v>
                </c:pt>
                <c:pt idx="5273">
                  <c:v>32.484054999999998</c:v>
                </c:pt>
                <c:pt idx="5274">
                  <c:v>32.339095999999998</c:v>
                </c:pt>
                <c:pt idx="5275">
                  <c:v>32.371282999999998</c:v>
                </c:pt>
                <c:pt idx="5276">
                  <c:v>32.355547000000001</c:v>
                </c:pt>
                <c:pt idx="5277">
                  <c:v>32.317399999999999</c:v>
                </c:pt>
                <c:pt idx="5278">
                  <c:v>32.288313000000002</c:v>
                </c:pt>
                <c:pt idx="5279">
                  <c:v>32.442093</c:v>
                </c:pt>
                <c:pt idx="5280">
                  <c:v>32.458067</c:v>
                </c:pt>
                <c:pt idx="5281">
                  <c:v>32.356977000000001</c:v>
                </c:pt>
                <c:pt idx="5282">
                  <c:v>32.455444</c:v>
                </c:pt>
                <c:pt idx="5283">
                  <c:v>32.529353999999998</c:v>
                </c:pt>
                <c:pt idx="5284">
                  <c:v>32.400607999999998</c:v>
                </c:pt>
                <c:pt idx="5285">
                  <c:v>32.520055999999997</c:v>
                </c:pt>
                <c:pt idx="5286">
                  <c:v>32.399892999999999</c:v>
                </c:pt>
                <c:pt idx="5287">
                  <c:v>32.406568999999998</c:v>
                </c:pt>
                <c:pt idx="5288">
                  <c:v>32.467365000000001</c:v>
                </c:pt>
                <c:pt idx="5289">
                  <c:v>32.436132000000001</c:v>
                </c:pt>
                <c:pt idx="5290">
                  <c:v>32.363652999999999</c:v>
                </c:pt>
                <c:pt idx="5291">
                  <c:v>32.372712999999997</c:v>
                </c:pt>
                <c:pt idx="5292">
                  <c:v>32.364845000000003</c:v>
                </c:pt>
                <c:pt idx="5293">
                  <c:v>32.489538000000003</c:v>
                </c:pt>
                <c:pt idx="5294">
                  <c:v>32.413960000000003</c:v>
                </c:pt>
                <c:pt idx="5295">
                  <c:v>32.354832000000002</c:v>
                </c:pt>
                <c:pt idx="5296">
                  <c:v>32.357931000000001</c:v>
                </c:pt>
                <c:pt idx="5297">
                  <c:v>32.374381999999997</c:v>
                </c:pt>
                <c:pt idx="5298">
                  <c:v>32.378912</c:v>
                </c:pt>
                <c:pt idx="5299">
                  <c:v>32.344341</c:v>
                </c:pt>
                <c:pt idx="5300">
                  <c:v>32.598256999999997</c:v>
                </c:pt>
                <c:pt idx="5301">
                  <c:v>32.397984999999998</c:v>
                </c:pt>
                <c:pt idx="5302">
                  <c:v>32.393456</c:v>
                </c:pt>
                <c:pt idx="5303">
                  <c:v>32.384633999999998</c:v>
                </c:pt>
                <c:pt idx="5304">
                  <c:v>32.407998999999997</c:v>
                </c:pt>
                <c:pt idx="5305">
                  <c:v>32.385348999999998</c:v>
                </c:pt>
                <c:pt idx="5306">
                  <c:v>32.362223</c:v>
                </c:pt>
                <c:pt idx="5307">
                  <c:v>32.293557999999997</c:v>
                </c:pt>
                <c:pt idx="5308">
                  <c:v>32.237053000000003</c:v>
                </c:pt>
                <c:pt idx="5309">
                  <c:v>32.376289</c:v>
                </c:pt>
                <c:pt idx="5310">
                  <c:v>32.332897000000003</c:v>
                </c:pt>
                <c:pt idx="5311">
                  <c:v>32.543658999999998</c:v>
                </c:pt>
                <c:pt idx="5312">
                  <c:v>32.435417000000001</c:v>
                </c:pt>
                <c:pt idx="5313">
                  <c:v>32.483100999999998</c:v>
                </c:pt>
                <c:pt idx="5314">
                  <c:v>32.418013000000002</c:v>
                </c:pt>
                <c:pt idx="5315">
                  <c:v>32.520771000000003</c:v>
                </c:pt>
                <c:pt idx="5316">
                  <c:v>32.388210000000001</c:v>
                </c:pt>
                <c:pt idx="5317">
                  <c:v>32.339810999999997</c:v>
                </c:pt>
                <c:pt idx="5318">
                  <c:v>32.336235000000002</c:v>
                </c:pt>
                <c:pt idx="5319">
                  <c:v>32.449007000000002</c:v>
                </c:pt>
                <c:pt idx="5320">
                  <c:v>32.508135000000003</c:v>
                </c:pt>
                <c:pt idx="5321">
                  <c:v>32.329082</c:v>
                </c:pt>
                <c:pt idx="5322">
                  <c:v>32.379389000000003</c:v>
                </c:pt>
                <c:pt idx="5323">
                  <c:v>32.360554</c:v>
                </c:pt>
                <c:pt idx="5324">
                  <c:v>32.400607999999998</c:v>
                </c:pt>
                <c:pt idx="5325">
                  <c:v>32.344580000000001</c:v>
                </c:pt>
                <c:pt idx="5326">
                  <c:v>32.432794999999999</c:v>
                </c:pt>
                <c:pt idx="5327">
                  <c:v>32.365799000000003</c:v>
                </c:pt>
                <c:pt idx="5328">
                  <c:v>32.458781999999999</c:v>
                </c:pt>
                <c:pt idx="5329">
                  <c:v>32.443285000000003</c:v>
                </c:pt>
                <c:pt idx="5330">
                  <c:v>32.450913999999997</c:v>
                </c:pt>
                <c:pt idx="5331">
                  <c:v>32.426596000000004</c:v>
                </c:pt>
                <c:pt idx="5332">
                  <c:v>32.297849999999997</c:v>
                </c:pt>
                <c:pt idx="5333">
                  <c:v>32.345056999999997</c:v>
                </c:pt>
                <c:pt idx="5334">
                  <c:v>32.519817000000003</c:v>
                </c:pt>
                <c:pt idx="5335">
                  <c:v>32.374144000000001</c:v>
                </c:pt>
                <c:pt idx="5336">
                  <c:v>32.397269999999999</c:v>
                </c:pt>
                <c:pt idx="5337">
                  <c:v>32.395600999999999</c:v>
                </c:pt>
                <c:pt idx="5338">
                  <c:v>32.379866</c:v>
                </c:pt>
                <c:pt idx="5339">
                  <c:v>32.341479999999997</c:v>
                </c:pt>
                <c:pt idx="5340">
                  <c:v>32.348871000000003</c:v>
                </c:pt>
                <c:pt idx="5341">
                  <c:v>32.319783999999999</c:v>
                </c:pt>
                <c:pt idx="5342">
                  <c:v>32.346249</c:v>
                </c:pt>
                <c:pt idx="5343">
                  <c:v>32.441139</c:v>
                </c:pt>
                <c:pt idx="5344">
                  <c:v>32.380341999999999</c:v>
                </c:pt>
                <c:pt idx="5345">
                  <c:v>32.408476</c:v>
                </c:pt>
                <c:pt idx="5346">
                  <c:v>32.391548</c:v>
                </c:pt>
                <c:pt idx="5347">
                  <c:v>32.353400999999998</c:v>
                </c:pt>
                <c:pt idx="5348">
                  <c:v>32.392502</c:v>
                </c:pt>
                <c:pt idx="5349">
                  <c:v>32.497644000000001</c:v>
                </c:pt>
                <c:pt idx="5350">
                  <c:v>32.539368000000003</c:v>
                </c:pt>
                <c:pt idx="5351">
                  <c:v>32.480477999999998</c:v>
                </c:pt>
                <c:pt idx="5352">
                  <c:v>32.606602000000002</c:v>
                </c:pt>
                <c:pt idx="5353">
                  <c:v>32.580376000000001</c:v>
                </c:pt>
                <c:pt idx="5354">
                  <c:v>32.533884</c:v>
                </c:pt>
                <c:pt idx="5355">
                  <c:v>32.623767999999998</c:v>
                </c:pt>
                <c:pt idx="5356">
                  <c:v>32.551527</c:v>
                </c:pt>
                <c:pt idx="5357">
                  <c:v>32.545090000000002</c:v>
                </c:pt>
                <c:pt idx="5358">
                  <c:v>32.63402</c:v>
                </c:pt>
                <c:pt idx="5359">
                  <c:v>32.547950999999998</c:v>
                </c:pt>
                <c:pt idx="5360">
                  <c:v>32.515287000000001</c:v>
                </c:pt>
                <c:pt idx="5361">
                  <c:v>32.622337000000002</c:v>
                </c:pt>
                <c:pt idx="5362">
                  <c:v>32.554388000000003</c:v>
                </c:pt>
                <c:pt idx="5363">
                  <c:v>32.596826999999998</c:v>
                </c:pt>
                <c:pt idx="5364">
                  <c:v>32.580852999999998</c:v>
                </c:pt>
                <c:pt idx="5365">
                  <c:v>32.694817</c:v>
                </c:pt>
                <c:pt idx="5366">
                  <c:v>32.669066999999998</c:v>
                </c:pt>
                <c:pt idx="5367">
                  <c:v>32.464027000000002</c:v>
                </c:pt>
                <c:pt idx="5368">
                  <c:v>32.492637999999999</c:v>
                </c:pt>
                <c:pt idx="5369">
                  <c:v>32.569647000000003</c:v>
                </c:pt>
                <c:pt idx="5370">
                  <c:v>32.556057000000003</c:v>
                </c:pt>
                <c:pt idx="5371">
                  <c:v>32.516002999999998</c:v>
                </c:pt>
                <c:pt idx="5372">
                  <c:v>32.550097000000001</c:v>
                </c:pt>
                <c:pt idx="5373">
                  <c:v>32.653570000000002</c:v>
                </c:pt>
                <c:pt idx="5374">
                  <c:v>32.663106999999997</c:v>
                </c:pt>
                <c:pt idx="5375">
                  <c:v>32.593966000000002</c:v>
                </c:pt>
                <c:pt idx="5376">
                  <c:v>32.642840999999997</c:v>
                </c:pt>
                <c:pt idx="5377">
                  <c:v>32.612561999999997</c:v>
                </c:pt>
                <c:pt idx="5378">
                  <c:v>32.497405999999998</c:v>
                </c:pt>
                <c:pt idx="5379">
                  <c:v>32.492161000000003</c:v>
                </c:pt>
                <c:pt idx="5380">
                  <c:v>32.622337000000002</c:v>
                </c:pt>
                <c:pt idx="5381">
                  <c:v>32.559395000000002</c:v>
                </c:pt>
                <c:pt idx="5382">
                  <c:v>32.622337000000002</c:v>
                </c:pt>
                <c:pt idx="5383">
                  <c:v>32.591819999999998</c:v>
                </c:pt>
                <c:pt idx="5384">
                  <c:v>32.683134000000003</c:v>
                </c:pt>
                <c:pt idx="5385">
                  <c:v>32.589435999999999</c:v>
                </c:pt>
                <c:pt idx="5386">
                  <c:v>32.556294999999999</c:v>
                </c:pt>
                <c:pt idx="5387">
                  <c:v>32.606602000000002</c:v>
                </c:pt>
                <c:pt idx="5388">
                  <c:v>32.695055000000004</c:v>
                </c:pt>
                <c:pt idx="5389">
                  <c:v>32.608747000000001</c:v>
                </c:pt>
                <c:pt idx="5390">
                  <c:v>32.624721999999998</c:v>
                </c:pt>
                <c:pt idx="5391">
                  <c:v>32.548665999999997</c:v>
                </c:pt>
                <c:pt idx="5392">
                  <c:v>32.555103000000003</c:v>
                </c:pt>
                <c:pt idx="5393">
                  <c:v>32.564402000000001</c:v>
                </c:pt>
                <c:pt idx="5394">
                  <c:v>32.655954000000001</c:v>
                </c:pt>
                <c:pt idx="5395">
                  <c:v>32.607078999999999</c:v>
                </c:pt>
                <c:pt idx="5396">
                  <c:v>32.617092</c:v>
                </c:pt>
                <c:pt idx="5397">
                  <c:v>32.573222999999999</c:v>
                </c:pt>
                <c:pt idx="5398">
                  <c:v>32.470464999999997</c:v>
                </c:pt>
                <c:pt idx="5399">
                  <c:v>32.501458999999997</c:v>
                </c:pt>
                <c:pt idx="5400">
                  <c:v>32.598734</c:v>
                </c:pt>
                <c:pt idx="5401">
                  <c:v>32.564639999999997</c:v>
                </c:pt>
                <c:pt idx="5402">
                  <c:v>32.637596000000002</c:v>
                </c:pt>
                <c:pt idx="5403">
                  <c:v>32.606363000000002</c:v>
                </c:pt>
                <c:pt idx="5404">
                  <c:v>32.617569000000003</c:v>
                </c:pt>
                <c:pt idx="5405">
                  <c:v>32.689571000000001</c:v>
                </c:pt>
                <c:pt idx="5406">
                  <c:v>32.538414000000003</c:v>
                </c:pt>
                <c:pt idx="5407">
                  <c:v>32.480716999999999</c:v>
                </c:pt>
                <c:pt idx="5408">
                  <c:v>32.559395000000002</c:v>
                </c:pt>
                <c:pt idx="5409">
                  <c:v>32.674551000000001</c:v>
                </c:pt>
                <c:pt idx="5410">
                  <c:v>32.578707000000001</c:v>
                </c:pt>
                <c:pt idx="5411">
                  <c:v>32.558680000000003</c:v>
                </c:pt>
                <c:pt idx="5412">
                  <c:v>32.603740999999999</c:v>
                </c:pt>
                <c:pt idx="5413">
                  <c:v>32.467841999999997</c:v>
                </c:pt>
                <c:pt idx="5414">
                  <c:v>32.530068999999997</c:v>
                </c:pt>
                <c:pt idx="5415">
                  <c:v>32.571793</c:v>
                </c:pt>
                <c:pt idx="5416">
                  <c:v>32.607317000000002</c:v>
                </c:pt>
                <c:pt idx="5417">
                  <c:v>32.649994</c:v>
                </c:pt>
                <c:pt idx="5418">
                  <c:v>32.594203999999998</c:v>
                </c:pt>
                <c:pt idx="5419">
                  <c:v>32.555819</c:v>
                </c:pt>
                <c:pt idx="5420">
                  <c:v>32.584429</c:v>
                </c:pt>
                <c:pt idx="5421">
                  <c:v>32.624721999999998</c:v>
                </c:pt>
                <c:pt idx="5422">
                  <c:v>32.653331999999999</c:v>
                </c:pt>
                <c:pt idx="5423">
                  <c:v>32.613039000000001</c:v>
                </c:pt>
                <c:pt idx="5424">
                  <c:v>32.668351999999999</c:v>
                </c:pt>
                <c:pt idx="5425">
                  <c:v>32.585858999999999</c:v>
                </c:pt>
                <c:pt idx="5426">
                  <c:v>32.588005000000003</c:v>
                </c:pt>
                <c:pt idx="5427">
                  <c:v>32.637596000000002</c:v>
                </c:pt>
                <c:pt idx="5428">
                  <c:v>32.610177999999998</c:v>
                </c:pt>
                <c:pt idx="5429">
                  <c:v>32.636403999999999</c:v>
                </c:pt>
                <c:pt idx="5430">
                  <c:v>32.629013</c:v>
                </c:pt>
                <c:pt idx="5431">
                  <c:v>32.517910000000001</c:v>
                </c:pt>
                <c:pt idx="5432">
                  <c:v>32.518864000000001</c:v>
                </c:pt>
                <c:pt idx="5433">
                  <c:v>32.530307999999998</c:v>
                </c:pt>
                <c:pt idx="5434">
                  <c:v>32.509326999999999</c:v>
                </c:pt>
                <c:pt idx="5435">
                  <c:v>32.514094999999998</c:v>
                </c:pt>
                <c:pt idx="5436">
                  <c:v>32.583236999999997</c:v>
                </c:pt>
                <c:pt idx="5437">
                  <c:v>32.560110000000002</c:v>
                </c:pt>
                <c:pt idx="5438">
                  <c:v>32.440662000000003</c:v>
                </c:pt>
                <c:pt idx="5439">
                  <c:v>32.564639999999997</c:v>
                </c:pt>
                <c:pt idx="5440">
                  <c:v>32.543421000000002</c:v>
                </c:pt>
                <c:pt idx="5441">
                  <c:v>32.580137000000001</c:v>
                </c:pt>
                <c:pt idx="5442">
                  <c:v>32.533406999999997</c:v>
                </c:pt>
                <c:pt idx="5443">
                  <c:v>32.521008999999999</c:v>
                </c:pt>
                <c:pt idx="5444">
                  <c:v>32.547711999999997</c:v>
                </c:pt>
                <c:pt idx="5445">
                  <c:v>32.529353999999998</c:v>
                </c:pt>
                <c:pt idx="5446">
                  <c:v>32.541752000000002</c:v>
                </c:pt>
                <c:pt idx="5447">
                  <c:v>32.513142000000002</c:v>
                </c:pt>
                <c:pt idx="5448">
                  <c:v>32.508611999999999</c:v>
                </c:pt>
                <c:pt idx="5449">
                  <c:v>32.587527999999999</c:v>
                </c:pt>
                <c:pt idx="5450">
                  <c:v>32.610892999999997</c:v>
                </c:pt>
                <c:pt idx="5451">
                  <c:v>32.593488999999998</c:v>
                </c:pt>
                <c:pt idx="5452">
                  <c:v>32.580852999999998</c:v>
                </c:pt>
                <c:pt idx="5453">
                  <c:v>32.442570000000003</c:v>
                </c:pt>
                <c:pt idx="5454">
                  <c:v>32.592773000000001</c:v>
                </c:pt>
                <c:pt idx="5455">
                  <c:v>32.535553</c:v>
                </c:pt>
                <c:pt idx="5456">
                  <c:v>32.563209999999998</c:v>
                </c:pt>
                <c:pt idx="5457">
                  <c:v>32.564402000000001</c:v>
                </c:pt>
                <c:pt idx="5458">
                  <c:v>32.625675000000001</c:v>
                </c:pt>
                <c:pt idx="5459">
                  <c:v>32.543897999999999</c:v>
                </c:pt>
                <c:pt idx="5460">
                  <c:v>32.574891999999998</c:v>
                </c:pt>
                <c:pt idx="5461">
                  <c:v>32.55415</c:v>
                </c:pt>
                <c:pt idx="5462">
                  <c:v>32.501697999999998</c:v>
                </c:pt>
                <c:pt idx="5463">
                  <c:v>32.497644000000001</c:v>
                </c:pt>
                <c:pt idx="5464">
                  <c:v>32.575130000000001</c:v>
                </c:pt>
                <c:pt idx="5465">
                  <c:v>32.643318000000001</c:v>
                </c:pt>
                <c:pt idx="5466">
                  <c:v>32.597302999999997</c:v>
                </c:pt>
                <c:pt idx="5467">
                  <c:v>32.541037000000003</c:v>
                </c:pt>
                <c:pt idx="5468">
                  <c:v>32.549143000000001</c:v>
                </c:pt>
                <c:pt idx="5469">
                  <c:v>32.539845</c:v>
                </c:pt>
                <c:pt idx="5470">
                  <c:v>32.563209999999998</c:v>
                </c:pt>
                <c:pt idx="5471">
                  <c:v>32.609701000000001</c:v>
                </c:pt>
                <c:pt idx="5472">
                  <c:v>32.571316000000003</c:v>
                </c:pt>
                <c:pt idx="5473">
                  <c:v>32.536268</c:v>
                </c:pt>
                <c:pt idx="5474">
                  <c:v>32.559156000000002</c:v>
                </c:pt>
                <c:pt idx="5475">
                  <c:v>32.513857000000002</c:v>
                </c:pt>
                <c:pt idx="5476">
                  <c:v>32.561301999999998</c:v>
                </c:pt>
                <c:pt idx="5477">
                  <c:v>32.580613999999997</c:v>
                </c:pt>
                <c:pt idx="5478">
                  <c:v>32.576084000000002</c:v>
                </c:pt>
                <c:pt idx="5479">
                  <c:v>32.620907000000003</c:v>
                </c:pt>
                <c:pt idx="5480">
                  <c:v>32.573222999999999</c:v>
                </c:pt>
                <c:pt idx="5481">
                  <c:v>32.629250999999996</c:v>
                </c:pt>
                <c:pt idx="5482">
                  <c:v>32.577275999999998</c:v>
                </c:pt>
                <c:pt idx="5483">
                  <c:v>32.586812999999999</c:v>
                </c:pt>
                <c:pt idx="5484">
                  <c:v>32.620429999999999</c:v>
                </c:pt>
                <c:pt idx="5485">
                  <c:v>32.692670999999997</c:v>
                </c:pt>
                <c:pt idx="5486">
                  <c:v>32.541274999999999</c:v>
                </c:pt>
                <c:pt idx="5487">
                  <c:v>32.556057000000003</c:v>
                </c:pt>
                <c:pt idx="5488">
                  <c:v>32.568216</c:v>
                </c:pt>
                <c:pt idx="5489">
                  <c:v>32.553673000000003</c:v>
                </c:pt>
                <c:pt idx="5490">
                  <c:v>32.568455</c:v>
                </c:pt>
                <c:pt idx="5491">
                  <c:v>32.498359999999998</c:v>
                </c:pt>
                <c:pt idx="5492">
                  <c:v>32.525778000000003</c:v>
                </c:pt>
                <c:pt idx="5493">
                  <c:v>32.495499000000002</c:v>
                </c:pt>
                <c:pt idx="5494">
                  <c:v>32.570362000000003</c:v>
                </c:pt>
                <c:pt idx="5495">
                  <c:v>32.617806999999999</c:v>
                </c:pt>
                <c:pt idx="5496">
                  <c:v>32.603025000000002</c:v>
                </c:pt>
                <c:pt idx="5497">
                  <c:v>32.653331999999999</c:v>
                </c:pt>
                <c:pt idx="5498">
                  <c:v>32.794952000000002</c:v>
                </c:pt>
                <c:pt idx="5499">
                  <c:v>32.537222</c:v>
                </c:pt>
                <c:pt idx="5500">
                  <c:v>32.579183999999998</c:v>
                </c:pt>
                <c:pt idx="5501">
                  <c:v>32.519340999999997</c:v>
                </c:pt>
                <c:pt idx="5502">
                  <c:v>32.572507999999999</c:v>
                </c:pt>
                <c:pt idx="5503">
                  <c:v>32.635449999999999</c:v>
                </c:pt>
                <c:pt idx="5504">
                  <c:v>32.560825000000001</c:v>
                </c:pt>
                <c:pt idx="5505">
                  <c:v>32.553434000000003</c:v>
                </c:pt>
                <c:pt idx="5506">
                  <c:v>32.584667000000003</c:v>
                </c:pt>
                <c:pt idx="5507">
                  <c:v>32.582045000000001</c:v>
                </c:pt>
                <c:pt idx="5508">
                  <c:v>32.527923999999999</c:v>
                </c:pt>
                <c:pt idx="5509">
                  <c:v>32.568455</c:v>
                </c:pt>
                <c:pt idx="5510">
                  <c:v>32.701968999999998</c:v>
                </c:pt>
                <c:pt idx="5511">
                  <c:v>32.549619999999997</c:v>
                </c:pt>
                <c:pt idx="5512">
                  <c:v>32.684325999999999</c:v>
                </c:pt>
                <c:pt idx="5513">
                  <c:v>32.625675000000001</c:v>
                </c:pt>
                <c:pt idx="5514">
                  <c:v>32.552003999999997</c:v>
                </c:pt>
                <c:pt idx="5515">
                  <c:v>32.572746000000002</c:v>
                </c:pt>
                <c:pt idx="5516">
                  <c:v>32.575845999999999</c:v>
                </c:pt>
                <c:pt idx="5517">
                  <c:v>32.463788999999998</c:v>
                </c:pt>
                <c:pt idx="5518">
                  <c:v>32.574654000000002</c:v>
                </c:pt>
                <c:pt idx="5519">
                  <c:v>32.688856000000001</c:v>
                </c:pt>
                <c:pt idx="5520">
                  <c:v>32.581328999999997</c:v>
                </c:pt>
                <c:pt idx="5521">
                  <c:v>32.625914000000002</c:v>
                </c:pt>
                <c:pt idx="5522">
                  <c:v>32.595633999999997</c:v>
                </c:pt>
                <c:pt idx="5523">
                  <c:v>32.598972000000003</c:v>
                </c:pt>
                <c:pt idx="5524">
                  <c:v>32.569408000000003</c:v>
                </c:pt>
                <c:pt idx="5525">
                  <c:v>32.552003999999997</c:v>
                </c:pt>
                <c:pt idx="5526">
                  <c:v>32.649754999999999</c:v>
                </c:pt>
                <c:pt idx="5527">
                  <c:v>32.609701000000001</c:v>
                </c:pt>
                <c:pt idx="5528">
                  <c:v>32.581806</c:v>
                </c:pt>
                <c:pt idx="5529">
                  <c:v>32.416105000000002</c:v>
                </c:pt>
                <c:pt idx="5530">
                  <c:v>32.565354999999997</c:v>
                </c:pt>
                <c:pt idx="5531">
                  <c:v>32.616853999999996</c:v>
                </c:pt>
                <c:pt idx="5532">
                  <c:v>32.613515999999997</c:v>
                </c:pt>
                <c:pt idx="5533">
                  <c:v>32.648563000000003</c:v>
                </c:pt>
                <c:pt idx="5534">
                  <c:v>32.574891999999998</c:v>
                </c:pt>
                <c:pt idx="5535">
                  <c:v>32.507181000000003</c:v>
                </c:pt>
                <c:pt idx="5536">
                  <c:v>32.537222</c:v>
                </c:pt>
                <c:pt idx="5537">
                  <c:v>32.561540999999998</c:v>
                </c:pt>
                <c:pt idx="5538">
                  <c:v>32.58419</c:v>
                </c:pt>
                <c:pt idx="5539">
                  <c:v>32.530068999999997</c:v>
                </c:pt>
                <c:pt idx="5540">
                  <c:v>32.525539000000002</c:v>
                </c:pt>
                <c:pt idx="5541">
                  <c:v>32.562255999999998</c:v>
                </c:pt>
                <c:pt idx="5542">
                  <c:v>32.573937999999998</c:v>
                </c:pt>
                <c:pt idx="5543">
                  <c:v>32.637835000000003</c:v>
                </c:pt>
                <c:pt idx="5544">
                  <c:v>32.565354999999997</c:v>
                </c:pt>
                <c:pt idx="5545">
                  <c:v>32.595633999999997</c:v>
                </c:pt>
                <c:pt idx="5546">
                  <c:v>32.551288999999997</c:v>
                </c:pt>
                <c:pt idx="5547">
                  <c:v>32.562255999999998</c:v>
                </c:pt>
                <c:pt idx="5548">
                  <c:v>32.609701000000001</c:v>
                </c:pt>
                <c:pt idx="5549">
                  <c:v>32.628535999999997</c:v>
                </c:pt>
                <c:pt idx="5550">
                  <c:v>32.605648000000002</c:v>
                </c:pt>
                <c:pt idx="5551">
                  <c:v>32.526254999999999</c:v>
                </c:pt>
                <c:pt idx="5552">
                  <c:v>32.643557000000001</c:v>
                </c:pt>
                <c:pt idx="5553">
                  <c:v>32.42445</c:v>
                </c:pt>
                <c:pt idx="5554">
                  <c:v>32.600403</c:v>
                </c:pt>
                <c:pt idx="5555">
                  <c:v>32.675742999999997</c:v>
                </c:pt>
                <c:pt idx="5556">
                  <c:v>32.584429</c:v>
                </c:pt>
                <c:pt idx="5557">
                  <c:v>32.570362000000003</c:v>
                </c:pt>
                <c:pt idx="5558">
                  <c:v>32.611846999999997</c:v>
                </c:pt>
                <c:pt idx="5559">
                  <c:v>32.529592999999998</c:v>
                </c:pt>
                <c:pt idx="5560">
                  <c:v>32.541513000000002</c:v>
                </c:pt>
                <c:pt idx="5561">
                  <c:v>32.608032000000001</c:v>
                </c:pt>
                <c:pt idx="5562">
                  <c:v>32.607078999999999</c:v>
                </c:pt>
                <c:pt idx="5563">
                  <c:v>32.582045000000001</c:v>
                </c:pt>
                <c:pt idx="5564">
                  <c:v>32.640219000000002</c:v>
                </c:pt>
                <c:pt idx="5565">
                  <c:v>32.531737999999997</c:v>
                </c:pt>
                <c:pt idx="5566">
                  <c:v>32.608032000000001</c:v>
                </c:pt>
                <c:pt idx="5567">
                  <c:v>32.567024000000004</c:v>
                </c:pt>
                <c:pt idx="5568">
                  <c:v>32.619475999999999</c:v>
                </c:pt>
                <c:pt idx="5569">
                  <c:v>32.589196999999999</c:v>
                </c:pt>
                <c:pt idx="5570">
                  <c:v>32.581806</c:v>
                </c:pt>
                <c:pt idx="5571">
                  <c:v>32.541989999999998</c:v>
                </c:pt>
                <c:pt idx="5572">
                  <c:v>32.629489999999997</c:v>
                </c:pt>
                <c:pt idx="5573">
                  <c:v>32.547711999999997</c:v>
                </c:pt>
                <c:pt idx="5574">
                  <c:v>32.539129000000003</c:v>
                </c:pt>
                <c:pt idx="5575">
                  <c:v>32.564878</c:v>
                </c:pt>
                <c:pt idx="5576">
                  <c:v>32.622576000000002</c:v>
                </c:pt>
                <c:pt idx="5577">
                  <c:v>32.648563000000003</c:v>
                </c:pt>
                <c:pt idx="5578">
                  <c:v>32.586098</c:v>
                </c:pt>
                <c:pt idx="5579">
                  <c:v>32.551527</c:v>
                </c:pt>
                <c:pt idx="5580">
                  <c:v>32.534122000000004</c:v>
                </c:pt>
                <c:pt idx="5581">
                  <c:v>32.630443999999997</c:v>
                </c:pt>
                <c:pt idx="5582">
                  <c:v>32.553673000000003</c:v>
                </c:pt>
                <c:pt idx="5583">
                  <c:v>32.577990999999997</c:v>
                </c:pt>
                <c:pt idx="5584">
                  <c:v>32.562733000000001</c:v>
                </c:pt>
                <c:pt idx="5585">
                  <c:v>32.586098</c:v>
                </c:pt>
                <c:pt idx="5586">
                  <c:v>32.623528999999998</c:v>
                </c:pt>
                <c:pt idx="5587">
                  <c:v>32.529353999999998</c:v>
                </c:pt>
                <c:pt idx="5588">
                  <c:v>32.594681000000001</c:v>
                </c:pt>
                <c:pt idx="5589">
                  <c:v>32.563209999999998</c:v>
                </c:pt>
                <c:pt idx="5590">
                  <c:v>32.588005000000003</c:v>
                </c:pt>
                <c:pt idx="5591">
                  <c:v>32.582282999999997</c:v>
                </c:pt>
                <c:pt idx="5592">
                  <c:v>32.598256999999997</c:v>
                </c:pt>
                <c:pt idx="5593">
                  <c:v>32.561064000000002</c:v>
                </c:pt>
                <c:pt idx="5594">
                  <c:v>32.569647000000003</c:v>
                </c:pt>
                <c:pt idx="5595">
                  <c:v>32.58419</c:v>
                </c:pt>
                <c:pt idx="5596">
                  <c:v>32.779693999999999</c:v>
                </c:pt>
                <c:pt idx="5597">
                  <c:v>32.555579999999999</c:v>
                </c:pt>
                <c:pt idx="5598">
                  <c:v>32.632112999999997</c:v>
                </c:pt>
                <c:pt idx="5599">
                  <c:v>32.532215000000001</c:v>
                </c:pt>
                <c:pt idx="5600">
                  <c:v>32.549143000000001</c:v>
                </c:pt>
                <c:pt idx="5601">
                  <c:v>32.574891999999998</c:v>
                </c:pt>
                <c:pt idx="5602">
                  <c:v>32.632112999999997</c:v>
                </c:pt>
                <c:pt idx="5603">
                  <c:v>32.623528999999998</c:v>
                </c:pt>
                <c:pt idx="5604">
                  <c:v>32.557963999999998</c:v>
                </c:pt>
                <c:pt idx="5605">
                  <c:v>32.738447000000001</c:v>
                </c:pt>
                <c:pt idx="5606">
                  <c:v>32.783985000000001</c:v>
                </c:pt>
                <c:pt idx="5607">
                  <c:v>32.645226000000001</c:v>
                </c:pt>
                <c:pt idx="5608">
                  <c:v>32.702446000000002</c:v>
                </c:pt>
                <c:pt idx="5609">
                  <c:v>32.730817999999999</c:v>
                </c:pt>
                <c:pt idx="5610">
                  <c:v>32.707929999999998</c:v>
                </c:pt>
                <c:pt idx="5611">
                  <c:v>32.720089000000002</c:v>
                </c:pt>
                <c:pt idx="5612">
                  <c:v>32.684803000000002</c:v>
                </c:pt>
                <c:pt idx="5613">
                  <c:v>32.609940000000002</c:v>
                </c:pt>
                <c:pt idx="5614">
                  <c:v>32.768965000000001</c:v>
                </c:pt>
                <c:pt idx="5615">
                  <c:v>32.748460999999999</c:v>
                </c:pt>
                <c:pt idx="5616">
                  <c:v>32.700538999999999</c:v>
                </c:pt>
                <c:pt idx="5617">
                  <c:v>32.692670999999997</c:v>
                </c:pt>
                <c:pt idx="5618">
                  <c:v>32.729387000000003</c:v>
                </c:pt>
                <c:pt idx="5619">
                  <c:v>32.716990000000003</c:v>
                </c:pt>
                <c:pt idx="5620">
                  <c:v>32.690762999999997</c:v>
                </c:pt>
                <c:pt idx="5621">
                  <c:v>32.686233999999999</c:v>
                </c:pt>
                <c:pt idx="5622">
                  <c:v>32.650948</c:v>
                </c:pt>
                <c:pt idx="5623">
                  <c:v>32.679319</c:v>
                </c:pt>
                <c:pt idx="5624">
                  <c:v>32.730341000000003</c:v>
                </c:pt>
                <c:pt idx="5625">
                  <c:v>32.705545000000001</c:v>
                </c:pt>
                <c:pt idx="5626">
                  <c:v>32.767533999999998</c:v>
                </c:pt>
                <c:pt idx="5627">
                  <c:v>32.751559999999998</c:v>
                </c:pt>
                <c:pt idx="5628">
                  <c:v>32.764195999999998</c:v>
                </c:pt>
                <c:pt idx="5629">
                  <c:v>32.775402</c:v>
                </c:pt>
                <c:pt idx="5630">
                  <c:v>32.686233999999999</c:v>
                </c:pt>
                <c:pt idx="5631">
                  <c:v>32.616853999999996</c:v>
                </c:pt>
                <c:pt idx="5632">
                  <c:v>32.695532</c:v>
                </c:pt>
                <c:pt idx="5633">
                  <c:v>32.716512999999999</c:v>
                </c:pt>
                <c:pt idx="5634">
                  <c:v>32.761574000000003</c:v>
                </c:pt>
                <c:pt idx="5635">
                  <c:v>32.706738000000001</c:v>
                </c:pt>
                <c:pt idx="5636">
                  <c:v>32.823324</c:v>
                </c:pt>
                <c:pt idx="5637">
                  <c:v>32.756566999999997</c:v>
                </c:pt>
                <c:pt idx="5638">
                  <c:v>32.657623000000001</c:v>
                </c:pt>
                <c:pt idx="5639">
                  <c:v>32.693385999999997</c:v>
                </c:pt>
                <c:pt idx="5640">
                  <c:v>32.773972000000001</c:v>
                </c:pt>
                <c:pt idx="5641">
                  <c:v>32.750844999999998</c:v>
                </c:pt>
                <c:pt idx="5642">
                  <c:v>32.700299999999999</c:v>
                </c:pt>
                <c:pt idx="5643">
                  <c:v>32.718896999999998</c:v>
                </c:pt>
                <c:pt idx="5644">
                  <c:v>32.751559999999998</c:v>
                </c:pt>
                <c:pt idx="5645">
                  <c:v>32.771110999999998</c:v>
                </c:pt>
                <c:pt idx="5646">
                  <c:v>32.744168999999999</c:v>
                </c:pt>
                <c:pt idx="5647">
                  <c:v>32.752513999999998</c:v>
                </c:pt>
                <c:pt idx="5648">
                  <c:v>32.695532</c:v>
                </c:pt>
                <c:pt idx="5649">
                  <c:v>32.699347000000003</c:v>
                </c:pt>
                <c:pt idx="5650">
                  <c:v>32.697439000000003</c:v>
                </c:pt>
                <c:pt idx="5651">
                  <c:v>32.705306999999998</c:v>
                </c:pt>
                <c:pt idx="5652">
                  <c:v>32.741785</c:v>
                </c:pt>
                <c:pt idx="5653">
                  <c:v>32.880544999999998</c:v>
                </c:pt>
                <c:pt idx="5654">
                  <c:v>32.741785</c:v>
                </c:pt>
                <c:pt idx="5655">
                  <c:v>32.706021999999997</c:v>
                </c:pt>
                <c:pt idx="5656">
                  <c:v>32.765864999999998</c:v>
                </c:pt>
                <c:pt idx="5657">
                  <c:v>32.840490000000003</c:v>
                </c:pt>
                <c:pt idx="5658">
                  <c:v>32.733916999999998</c:v>
                </c:pt>
                <c:pt idx="5659">
                  <c:v>32.797336999999999</c:v>
                </c:pt>
                <c:pt idx="5660">
                  <c:v>32.723427000000001</c:v>
                </c:pt>
                <c:pt idx="5661">
                  <c:v>32.707929999999998</c:v>
                </c:pt>
                <c:pt idx="5662">
                  <c:v>32.904147999999999</c:v>
                </c:pt>
                <c:pt idx="5663">
                  <c:v>32.703161000000001</c:v>
                </c:pt>
                <c:pt idx="5664">
                  <c:v>32.806635</c:v>
                </c:pt>
                <c:pt idx="5665">
                  <c:v>32.786608000000001</c:v>
                </c:pt>
                <c:pt idx="5666">
                  <c:v>32.690762999999997</c:v>
                </c:pt>
                <c:pt idx="5667">
                  <c:v>32.717942999999998</c:v>
                </c:pt>
                <c:pt idx="5668">
                  <c:v>32.830477000000002</c:v>
                </c:pt>
                <c:pt idx="5669">
                  <c:v>32.747269000000003</c:v>
                </c:pt>
                <c:pt idx="5670">
                  <c:v>32.730103</c:v>
                </c:pt>
                <c:pt idx="5671">
                  <c:v>32.711982999999996</c:v>
                </c:pt>
                <c:pt idx="5672">
                  <c:v>32.808064999999999</c:v>
                </c:pt>
                <c:pt idx="5673">
                  <c:v>32.761574000000003</c:v>
                </c:pt>
                <c:pt idx="5674">
                  <c:v>32.701731000000002</c:v>
                </c:pt>
                <c:pt idx="5675">
                  <c:v>32.725333999999997</c:v>
                </c:pt>
                <c:pt idx="5676">
                  <c:v>32.746077</c:v>
                </c:pt>
                <c:pt idx="5677">
                  <c:v>32.737969999999997</c:v>
                </c:pt>
                <c:pt idx="5678">
                  <c:v>32.675027999999998</c:v>
                </c:pt>
                <c:pt idx="5679">
                  <c:v>32.696486</c:v>
                </c:pt>
                <c:pt idx="5680">
                  <c:v>32.718896999999998</c:v>
                </c:pt>
                <c:pt idx="5681">
                  <c:v>32.707214</c:v>
                </c:pt>
                <c:pt idx="5682">
                  <c:v>32.757759</c:v>
                </c:pt>
                <c:pt idx="5683">
                  <c:v>32.665730000000003</c:v>
                </c:pt>
                <c:pt idx="5684">
                  <c:v>32.677174000000001</c:v>
                </c:pt>
                <c:pt idx="5685">
                  <c:v>32.717227999999999</c:v>
                </c:pt>
                <c:pt idx="5686">
                  <c:v>32.725333999999997</c:v>
                </c:pt>
                <c:pt idx="5687">
                  <c:v>32.778502000000003</c:v>
                </c:pt>
                <c:pt idx="5688">
                  <c:v>32.696008999999997</c:v>
                </c:pt>
                <c:pt idx="5689">
                  <c:v>32.668351999999999</c:v>
                </c:pt>
                <c:pt idx="5690">
                  <c:v>32.773494999999997</c:v>
                </c:pt>
                <c:pt idx="5691">
                  <c:v>32.754897999999997</c:v>
                </c:pt>
                <c:pt idx="5692">
                  <c:v>32.777548000000003</c:v>
                </c:pt>
                <c:pt idx="5693">
                  <c:v>32.718657999999998</c:v>
                </c:pt>
                <c:pt idx="5694">
                  <c:v>32.738208999999998</c:v>
                </c:pt>
                <c:pt idx="5695">
                  <c:v>32.741546999999997</c:v>
                </c:pt>
                <c:pt idx="5696">
                  <c:v>32.764912000000002</c:v>
                </c:pt>
                <c:pt idx="5697">
                  <c:v>32.722473000000001</c:v>
                </c:pt>
                <c:pt idx="5698">
                  <c:v>32.839060000000003</c:v>
                </c:pt>
                <c:pt idx="5699">
                  <c:v>32.793759999999999</c:v>
                </c:pt>
                <c:pt idx="5700">
                  <c:v>32.647132999999997</c:v>
                </c:pt>
                <c:pt idx="5701">
                  <c:v>32.734394000000002</c:v>
                </c:pt>
                <c:pt idx="5702">
                  <c:v>32.751559999999998</c:v>
                </c:pt>
                <c:pt idx="5703">
                  <c:v>32.677411999999997</c:v>
                </c:pt>
                <c:pt idx="5704">
                  <c:v>32.780169999999998</c:v>
                </c:pt>
                <c:pt idx="5705">
                  <c:v>32.806873000000003</c:v>
                </c:pt>
                <c:pt idx="5706">
                  <c:v>32.759189999999997</c:v>
                </c:pt>
                <c:pt idx="5707">
                  <c:v>32.666922</c:v>
                </c:pt>
                <c:pt idx="5708">
                  <c:v>32.843589999999999</c:v>
                </c:pt>
                <c:pt idx="5709">
                  <c:v>32.737493999999998</c:v>
                </c:pt>
                <c:pt idx="5710">
                  <c:v>32.763480999999999</c:v>
                </c:pt>
                <c:pt idx="5711">
                  <c:v>32.757759</c:v>
                </c:pt>
                <c:pt idx="5712">
                  <c:v>32.763719999999999</c:v>
                </c:pt>
                <c:pt idx="5713">
                  <c:v>32.672643999999998</c:v>
                </c:pt>
                <c:pt idx="5714">
                  <c:v>32.773494999999997</c:v>
                </c:pt>
                <c:pt idx="5715">
                  <c:v>32.595157999999998</c:v>
                </c:pt>
                <c:pt idx="5716">
                  <c:v>32.794952000000002</c:v>
                </c:pt>
                <c:pt idx="5717">
                  <c:v>32.723188</c:v>
                </c:pt>
                <c:pt idx="5718">
                  <c:v>32.827139000000003</c:v>
                </c:pt>
                <c:pt idx="5719">
                  <c:v>32.684803000000002</c:v>
                </c:pt>
                <c:pt idx="5720">
                  <c:v>32.733440000000002</c:v>
                </c:pt>
                <c:pt idx="5721">
                  <c:v>32.64761</c:v>
                </c:pt>
                <c:pt idx="5722">
                  <c:v>32.697201</c:v>
                </c:pt>
                <c:pt idx="5723">
                  <c:v>32.672643999999998</c:v>
                </c:pt>
                <c:pt idx="5724">
                  <c:v>32.685757000000002</c:v>
                </c:pt>
                <c:pt idx="5725">
                  <c:v>32.878399000000002</c:v>
                </c:pt>
                <c:pt idx="5726">
                  <c:v>32.712935999999999</c:v>
                </c:pt>
                <c:pt idx="5727">
                  <c:v>32.813786999999998</c:v>
                </c:pt>
                <c:pt idx="5728">
                  <c:v>32.677174000000001</c:v>
                </c:pt>
                <c:pt idx="5729">
                  <c:v>32.759189999999997</c:v>
                </c:pt>
                <c:pt idx="5730">
                  <c:v>32.879353000000002</c:v>
                </c:pt>
                <c:pt idx="5731">
                  <c:v>32.781601000000002</c:v>
                </c:pt>
                <c:pt idx="5732">
                  <c:v>32.732486999999999</c:v>
                </c:pt>
                <c:pt idx="5733">
                  <c:v>32.804012</c:v>
                </c:pt>
                <c:pt idx="5734">
                  <c:v>32.749890999999998</c:v>
                </c:pt>
                <c:pt idx="5735">
                  <c:v>32.720089000000002</c:v>
                </c:pt>
                <c:pt idx="5736">
                  <c:v>32.916784</c:v>
                </c:pt>
                <c:pt idx="5737">
                  <c:v>32.698393000000003</c:v>
                </c:pt>
                <c:pt idx="5738">
                  <c:v>32.729387000000003</c:v>
                </c:pt>
                <c:pt idx="5739">
                  <c:v>32.677174000000001</c:v>
                </c:pt>
                <c:pt idx="5740">
                  <c:v>32.767772999999998</c:v>
                </c:pt>
                <c:pt idx="5741">
                  <c:v>32.716990000000003</c:v>
                </c:pt>
                <c:pt idx="5742">
                  <c:v>32.757998000000001</c:v>
                </c:pt>
                <c:pt idx="5743">
                  <c:v>32.817602000000001</c:v>
                </c:pt>
                <c:pt idx="5744">
                  <c:v>32.748221999999998</c:v>
                </c:pt>
                <c:pt idx="5745">
                  <c:v>32.737969999999997</c:v>
                </c:pt>
                <c:pt idx="5746">
                  <c:v>32.695532</c:v>
                </c:pt>
                <c:pt idx="5747">
                  <c:v>32.749890999999998</c:v>
                </c:pt>
                <c:pt idx="5748">
                  <c:v>32.729863999999999</c:v>
                </c:pt>
                <c:pt idx="5749">
                  <c:v>32.703400000000002</c:v>
                </c:pt>
                <c:pt idx="5750">
                  <c:v>32.671928000000001</c:v>
                </c:pt>
                <c:pt idx="5751">
                  <c:v>32.771586999999997</c:v>
                </c:pt>
                <c:pt idx="5752">
                  <c:v>32.691955999999998</c:v>
                </c:pt>
                <c:pt idx="5753">
                  <c:v>32.654524000000002</c:v>
                </c:pt>
                <c:pt idx="5754">
                  <c:v>32.681704000000003</c:v>
                </c:pt>
                <c:pt idx="5755">
                  <c:v>32.769202999999997</c:v>
                </c:pt>
                <c:pt idx="5756">
                  <c:v>32.659053999999998</c:v>
                </c:pt>
                <c:pt idx="5757">
                  <c:v>32.726049000000003</c:v>
                </c:pt>
                <c:pt idx="5758">
                  <c:v>32.783507999999998</c:v>
                </c:pt>
                <c:pt idx="5759">
                  <c:v>32.736539999999998</c:v>
                </c:pt>
                <c:pt idx="5760">
                  <c:v>32.723427000000001</c:v>
                </c:pt>
                <c:pt idx="5761">
                  <c:v>32.722949999999997</c:v>
                </c:pt>
                <c:pt idx="5762">
                  <c:v>32.691001999999997</c:v>
                </c:pt>
                <c:pt idx="5763">
                  <c:v>32.606363000000002</c:v>
                </c:pt>
                <c:pt idx="5764">
                  <c:v>32.787560999999997</c:v>
                </c:pt>
                <c:pt idx="5765">
                  <c:v>32.645941000000001</c:v>
                </c:pt>
                <c:pt idx="5766">
                  <c:v>32.668829000000002</c:v>
                </c:pt>
                <c:pt idx="5767">
                  <c:v>32.668351999999999</c:v>
                </c:pt>
                <c:pt idx="5768">
                  <c:v>32.798529000000002</c:v>
                </c:pt>
                <c:pt idx="5769">
                  <c:v>32.672643999999998</c:v>
                </c:pt>
                <c:pt idx="5770">
                  <c:v>32.758713</c:v>
                </c:pt>
                <c:pt idx="5771">
                  <c:v>32.627105999999998</c:v>
                </c:pt>
                <c:pt idx="5772">
                  <c:v>32.769441999999998</c:v>
                </c:pt>
                <c:pt idx="5773">
                  <c:v>32.731056000000002</c:v>
                </c:pt>
                <c:pt idx="5774">
                  <c:v>32.801867000000001</c:v>
                </c:pt>
                <c:pt idx="5775">
                  <c:v>32.680273</c:v>
                </c:pt>
                <c:pt idx="5776">
                  <c:v>32.689571000000001</c:v>
                </c:pt>
                <c:pt idx="5777">
                  <c:v>32.755612999999997</c:v>
                </c:pt>
                <c:pt idx="5778">
                  <c:v>32.812834000000002</c:v>
                </c:pt>
                <c:pt idx="5779">
                  <c:v>32.801150999999997</c:v>
                </c:pt>
                <c:pt idx="5780">
                  <c:v>32.668590999999999</c:v>
                </c:pt>
                <c:pt idx="5781">
                  <c:v>32.661915</c:v>
                </c:pt>
                <c:pt idx="5782">
                  <c:v>32.801150999999997</c:v>
                </c:pt>
                <c:pt idx="5783">
                  <c:v>32.676457999999997</c:v>
                </c:pt>
                <c:pt idx="5784">
                  <c:v>32.663345</c:v>
                </c:pt>
                <c:pt idx="5785">
                  <c:v>32.784461999999998</c:v>
                </c:pt>
                <c:pt idx="5786">
                  <c:v>32.761096999999999</c:v>
                </c:pt>
                <c:pt idx="5787">
                  <c:v>32.751083000000001</c:v>
                </c:pt>
                <c:pt idx="5788">
                  <c:v>32.712935999999999</c:v>
                </c:pt>
                <c:pt idx="5789">
                  <c:v>32.731056000000002</c:v>
                </c:pt>
                <c:pt idx="5790">
                  <c:v>32.714843999999999</c:v>
                </c:pt>
                <c:pt idx="5791">
                  <c:v>32.767772999999998</c:v>
                </c:pt>
                <c:pt idx="5792">
                  <c:v>32.722949999999997</c:v>
                </c:pt>
                <c:pt idx="5793">
                  <c:v>32.741785</c:v>
                </c:pt>
                <c:pt idx="5794">
                  <c:v>32.747030000000002</c:v>
                </c:pt>
                <c:pt idx="5795">
                  <c:v>32.631874000000003</c:v>
                </c:pt>
                <c:pt idx="5796">
                  <c:v>32.720804000000001</c:v>
                </c:pt>
                <c:pt idx="5797">
                  <c:v>32.647371</c:v>
                </c:pt>
                <c:pt idx="5798">
                  <c:v>32.599449</c:v>
                </c:pt>
                <c:pt idx="5799">
                  <c:v>32.798766999999998</c:v>
                </c:pt>
                <c:pt idx="5800">
                  <c:v>32.694339999999997</c:v>
                </c:pt>
                <c:pt idx="5801">
                  <c:v>32.715082000000002</c:v>
                </c:pt>
                <c:pt idx="5802">
                  <c:v>32.786845999999997</c:v>
                </c:pt>
                <c:pt idx="5803">
                  <c:v>32.717466000000002</c:v>
                </c:pt>
                <c:pt idx="5804">
                  <c:v>32.793998999999999</c:v>
                </c:pt>
                <c:pt idx="5805">
                  <c:v>32.687663999999998</c:v>
                </c:pt>
                <c:pt idx="5806">
                  <c:v>32.712221</c:v>
                </c:pt>
                <c:pt idx="5807">
                  <c:v>32.740355000000001</c:v>
                </c:pt>
                <c:pt idx="5808">
                  <c:v>32.686472000000002</c:v>
                </c:pt>
                <c:pt idx="5809">
                  <c:v>32.743454</c:v>
                </c:pt>
                <c:pt idx="5810">
                  <c:v>32.710791</c:v>
                </c:pt>
                <c:pt idx="5811">
                  <c:v>32.674312999999998</c:v>
                </c:pt>
                <c:pt idx="5812">
                  <c:v>32.753943999999997</c:v>
                </c:pt>
                <c:pt idx="5813">
                  <c:v>32.742261999999997</c:v>
                </c:pt>
                <c:pt idx="5814">
                  <c:v>32.823563</c:v>
                </c:pt>
                <c:pt idx="5815">
                  <c:v>32.919167999999999</c:v>
                </c:pt>
                <c:pt idx="5816">
                  <c:v>32.686709999999998</c:v>
                </c:pt>
                <c:pt idx="5817">
                  <c:v>32.783985000000001</c:v>
                </c:pt>
                <c:pt idx="5818">
                  <c:v>32.803773999999997</c:v>
                </c:pt>
                <c:pt idx="5819">
                  <c:v>32.742739</c:v>
                </c:pt>
                <c:pt idx="5820">
                  <c:v>32.910347000000002</c:v>
                </c:pt>
                <c:pt idx="5821">
                  <c:v>32.665730000000003</c:v>
                </c:pt>
                <c:pt idx="5822">
                  <c:v>32.718657999999998</c:v>
                </c:pt>
                <c:pt idx="5823">
                  <c:v>32.779217000000003</c:v>
                </c:pt>
                <c:pt idx="5824">
                  <c:v>32.728672000000003</c:v>
                </c:pt>
                <c:pt idx="5825">
                  <c:v>32.781838999999998</c:v>
                </c:pt>
                <c:pt idx="5826">
                  <c:v>32.824038999999999</c:v>
                </c:pt>
                <c:pt idx="5827">
                  <c:v>32.736063000000001</c:v>
                </c:pt>
                <c:pt idx="5828">
                  <c:v>32.678843000000001</c:v>
                </c:pt>
                <c:pt idx="5829">
                  <c:v>32.682896</c:v>
                </c:pt>
                <c:pt idx="5830">
                  <c:v>32.758235999999997</c:v>
                </c:pt>
                <c:pt idx="5831">
                  <c:v>32.709598999999997</c:v>
                </c:pt>
                <c:pt idx="5832">
                  <c:v>32.765627000000002</c:v>
                </c:pt>
                <c:pt idx="5833">
                  <c:v>32.7425</c:v>
                </c:pt>
                <c:pt idx="5834">
                  <c:v>32.679796000000003</c:v>
                </c:pt>
                <c:pt idx="5835">
                  <c:v>32.760859000000004</c:v>
                </c:pt>
                <c:pt idx="5836">
                  <c:v>32.800198000000002</c:v>
                </c:pt>
                <c:pt idx="5837">
                  <c:v>32.704830000000001</c:v>
                </c:pt>
                <c:pt idx="5838">
                  <c:v>32.738686000000001</c:v>
                </c:pt>
                <c:pt idx="5839">
                  <c:v>32.721043000000002</c:v>
                </c:pt>
                <c:pt idx="5840">
                  <c:v>32.697915999999999</c:v>
                </c:pt>
                <c:pt idx="5841">
                  <c:v>32.781362999999999</c:v>
                </c:pt>
                <c:pt idx="5842">
                  <c:v>32.718896999999998</c:v>
                </c:pt>
                <c:pt idx="5843">
                  <c:v>32.714128000000002</c:v>
                </c:pt>
                <c:pt idx="5844">
                  <c:v>32.639502999999998</c:v>
                </c:pt>
                <c:pt idx="5845">
                  <c:v>32.758713</c:v>
                </c:pt>
                <c:pt idx="5846">
                  <c:v>32.762289000000003</c:v>
                </c:pt>
                <c:pt idx="5847">
                  <c:v>32.806395999999999</c:v>
                </c:pt>
                <c:pt idx="5848">
                  <c:v>32.744883999999999</c:v>
                </c:pt>
                <c:pt idx="5849">
                  <c:v>32.857418000000003</c:v>
                </c:pt>
                <c:pt idx="5850">
                  <c:v>32.853603</c:v>
                </c:pt>
                <c:pt idx="5851">
                  <c:v>32.740116</c:v>
                </c:pt>
                <c:pt idx="5852">
                  <c:v>32.697915999999999</c:v>
                </c:pt>
                <c:pt idx="5853">
                  <c:v>32.815933000000001</c:v>
                </c:pt>
                <c:pt idx="5854">
                  <c:v>32.750844999999998</c:v>
                </c:pt>
                <c:pt idx="5855">
                  <c:v>32.709598999999997</c:v>
                </c:pt>
                <c:pt idx="5856">
                  <c:v>32.730103</c:v>
                </c:pt>
                <c:pt idx="5857">
                  <c:v>32.671689999999998</c:v>
                </c:pt>
                <c:pt idx="5858">
                  <c:v>32.702922999999998</c:v>
                </c:pt>
                <c:pt idx="5859">
                  <c:v>32.707929999999998</c:v>
                </c:pt>
                <c:pt idx="5860">
                  <c:v>32.740355000000001</c:v>
                </c:pt>
                <c:pt idx="5861">
                  <c:v>32.897948999999997</c:v>
                </c:pt>
                <c:pt idx="5862">
                  <c:v>32.866715999999997</c:v>
                </c:pt>
                <c:pt idx="5863">
                  <c:v>32.928705000000001</c:v>
                </c:pt>
                <c:pt idx="5864">
                  <c:v>32.914161999999997</c:v>
                </c:pt>
                <c:pt idx="5865">
                  <c:v>32.955170000000003</c:v>
                </c:pt>
                <c:pt idx="5866">
                  <c:v>32.943010000000001</c:v>
                </c:pt>
                <c:pt idx="5867">
                  <c:v>32.876252999999998</c:v>
                </c:pt>
                <c:pt idx="5868">
                  <c:v>32.890081000000002</c:v>
                </c:pt>
                <c:pt idx="5869">
                  <c:v>32.925367000000001</c:v>
                </c:pt>
                <c:pt idx="5870">
                  <c:v>33.028841</c:v>
                </c:pt>
                <c:pt idx="5871">
                  <c:v>32.925606000000002</c:v>
                </c:pt>
                <c:pt idx="5872">
                  <c:v>32.911777000000001</c:v>
                </c:pt>
                <c:pt idx="5873">
                  <c:v>32.878636999999998</c:v>
                </c:pt>
                <c:pt idx="5874">
                  <c:v>32.901287000000004</c:v>
                </c:pt>
                <c:pt idx="5875">
                  <c:v>32.812119000000003</c:v>
                </c:pt>
                <c:pt idx="5876">
                  <c:v>32.948971</c:v>
                </c:pt>
                <c:pt idx="5877">
                  <c:v>32.806158000000003</c:v>
                </c:pt>
                <c:pt idx="5878">
                  <c:v>32.848596999999998</c:v>
                </c:pt>
                <c:pt idx="5879">
                  <c:v>32.830477000000002</c:v>
                </c:pt>
                <c:pt idx="5880">
                  <c:v>32.791615</c:v>
                </c:pt>
                <c:pt idx="5881">
                  <c:v>32.856940999999999</c:v>
                </c:pt>
                <c:pt idx="5882">
                  <c:v>32.831668999999998</c:v>
                </c:pt>
                <c:pt idx="5883">
                  <c:v>32.955170000000003</c:v>
                </c:pt>
                <c:pt idx="5884">
                  <c:v>32.933473999999997</c:v>
                </c:pt>
                <c:pt idx="5885">
                  <c:v>32.785176999999997</c:v>
                </c:pt>
                <c:pt idx="5886">
                  <c:v>32.977818999999997</c:v>
                </c:pt>
                <c:pt idx="5887">
                  <c:v>32.826900000000002</c:v>
                </c:pt>
                <c:pt idx="5888">
                  <c:v>32.806873000000003</c:v>
                </c:pt>
                <c:pt idx="5889">
                  <c:v>32.732486999999999</c:v>
                </c:pt>
                <c:pt idx="5890">
                  <c:v>32.809496000000003</c:v>
                </c:pt>
                <c:pt idx="5891">
                  <c:v>32.833337999999998</c:v>
                </c:pt>
                <c:pt idx="5892">
                  <c:v>32.770871999999997</c:v>
                </c:pt>
                <c:pt idx="5893">
                  <c:v>32.841444000000003</c:v>
                </c:pt>
                <c:pt idx="5894">
                  <c:v>32.851458000000001</c:v>
                </c:pt>
                <c:pt idx="5895">
                  <c:v>32.833815000000001</c:v>
                </c:pt>
                <c:pt idx="5896">
                  <c:v>32.822609</c:v>
                </c:pt>
                <c:pt idx="5897">
                  <c:v>32.906055000000002</c:v>
                </c:pt>
                <c:pt idx="5898">
                  <c:v>32.879353000000002</c:v>
                </c:pt>
                <c:pt idx="5899">
                  <c:v>32.874583999999999</c:v>
                </c:pt>
                <c:pt idx="5900">
                  <c:v>32.833576000000001</c:v>
                </c:pt>
                <c:pt idx="5901">
                  <c:v>32.809258</c:v>
                </c:pt>
                <c:pt idx="5902">
                  <c:v>32.862662999999998</c:v>
                </c:pt>
                <c:pt idx="5903">
                  <c:v>32.827139000000003</c:v>
                </c:pt>
                <c:pt idx="5904">
                  <c:v>32.880305999999997</c:v>
                </c:pt>
                <c:pt idx="5905">
                  <c:v>32.851458000000001</c:v>
                </c:pt>
                <c:pt idx="5906">
                  <c:v>32.767057000000001</c:v>
                </c:pt>
                <c:pt idx="5907">
                  <c:v>32.881498000000001</c:v>
                </c:pt>
                <c:pt idx="5908">
                  <c:v>32.835721999999997</c:v>
                </c:pt>
                <c:pt idx="5909">
                  <c:v>32.758474</c:v>
                </c:pt>
                <c:pt idx="5910">
                  <c:v>32.882928999999997</c:v>
                </c:pt>
                <c:pt idx="5911">
                  <c:v>32.783507999999998</c:v>
                </c:pt>
                <c:pt idx="5912">
                  <c:v>32.823563</c:v>
                </c:pt>
                <c:pt idx="5913">
                  <c:v>32.852410999999996</c:v>
                </c:pt>
                <c:pt idx="5914">
                  <c:v>32.845973999999998</c:v>
                </c:pt>
                <c:pt idx="5915">
                  <c:v>32.825707999999999</c:v>
                </c:pt>
                <c:pt idx="5916">
                  <c:v>32.805442999999997</c:v>
                </c:pt>
                <c:pt idx="5917">
                  <c:v>32.878875999999998</c:v>
                </c:pt>
                <c:pt idx="5918">
                  <c:v>32.782316000000002</c:v>
                </c:pt>
                <c:pt idx="5919">
                  <c:v>32.855749000000003</c:v>
                </c:pt>
                <c:pt idx="5920">
                  <c:v>32.849311999999998</c:v>
                </c:pt>
                <c:pt idx="5921">
                  <c:v>32.866478000000001</c:v>
                </c:pt>
                <c:pt idx="5922">
                  <c:v>32.827615999999999</c:v>
                </c:pt>
                <c:pt idx="5923">
                  <c:v>32.895564999999998</c:v>
                </c:pt>
                <c:pt idx="5924">
                  <c:v>32.841444000000003</c:v>
                </c:pt>
                <c:pt idx="5925">
                  <c:v>32.815218000000002</c:v>
                </c:pt>
                <c:pt idx="5926">
                  <c:v>32.925606000000002</c:v>
                </c:pt>
                <c:pt idx="5927">
                  <c:v>32.776833000000003</c:v>
                </c:pt>
                <c:pt idx="5928">
                  <c:v>32.824516000000003</c:v>
                </c:pt>
                <c:pt idx="5929">
                  <c:v>32.873392000000003</c:v>
                </c:pt>
                <c:pt idx="5930">
                  <c:v>32.877684000000002</c:v>
                </c:pt>
                <c:pt idx="5931">
                  <c:v>32.857655999999999</c:v>
                </c:pt>
                <c:pt idx="5932">
                  <c:v>32.847403999999997</c:v>
                </c:pt>
                <c:pt idx="5933">
                  <c:v>32.885312999999996</c:v>
                </c:pt>
                <c:pt idx="5934">
                  <c:v>32.853364999999997</c:v>
                </c:pt>
                <c:pt idx="5935">
                  <c:v>32.813786999999998</c:v>
                </c:pt>
                <c:pt idx="5936">
                  <c:v>32.853842</c:v>
                </c:pt>
                <c:pt idx="5937">
                  <c:v>32.874107000000002</c:v>
                </c:pt>
                <c:pt idx="5938">
                  <c:v>32.828569000000002</c:v>
                </c:pt>
                <c:pt idx="5939">
                  <c:v>32.846927999999998</c:v>
                </c:pt>
                <c:pt idx="5940">
                  <c:v>32.826900000000002</c:v>
                </c:pt>
                <c:pt idx="5941">
                  <c:v>32.824516000000003</c:v>
                </c:pt>
                <c:pt idx="5942">
                  <c:v>32.748221999999998</c:v>
                </c:pt>
                <c:pt idx="5943">
                  <c:v>32.816648000000001</c:v>
                </c:pt>
                <c:pt idx="5944">
                  <c:v>32.821894</c:v>
                </c:pt>
                <c:pt idx="5945">
                  <c:v>32.851695999999997</c:v>
                </c:pt>
                <c:pt idx="5946">
                  <c:v>32.865046999999997</c:v>
                </c:pt>
                <c:pt idx="5947">
                  <c:v>32.953977999999999</c:v>
                </c:pt>
                <c:pt idx="5948">
                  <c:v>32.814503000000002</c:v>
                </c:pt>
                <c:pt idx="5949">
                  <c:v>32.838583</c:v>
                </c:pt>
                <c:pt idx="5950">
                  <c:v>32.865046999999997</c:v>
                </c:pt>
                <c:pt idx="5951">
                  <c:v>32.804251000000001</c:v>
                </c:pt>
                <c:pt idx="5952">
                  <c:v>32.802104999999997</c:v>
                </c:pt>
                <c:pt idx="5953">
                  <c:v>32.808542000000003</c:v>
                </c:pt>
                <c:pt idx="5954">
                  <c:v>32.776356</c:v>
                </c:pt>
                <c:pt idx="5955">
                  <c:v>32.896757000000001</c:v>
                </c:pt>
                <c:pt idx="5956">
                  <c:v>32.894373000000002</c:v>
                </c:pt>
                <c:pt idx="5957">
                  <c:v>32.731771000000002</c:v>
                </c:pt>
                <c:pt idx="5958">
                  <c:v>32.812356999999999</c:v>
                </c:pt>
                <c:pt idx="5959">
                  <c:v>32.882452000000001</c:v>
                </c:pt>
                <c:pt idx="5960">
                  <c:v>32.883406000000001</c:v>
                </c:pt>
                <c:pt idx="5961">
                  <c:v>32.827615999999999</c:v>
                </c:pt>
                <c:pt idx="5962">
                  <c:v>32.854318999999997</c:v>
                </c:pt>
                <c:pt idx="5963">
                  <c:v>32.856464000000003</c:v>
                </c:pt>
                <c:pt idx="5964">
                  <c:v>32.903671000000003</c:v>
                </c:pt>
                <c:pt idx="5965">
                  <c:v>32.868147</c:v>
                </c:pt>
                <c:pt idx="5966">
                  <c:v>32.854318999999997</c:v>
                </c:pt>
                <c:pt idx="5967">
                  <c:v>32.827615999999999</c:v>
                </c:pt>
                <c:pt idx="5968">
                  <c:v>32.874346000000003</c:v>
                </c:pt>
                <c:pt idx="5969">
                  <c:v>32.833337999999998</c:v>
                </c:pt>
                <c:pt idx="5970">
                  <c:v>32.861947999999998</c:v>
                </c:pt>
                <c:pt idx="5971">
                  <c:v>32.804251000000001</c:v>
                </c:pt>
                <c:pt idx="5972">
                  <c:v>32.804488999999997</c:v>
                </c:pt>
                <c:pt idx="5973">
                  <c:v>32.899380000000001</c:v>
                </c:pt>
                <c:pt idx="5974">
                  <c:v>32.843350999999998</c:v>
                </c:pt>
                <c:pt idx="5975">
                  <c:v>32.904147999999999</c:v>
                </c:pt>
                <c:pt idx="5976">
                  <c:v>32.810687999999999</c:v>
                </c:pt>
                <c:pt idx="5977">
                  <c:v>32.819032999999997</c:v>
                </c:pt>
                <c:pt idx="5978">
                  <c:v>32.808781000000003</c:v>
                </c:pt>
                <c:pt idx="5979">
                  <c:v>32.847881000000001</c:v>
                </c:pt>
                <c:pt idx="5980">
                  <c:v>32.838821000000003</c:v>
                </c:pt>
                <c:pt idx="5981">
                  <c:v>32.866478000000001</c:v>
                </c:pt>
                <c:pt idx="5982">
                  <c:v>32.784224000000002</c:v>
                </c:pt>
                <c:pt idx="5983">
                  <c:v>32.815694999999998</c:v>
                </c:pt>
                <c:pt idx="5984">
                  <c:v>32.960414999999998</c:v>
                </c:pt>
                <c:pt idx="5985">
                  <c:v>32.912253999999997</c:v>
                </c:pt>
                <c:pt idx="5986">
                  <c:v>32.800913000000001</c:v>
                </c:pt>
                <c:pt idx="5987">
                  <c:v>32.753228999999997</c:v>
                </c:pt>
                <c:pt idx="5988">
                  <c:v>32.824755000000003</c:v>
                </c:pt>
                <c:pt idx="5989">
                  <c:v>32.822609</c:v>
                </c:pt>
                <c:pt idx="5990">
                  <c:v>32.815455999999998</c:v>
                </c:pt>
                <c:pt idx="5991">
                  <c:v>32.802343</c:v>
                </c:pt>
                <c:pt idx="5992">
                  <c:v>32.802343</c:v>
                </c:pt>
                <c:pt idx="5993">
                  <c:v>32.844543000000002</c:v>
                </c:pt>
                <c:pt idx="5994">
                  <c:v>32.860993999999998</c:v>
                </c:pt>
                <c:pt idx="5995">
                  <c:v>32.836675999999997</c:v>
                </c:pt>
                <c:pt idx="5996">
                  <c:v>32.879114000000001</c:v>
                </c:pt>
                <c:pt idx="5997">
                  <c:v>32.844304999999999</c:v>
                </c:pt>
                <c:pt idx="5998">
                  <c:v>32.826661999999999</c:v>
                </c:pt>
                <c:pt idx="5999">
                  <c:v>32.829762000000002</c:v>
                </c:pt>
                <c:pt idx="6000">
                  <c:v>32.882452000000001</c:v>
                </c:pt>
                <c:pt idx="6001">
                  <c:v>32.821655</c:v>
                </c:pt>
                <c:pt idx="6002">
                  <c:v>32.787799999999997</c:v>
                </c:pt>
                <c:pt idx="6003">
                  <c:v>32.887219999999999</c:v>
                </c:pt>
                <c:pt idx="6004">
                  <c:v>32.867432000000001</c:v>
                </c:pt>
                <c:pt idx="6005">
                  <c:v>32.797336999999999</c:v>
                </c:pt>
                <c:pt idx="6006">
                  <c:v>32.904625000000003</c:v>
                </c:pt>
                <c:pt idx="6007">
                  <c:v>32.822609</c:v>
                </c:pt>
                <c:pt idx="6008">
                  <c:v>32.898663999999997</c:v>
                </c:pt>
                <c:pt idx="6009">
                  <c:v>32.810211000000002</c:v>
                </c:pt>
                <c:pt idx="6010">
                  <c:v>32.734870999999998</c:v>
                </c:pt>
                <c:pt idx="6011">
                  <c:v>32.829045999999998</c:v>
                </c:pt>
                <c:pt idx="6012">
                  <c:v>32.856940999999999</c:v>
                </c:pt>
                <c:pt idx="6013">
                  <c:v>32.807111999999996</c:v>
                </c:pt>
                <c:pt idx="6014">
                  <c:v>32.862901999999998</c:v>
                </c:pt>
                <c:pt idx="6015">
                  <c:v>32.831907000000001</c:v>
                </c:pt>
                <c:pt idx="6016">
                  <c:v>32.808542000000003</c:v>
                </c:pt>
                <c:pt idx="6017">
                  <c:v>32.825470000000003</c:v>
                </c:pt>
                <c:pt idx="6018">
                  <c:v>32.935142999999997</c:v>
                </c:pt>
                <c:pt idx="6019">
                  <c:v>32.823086000000004</c:v>
                </c:pt>
                <c:pt idx="6020">
                  <c:v>32.871008000000003</c:v>
                </c:pt>
                <c:pt idx="6021">
                  <c:v>32.948256000000001</c:v>
                </c:pt>
                <c:pt idx="6022">
                  <c:v>32.845973999999998</c:v>
                </c:pt>
                <c:pt idx="6023">
                  <c:v>32.885551</c:v>
                </c:pt>
                <c:pt idx="6024">
                  <c:v>32.851219</c:v>
                </c:pt>
                <c:pt idx="6025">
                  <c:v>32.793283000000002</c:v>
                </c:pt>
                <c:pt idx="6026">
                  <c:v>32.817124999999997</c:v>
                </c:pt>
                <c:pt idx="6027">
                  <c:v>32.753228999999997</c:v>
                </c:pt>
                <c:pt idx="6028">
                  <c:v>32.848120000000002</c:v>
                </c:pt>
                <c:pt idx="6029">
                  <c:v>32.915591999999997</c:v>
                </c:pt>
                <c:pt idx="6030">
                  <c:v>32.813549000000002</c:v>
                </c:pt>
                <c:pt idx="6031">
                  <c:v>32.819510000000001</c:v>
                </c:pt>
                <c:pt idx="6032">
                  <c:v>32.837629</c:v>
                </c:pt>
                <c:pt idx="6033">
                  <c:v>33.066510999999998</c:v>
                </c:pt>
                <c:pt idx="6034">
                  <c:v>32.851219</c:v>
                </c:pt>
                <c:pt idx="6035">
                  <c:v>32.781601000000002</c:v>
                </c:pt>
                <c:pt idx="6036">
                  <c:v>32.851695999999997</c:v>
                </c:pt>
                <c:pt idx="6037">
                  <c:v>32.768011000000001</c:v>
                </c:pt>
                <c:pt idx="6038">
                  <c:v>32.755136</c:v>
                </c:pt>
                <c:pt idx="6039">
                  <c:v>32.781123999999998</c:v>
                </c:pt>
                <c:pt idx="6040">
                  <c:v>32.856703000000003</c:v>
                </c:pt>
                <c:pt idx="6041">
                  <c:v>32.903433</c:v>
                </c:pt>
                <c:pt idx="6042">
                  <c:v>32.83596</c:v>
                </c:pt>
                <c:pt idx="6043">
                  <c:v>32.734631999999998</c:v>
                </c:pt>
                <c:pt idx="6044">
                  <c:v>32.775402</c:v>
                </c:pt>
                <c:pt idx="6045">
                  <c:v>32.818078999999997</c:v>
                </c:pt>
                <c:pt idx="6046">
                  <c:v>32.841206</c:v>
                </c:pt>
                <c:pt idx="6047">
                  <c:v>32.864094000000001</c:v>
                </c:pt>
                <c:pt idx="6048">
                  <c:v>32.793759999999999</c:v>
                </c:pt>
                <c:pt idx="6049">
                  <c:v>32.845973999999998</c:v>
                </c:pt>
                <c:pt idx="6050">
                  <c:v>32.777309000000002</c:v>
                </c:pt>
                <c:pt idx="6051">
                  <c:v>32.876015000000002</c:v>
                </c:pt>
                <c:pt idx="6052">
                  <c:v>32.894134999999999</c:v>
                </c:pt>
                <c:pt idx="6053">
                  <c:v>32.854080000000003</c:v>
                </c:pt>
                <c:pt idx="6054">
                  <c:v>32.837629</c:v>
                </c:pt>
                <c:pt idx="6055">
                  <c:v>32.855271999999999</c:v>
                </c:pt>
                <c:pt idx="6056">
                  <c:v>32.819510000000001</c:v>
                </c:pt>
                <c:pt idx="6057">
                  <c:v>32.900095</c:v>
                </c:pt>
                <c:pt idx="6058">
                  <c:v>32.899380000000001</c:v>
                </c:pt>
                <c:pt idx="6059">
                  <c:v>32.865524000000001</c:v>
                </c:pt>
                <c:pt idx="6060">
                  <c:v>32.791137999999997</c:v>
                </c:pt>
                <c:pt idx="6061">
                  <c:v>32.779693999999999</c:v>
                </c:pt>
                <c:pt idx="6062">
                  <c:v>32.829045999999998</c:v>
                </c:pt>
                <c:pt idx="6063">
                  <c:v>32.800913000000001</c:v>
                </c:pt>
                <c:pt idx="6064">
                  <c:v>32.818556000000001</c:v>
                </c:pt>
                <c:pt idx="6065">
                  <c:v>32.773256000000003</c:v>
                </c:pt>
                <c:pt idx="6066">
                  <c:v>32.853364999999997</c:v>
                </c:pt>
                <c:pt idx="6067">
                  <c:v>32.856940999999999</c:v>
                </c:pt>
                <c:pt idx="6068">
                  <c:v>32.846927999999998</c:v>
                </c:pt>
                <c:pt idx="6069">
                  <c:v>32.805442999999997</c:v>
                </c:pt>
                <c:pt idx="6070">
                  <c:v>32.889842999999999</c:v>
                </c:pt>
                <c:pt idx="6071">
                  <c:v>32.902002000000003</c:v>
                </c:pt>
                <c:pt idx="6072">
                  <c:v>32.819271000000001</c:v>
                </c:pt>
                <c:pt idx="6073">
                  <c:v>32.862425000000002</c:v>
                </c:pt>
                <c:pt idx="6074">
                  <c:v>32.799244000000002</c:v>
                </c:pt>
                <c:pt idx="6075">
                  <c:v>32.771825999999997</c:v>
                </c:pt>
                <c:pt idx="6076">
                  <c:v>32.989739999999998</c:v>
                </c:pt>
                <c:pt idx="6077">
                  <c:v>32.886028000000003</c:v>
                </c:pt>
                <c:pt idx="6078">
                  <c:v>32.858372000000003</c:v>
                </c:pt>
                <c:pt idx="6079">
                  <c:v>32.795667999999999</c:v>
                </c:pt>
                <c:pt idx="6080">
                  <c:v>32.865285999999998</c:v>
                </c:pt>
                <c:pt idx="6081">
                  <c:v>32.811165000000003</c:v>
                </c:pt>
                <c:pt idx="6082">
                  <c:v>32.854557</c:v>
                </c:pt>
                <c:pt idx="6083">
                  <c:v>32.795191000000003</c:v>
                </c:pt>
                <c:pt idx="6084">
                  <c:v>32.875537999999999</c:v>
                </c:pt>
                <c:pt idx="6085">
                  <c:v>32.765864999999998</c:v>
                </c:pt>
                <c:pt idx="6086">
                  <c:v>32.815455999999998</c:v>
                </c:pt>
                <c:pt idx="6087">
                  <c:v>32.791615</c:v>
                </c:pt>
                <c:pt idx="6088">
                  <c:v>32.819986</c:v>
                </c:pt>
                <c:pt idx="6089">
                  <c:v>32.784461999999998</c:v>
                </c:pt>
                <c:pt idx="6090">
                  <c:v>32.945870999999997</c:v>
                </c:pt>
                <c:pt idx="6091">
                  <c:v>32.83</c:v>
                </c:pt>
                <c:pt idx="6092">
                  <c:v>32.957554000000002</c:v>
                </c:pt>
                <c:pt idx="6093">
                  <c:v>32.838583</c:v>
                </c:pt>
                <c:pt idx="6094">
                  <c:v>32.919407</c:v>
                </c:pt>
                <c:pt idx="6095">
                  <c:v>32.814503000000002</c:v>
                </c:pt>
                <c:pt idx="6096">
                  <c:v>32.863379000000002</c:v>
                </c:pt>
                <c:pt idx="6097">
                  <c:v>32.754660000000001</c:v>
                </c:pt>
                <c:pt idx="6098">
                  <c:v>32.971859000000002</c:v>
                </c:pt>
                <c:pt idx="6099">
                  <c:v>32.80735</c:v>
                </c:pt>
                <c:pt idx="6100">
                  <c:v>32.770871999999997</c:v>
                </c:pt>
                <c:pt idx="6101">
                  <c:v>32.779693999999999</c:v>
                </c:pt>
                <c:pt idx="6102">
                  <c:v>32.820701999999997</c:v>
                </c:pt>
                <c:pt idx="6103">
                  <c:v>32.802582000000001</c:v>
                </c:pt>
                <c:pt idx="6104">
                  <c:v>32.846688999999998</c:v>
                </c:pt>
                <c:pt idx="6105">
                  <c:v>32.899856999999997</c:v>
                </c:pt>
                <c:pt idx="6106">
                  <c:v>32.885551</c:v>
                </c:pt>
                <c:pt idx="6107">
                  <c:v>32.831192000000001</c:v>
                </c:pt>
                <c:pt idx="6108">
                  <c:v>32.810926000000002</c:v>
                </c:pt>
                <c:pt idx="6109">
                  <c:v>32.875537999999999</c:v>
                </c:pt>
                <c:pt idx="6110">
                  <c:v>32.797575000000002</c:v>
                </c:pt>
                <c:pt idx="6111">
                  <c:v>32.804012</c:v>
                </c:pt>
                <c:pt idx="6112">
                  <c:v>32.867432000000001</c:v>
                </c:pt>
                <c:pt idx="6113">
                  <c:v>32.912016000000001</c:v>
                </c:pt>
                <c:pt idx="6114">
                  <c:v>32.940865000000002</c:v>
                </c:pt>
                <c:pt idx="6115">
                  <c:v>32.863855000000001</c:v>
                </c:pt>
                <c:pt idx="6116">
                  <c:v>32.907485999999999</c:v>
                </c:pt>
                <c:pt idx="6117">
                  <c:v>33.046722000000003</c:v>
                </c:pt>
                <c:pt idx="6118">
                  <c:v>33.010720999999997</c:v>
                </c:pt>
                <c:pt idx="6119">
                  <c:v>33.044815</c:v>
                </c:pt>
                <c:pt idx="6120">
                  <c:v>33.065080999999999</c:v>
                </c:pt>
                <c:pt idx="6121">
                  <c:v>33.041953999999997</c:v>
                </c:pt>
                <c:pt idx="6122">
                  <c:v>33.060074</c:v>
                </c:pt>
                <c:pt idx="6123">
                  <c:v>33.072471999999998</c:v>
                </c:pt>
                <c:pt idx="6124">
                  <c:v>33.053637000000002</c:v>
                </c:pt>
                <c:pt idx="6125">
                  <c:v>33.018112000000002</c:v>
                </c:pt>
                <c:pt idx="6126">
                  <c:v>33.034325000000003</c:v>
                </c:pt>
                <c:pt idx="6127">
                  <c:v>32.953977999999999</c:v>
                </c:pt>
                <c:pt idx="6128">
                  <c:v>32.997847</c:v>
                </c:pt>
                <c:pt idx="6129">
                  <c:v>33.004998999999998</c:v>
                </c:pt>
                <c:pt idx="6130">
                  <c:v>32.958508000000002</c:v>
                </c:pt>
                <c:pt idx="6131">
                  <c:v>32.982348999999999</c:v>
                </c:pt>
                <c:pt idx="6132">
                  <c:v>33.041953999999997</c:v>
                </c:pt>
                <c:pt idx="6133">
                  <c:v>32.999991999999999</c:v>
                </c:pt>
                <c:pt idx="6134">
                  <c:v>33.091307</c:v>
                </c:pt>
                <c:pt idx="6135">
                  <c:v>32.975673999999998</c:v>
                </c:pt>
                <c:pt idx="6136">
                  <c:v>33.010720999999997</c:v>
                </c:pt>
                <c:pt idx="6137">
                  <c:v>32.996654999999997</c:v>
                </c:pt>
                <c:pt idx="6138">
                  <c:v>32.977818999999997</c:v>
                </c:pt>
                <c:pt idx="6139">
                  <c:v>33.018112000000002</c:v>
                </c:pt>
                <c:pt idx="6140">
                  <c:v>33.064365000000002</c:v>
                </c:pt>
                <c:pt idx="6141">
                  <c:v>33.029555999999999</c:v>
                </c:pt>
                <c:pt idx="6142">
                  <c:v>33.015965999999999</c:v>
                </c:pt>
                <c:pt idx="6143">
                  <c:v>33.038139000000001</c:v>
                </c:pt>
                <c:pt idx="6144">
                  <c:v>33.022880999999998</c:v>
                </c:pt>
                <c:pt idx="6145">
                  <c:v>33.042907999999997</c:v>
                </c:pt>
                <c:pt idx="6146">
                  <c:v>33.048867999999999</c:v>
                </c:pt>
                <c:pt idx="6147">
                  <c:v>32.959460999999997</c:v>
                </c:pt>
                <c:pt idx="6148">
                  <c:v>32.994031999999997</c:v>
                </c:pt>
                <c:pt idx="6149">
                  <c:v>32.953262000000002</c:v>
                </c:pt>
                <c:pt idx="6150">
                  <c:v>33.05912</c:v>
                </c:pt>
                <c:pt idx="6151">
                  <c:v>33.029079000000003</c:v>
                </c:pt>
                <c:pt idx="6152">
                  <c:v>33.051968000000002</c:v>
                </c:pt>
                <c:pt idx="6153">
                  <c:v>33.042192</c:v>
                </c:pt>
                <c:pt idx="6154">
                  <c:v>33.049106999999999</c:v>
                </c:pt>
                <c:pt idx="6155">
                  <c:v>33.024788000000001</c:v>
                </c:pt>
                <c:pt idx="6156">
                  <c:v>33.079624000000003</c:v>
                </c:pt>
                <c:pt idx="6157">
                  <c:v>33.095120999999999</c:v>
                </c:pt>
                <c:pt idx="6158">
                  <c:v>32.983065000000003</c:v>
                </c:pt>
                <c:pt idx="6159">
                  <c:v>33.116101999999998</c:v>
                </c:pt>
                <c:pt idx="6160">
                  <c:v>33.051968000000002</c:v>
                </c:pt>
                <c:pt idx="6161">
                  <c:v>32.956600000000002</c:v>
                </c:pt>
                <c:pt idx="6162">
                  <c:v>33.001184000000002</c:v>
                </c:pt>
                <c:pt idx="6163">
                  <c:v>33.023595999999998</c:v>
                </c:pt>
                <c:pt idx="6164">
                  <c:v>33.025503</c:v>
                </c:pt>
                <c:pt idx="6165">
                  <c:v>32.999991999999999</c:v>
                </c:pt>
                <c:pt idx="6166">
                  <c:v>33.057451</c:v>
                </c:pt>
                <c:pt idx="6167">
                  <c:v>33.062457999999999</c:v>
                </c:pt>
                <c:pt idx="6168">
                  <c:v>33.011674999999997</c:v>
                </c:pt>
                <c:pt idx="6169">
                  <c:v>32.981873</c:v>
                </c:pt>
                <c:pt idx="6170">
                  <c:v>32.98068</c:v>
                </c:pt>
                <c:pt idx="6171">
                  <c:v>33.057212999999997</c:v>
                </c:pt>
                <c:pt idx="6172">
                  <c:v>33.072710000000001</c:v>
                </c:pt>
                <c:pt idx="6173">
                  <c:v>32.962798999999997</c:v>
                </c:pt>
                <c:pt idx="6174">
                  <c:v>33.079863000000003</c:v>
                </c:pt>
                <c:pt idx="6175">
                  <c:v>33.035994000000002</c:v>
                </c:pt>
                <c:pt idx="6176">
                  <c:v>32.996893</c:v>
                </c:pt>
                <c:pt idx="6177">
                  <c:v>33.015965999999999</c:v>
                </c:pt>
                <c:pt idx="6178">
                  <c:v>32.986164000000002</c:v>
                </c:pt>
                <c:pt idx="6179">
                  <c:v>33.002377000000003</c:v>
                </c:pt>
                <c:pt idx="6180">
                  <c:v>33.027648999999997</c:v>
                </c:pt>
                <c:pt idx="6181">
                  <c:v>33.034325000000003</c:v>
                </c:pt>
                <c:pt idx="6182">
                  <c:v>32.994746999999997</c:v>
                </c:pt>
                <c:pt idx="6183">
                  <c:v>33.062935000000003</c:v>
                </c:pt>
                <c:pt idx="6184">
                  <c:v>33.066034000000002</c:v>
                </c:pt>
                <c:pt idx="6185">
                  <c:v>32.996416000000004</c:v>
                </c:pt>
                <c:pt idx="6186">
                  <c:v>33.031939999999999</c:v>
                </c:pt>
                <c:pt idx="6187">
                  <c:v>33.029318000000004</c:v>
                </c:pt>
                <c:pt idx="6188">
                  <c:v>32.959699999999998</c:v>
                </c:pt>
                <c:pt idx="6189">
                  <c:v>33.015728000000003</c:v>
                </c:pt>
                <c:pt idx="6190">
                  <c:v>33.076286000000003</c:v>
                </c:pt>
                <c:pt idx="6191">
                  <c:v>33.133268000000001</c:v>
                </c:pt>
                <c:pt idx="6192">
                  <c:v>33.065319000000002</c:v>
                </c:pt>
                <c:pt idx="6193">
                  <c:v>33.014296999999999</c:v>
                </c:pt>
                <c:pt idx="6194">
                  <c:v>33.125162000000003</c:v>
                </c:pt>
                <c:pt idx="6195">
                  <c:v>33.151387999999997</c:v>
                </c:pt>
                <c:pt idx="6196">
                  <c:v>33.060550999999997</c:v>
                </c:pt>
                <c:pt idx="6197">
                  <c:v>32.942771999999998</c:v>
                </c:pt>
                <c:pt idx="6198">
                  <c:v>33.107757999999997</c:v>
                </c:pt>
                <c:pt idx="6199">
                  <c:v>33.019542999999999</c:v>
                </c:pt>
                <c:pt idx="6200">
                  <c:v>33.062696000000003</c:v>
                </c:pt>
                <c:pt idx="6201">
                  <c:v>33.054589999999997</c:v>
                </c:pt>
                <c:pt idx="6202">
                  <c:v>33.067464999999999</c:v>
                </c:pt>
                <c:pt idx="6203">
                  <c:v>33.061743</c:v>
                </c:pt>
                <c:pt idx="6204">
                  <c:v>33.037900999999998</c:v>
                </c:pt>
                <c:pt idx="6205">
                  <c:v>32.941102999999998</c:v>
                </c:pt>
                <c:pt idx="6206">
                  <c:v>33.082484999999998</c:v>
                </c:pt>
                <c:pt idx="6207">
                  <c:v>32.981873</c:v>
                </c:pt>
                <c:pt idx="6208">
                  <c:v>33.024788000000001</c:v>
                </c:pt>
                <c:pt idx="6209">
                  <c:v>33.036946999999998</c:v>
                </c:pt>
                <c:pt idx="6210">
                  <c:v>33.050536999999998</c:v>
                </c:pt>
                <c:pt idx="6211">
                  <c:v>33.05912</c:v>
                </c:pt>
                <c:pt idx="6212">
                  <c:v>33.047198999999999</c:v>
                </c:pt>
                <c:pt idx="6213">
                  <c:v>33.099890000000002</c:v>
                </c:pt>
                <c:pt idx="6214">
                  <c:v>33.034086000000002</c:v>
                </c:pt>
                <c:pt idx="6215">
                  <c:v>33.131599000000001</c:v>
                </c:pt>
                <c:pt idx="6216">
                  <c:v>32.989978999999998</c:v>
                </c:pt>
                <c:pt idx="6217">
                  <c:v>33.083438999999998</c:v>
                </c:pt>
                <c:pt idx="6218">
                  <c:v>33.082008000000002</c:v>
                </c:pt>
                <c:pt idx="6219">
                  <c:v>33.046245999999996</c:v>
                </c:pt>
                <c:pt idx="6220">
                  <c:v>33.020972999999998</c:v>
                </c:pt>
                <c:pt idx="6221">
                  <c:v>33.035994000000002</c:v>
                </c:pt>
                <c:pt idx="6222">
                  <c:v>32.989502000000002</c:v>
                </c:pt>
                <c:pt idx="6223">
                  <c:v>33.032656000000003</c:v>
                </c:pt>
                <c:pt idx="6224">
                  <c:v>33.079146999999999</c:v>
                </c:pt>
                <c:pt idx="6225">
                  <c:v>32.986879000000002</c:v>
                </c:pt>
                <c:pt idx="6226">
                  <c:v>33.103228000000001</c:v>
                </c:pt>
                <c:pt idx="6227">
                  <c:v>33.005952999999998</c:v>
                </c:pt>
                <c:pt idx="6228">
                  <c:v>33.154010999999997</c:v>
                </c:pt>
                <c:pt idx="6229">
                  <c:v>33.139229</c:v>
                </c:pt>
                <c:pt idx="6230">
                  <c:v>33.053398000000001</c:v>
                </c:pt>
                <c:pt idx="6231">
                  <c:v>32.970427999999998</c:v>
                </c:pt>
                <c:pt idx="6232">
                  <c:v>33.021450000000002</c:v>
                </c:pt>
                <c:pt idx="6233">
                  <c:v>33.167600999999998</c:v>
                </c:pt>
                <c:pt idx="6234">
                  <c:v>33.034562999999999</c:v>
                </c:pt>
                <c:pt idx="6235">
                  <c:v>33.010483000000001</c:v>
                </c:pt>
                <c:pt idx="6236">
                  <c:v>33.048152999999999</c:v>
                </c:pt>
                <c:pt idx="6237">
                  <c:v>32.951117000000004</c:v>
                </c:pt>
                <c:pt idx="6238">
                  <c:v>33.064126999999999</c:v>
                </c:pt>
                <c:pt idx="6239">
                  <c:v>33.018351000000003</c:v>
                </c:pt>
                <c:pt idx="6240">
                  <c:v>33.046722000000003</c:v>
                </c:pt>
                <c:pt idx="6241">
                  <c:v>32.998800000000003</c:v>
                </c:pt>
                <c:pt idx="6242">
                  <c:v>33.23245</c:v>
                </c:pt>
                <c:pt idx="6243">
                  <c:v>33.056973999999997</c:v>
                </c:pt>
                <c:pt idx="6244">
                  <c:v>33.092976</c:v>
                </c:pt>
                <c:pt idx="6245">
                  <c:v>33.150433999999997</c:v>
                </c:pt>
                <c:pt idx="6246">
                  <c:v>33.098221000000002</c:v>
                </c:pt>
                <c:pt idx="6247">
                  <c:v>33.161878999999999</c:v>
                </c:pt>
                <c:pt idx="6248">
                  <c:v>33.064365000000002</c:v>
                </c:pt>
                <c:pt idx="6249">
                  <c:v>33.131838000000002</c:v>
                </c:pt>
                <c:pt idx="6250">
                  <c:v>33.164262999999998</c:v>
                </c:pt>
                <c:pt idx="6251">
                  <c:v>33.309460000000001</c:v>
                </c:pt>
                <c:pt idx="6252">
                  <c:v>33.015728000000003</c:v>
                </c:pt>
                <c:pt idx="6253">
                  <c:v>32.988309999999998</c:v>
                </c:pt>
                <c:pt idx="6254">
                  <c:v>32.941341000000001</c:v>
                </c:pt>
                <c:pt idx="6255">
                  <c:v>32.997131000000003</c:v>
                </c:pt>
                <c:pt idx="6256">
                  <c:v>32.998085000000003</c:v>
                </c:pt>
                <c:pt idx="6257">
                  <c:v>33.030271999999997</c:v>
                </c:pt>
                <c:pt idx="6258">
                  <c:v>32.99427</c:v>
                </c:pt>
                <c:pt idx="6259">
                  <c:v>32.987118000000002</c:v>
                </c:pt>
                <c:pt idx="6260">
                  <c:v>33.0441</c:v>
                </c:pt>
                <c:pt idx="6261">
                  <c:v>33.104419999999998</c:v>
                </c:pt>
                <c:pt idx="6262">
                  <c:v>33.154964</c:v>
                </c:pt>
                <c:pt idx="6263">
                  <c:v>32.982111000000003</c:v>
                </c:pt>
                <c:pt idx="6264">
                  <c:v>33.086537999999997</c:v>
                </c:pt>
                <c:pt idx="6265">
                  <c:v>33.031224999999999</c:v>
                </c:pt>
                <c:pt idx="6266">
                  <c:v>33.116101999999998</c:v>
                </c:pt>
                <c:pt idx="6267">
                  <c:v>33.109425999999999</c:v>
                </c:pt>
                <c:pt idx="6268">
                  <c:v>33.001184000000002</c:v>
                </c:pt>
                <c:pt idx="6269">
                  <c:v>33.004522000000001</c:v>
                </c:pt>
                <c:pt idx="6270">
                  <c:v>32.973528000000002</c:v>
                </c:pt>
                <c:pt idx="6271">
                  <c:v>33.034086000000002</c:v>
                </c:pt>
                <c:pt idx="6272">
                  <c:v>33.079624000000003</c:v>
                </c:pt>
                <c:pt idx="6273">
                  <c:v>33.034801000000002</c:v>
                </c:pt>
                <c:pt idx="6274">
                  <c:v>33.016204999999999</c:v>
                </c:pt>
                <c:pt idx="6275">
                  <c:v>33.052444000000001</c:v>
                </c:pt>
                <c:pt idx="6276">
                  <c:v>33.006191000000001</c:v>
                </c:pt>
                <c:pt idx="6277">
                  <c:v>32.97925</c:v>
                </c:pt>
                <c:pt idx="6278">
                  <c:v>33.029079000000003</c:v>
                </c:pt>
                <c:pt idx="6279">
                  <c:v>33.134937000000001</c:v>
                </c:pt>
                <c:pt idx="6280">
                  <c:v>33.120632000000001</c:v>
                </c:pt>
                <c:pt idx="6281">
                  <c:v>33.001423000000003</c:v>
                </c:pt>
                <c:pt idx="6282">
                  <c:v>32.989502000000002</c:v>
                </c:pt>
                <c:pt idx="6283">
                  <c:v>33.112048999999999</c:v>
                </c:pt>
                <c:pt idx="6284">
                  <c:v>33.014536</c:v>
                </c:pt>
                <c:pt idx="6285">
                  <c:v>32.963276</c:v>
                </c:pt>
                <c:pt idx="6286">
                  <c:v>32.995939</c:v>
                </c:pt>
                <c:pt idx="6287">
                  <c:v>33.026694999999997</c:v>
                </c:pt>
                <c:pt idx="6288">
                  <c:v>33.108711</c:v>
                </c:pt>
                <c:pt idx="6289">
                  <c:v>33.113241000000002</c:v>
                </c:pt>
                <c:pt idx="6290">
                  <c:v>33.064126999999999</c:v>
                </c:pt>
                <c:pt idx="6291">
                  <c:v>33.066034000000002</c:v>
                </c:pt>
                <c:pt idx="6292">
                  <c:v>32.927751999999998</c:v>
                </c:pt>
                <c:pt idx="6293">
                  <c:v>32.998322999999999</c:v>
                </c:pt>
                <c:pt idx="6294">
                  <c:v>33.097982000000002</c:v>
                </c:pt>
                <c:pt idx="6295">
                  <c:v>33.050299000000003</c:v>
                </c:pt>
                <c:pt idx="6296">
                  <c:v>33.024549</c:v>
                </c:pt>
                <c:pt idx="6297">
                  <c:v>33.108234000000003</c:v>
                </c:pt>
                <c:pt idx="6298">
                  <c:v>33.046007000000003</c:v>
                </c:pt>
                <c:pt idx="6299">
                  <c:v>33.016919999999999</c:v>
                </c:pt>
                <c:pt idx="6300">
                  <c:v>32.984256999999999</c:v>
                </c:pt>
                <c:pt idx="6301">
                  <c:v>33.034325000000003</c:v>
                </c:pt>
                <c:pt idx="6302">
                  <c:v>33.163547999999999</c:v>
                </c:pt>
                <c:pt idx="6303">
                  <c:v>33.087491999999997</c:v>
                </c:pt>
                <c:pt idx="6304">
                  <c:v>32.963276</c:v>
                </c:pt>
                <c:pt idx="6305">
                  <c:v>33.050060000000002</c:v>
                </c:pt>
                <c:pt idx="6306">
                  <c:v>33.045769</c:v>
                </c:pt>
                <c:pt idx="6307">
                  <c:v>33.097506000000003</c:v>
                </c:pt>
                <c:pt idx="6308">
                  <c:v>33.034086000000002</c:v>
                </c:pt>
                <c:pt idx="6309">
                  <c:v>33.157586999999999</c:v>
                </c:pt>
                <c:pt idx="6310">
                  <c:v>33.092737</c:v>
                </c:pt>
                <c:pt idx="6311">
                  <c:v>33.038139000000001</c:v>
                </c:pt>
                <c:pt idx="6312">
                  <c:v>33.030748000000003</c:v>
                </c:pt>
                <c:pt idx="6313">
                  <c:v>32.956361999999999</c:v>
                </c:pt>
                <c:pt idx="6314">
                  <c:v>33.096313000000002</c:v>
                </c:pt>
                <c:pt idx="6315">
                  <c:v>33.004044999999998</c:v>
                </c:pt>
                <c:pt idx="6316">
                  <c:v>32.940387999999999</c:v>
                </c:pt>
                <c:pt idx="6317">
                  <c:v>33.174275999999999</c:v>
                </c:pt>
                <c:pt idx="6318">
                  <c:v>33.042668999999997</c:v>
                </c:pt>
                <c:pt idx="6319">
                  <c:v>33.046484</c:v>
                </c:pt>
                <c:pt idx="6320">
                  <c:v>33.077002</c:v>
                </c:pt>
                <c:pt idx="6321">
                  <c:v>33.035277999999998</c:v>
                </c:pt>
                <c:pt idx="6322">
                  <c:v>33.129691999999999</c:v>
                </c:pt>
                <c:pt idx="6323">
                  <c:v>33.027411000000001</c:v>
                </c:pt>
                <c:pt idx="6324">
                  <c:v>33.036231999999998</c:v>
                </c:pt>
                <c:pt idx="6325">
                  <c:v>33.032178999999999</c:v>
                </c:pt>
                <c:pt idx="6326">
                  <c:v>33.182620999999997</c:v>
                </c:pt>
                <c:pt idx="6327">
                  <c:v>33.061266000000003</c:v>
                </c:pt>
                <c:pt idx="6328">
                  <c:v>32.975434999999997</c:v>
                </c:pt>
                <c:pt idx="6329">
                  <c:v>33.006430000000002</c:v>
                </c:pt>
                <c:pt idx="6330">
                  <c:v>32.984017999999999</c:v>
                </c:pt>
                <c:pt idx="6331">
                  <c:v>33.023356999999997</c:v>
                </c:pt>
                <c:pt idx="6332">
                  <c:v>33.034562999999999</c:v>
                </c:pt>
                <c:pt idx="6333">
                  <c:v>33.094883000000003</c:v>
                </c:pt>
                <c:pt idx="6334">
                  <c:v>33.087969000000001</c:v>
                </c:pt>
                <c:pt idx="6335">
                  <c:v>33.133029999999998</c:v>
                </c:pt>
                <c:pt idx="6336">
                  <c:v>33.045053000000003</c:v>
                </c:pt>
                <c:pt idx="6337">
                  <c:v>32.991886000000001</c:v>
                </c:pt>
                <c:pt idx="6338">
                  <c:v>33.017397000000003</c:v>
                </c:pt>
                <c:pt idx="6339">
                  <c:v>33.032656000000003</c:v>
                </c:pt>
                <c:pt idx="6340">
                  <c:v>33.025503</c:v>
                </c:pt>
                <c:pt idx="6341">
                  <c:v>33.117770999999998</c:v>
                </c:pt>
                <c:pt idx="6342">
                  <c:v>32.984017999999999</c:v>
                </c:pt>
                <c:pt idx="6343">
                  <c:v>33.126593</c:v>
                </c:pt>
                <c:pt idx="6344">
                  <c:v>33.065080999999999</c:v>
                </c:pt>
                <c:pt idx="6345">
                  <c:v>33.134459999999997</c:v>
                </c:pt>
                <c:pt idx="6346">
                  <c:v>33.046007000000003</c:v>
                </c:pt>
                <c:pt idx="6347">
                  <c:v>33.144711999999998</c:v>
                </c:pt>
                <c:pt idx="6348">
                  <c:v>33.110619</c:v>
                </c:pt>
                <c:pt idx="6349">
                  <c:v>33.015965999999999</c:v>
                </c:pt>
                <c:pt idx="6350">
                  <c:v>33.159733000000003</c:v>
                </c:pt>
                <c:pt idx="6351">
                  <c:v>33.045053000000003</c:v>
                </c:pt>
                <c:pt idx="6352">
                  <c:v>33.039808000000001</c:v>
                </c:pt>
                <c:pt idx="6353">
                  <c:v>33.032656000000003</c:v>
                </c:pt>
                <c:pt idx="6354">
                  <c:v>33.073901999999997</c:v>
                </c:pt>
                <c:pt idx="6355">
                  <c:v>32.948971</c:v>
                </c:pt>
                <c:pt idx="6356">
                  <c:v>33.062696000000003</c:v>
                </c:pt>
                <c:pt idx="6357">
                  <c:v>33.056021000000001</c:v>
                </c:pt>
                <c:pt idx="6358">
                  <c:v>33.101796999999998</c:v>
                </c:pt>
                <c:pt idx="6359">
                  <c:v>33.054589999999997</c:v>
                </c:pt>
                <c:pt idx="6360">
                  <c:v>33.011198</c:v>
                </c:pt>
                <c:pt idx="6361">
                  <c:v>33.021450000000002</c:v>
                </c:pt>
                <c:pt idx="6362">
                  <c:v>33.040523999999998</c:v>
                </c:pt>
                <c:pt idx="6363">
                  <c:v>33.028126</c:v>
                </c:pt>
                <c:pt idx="6364">
                  <c:v>33.051014000000002</c:v>
                </c:pt>
                <c:pt idx="6365">
                  <c:v>32.961844999999997</c:v>
                </c:pt>
                <c:pt idx="6366">
                  <c:v>33.077240000000003</c:v>
                </c:pt>
                <c:pt idx="6367">
                  <c:v>32.903433</c:v>
                </c:pt>
                <c:pt idx="6368">
                  <c:v>33.018588999999999</c:v>
                </c:pt>
                <c:pt idx="6369">
                  <c:v>33.001184000000002</c:v>
                </c:pt>
                <c:pt idx="6370">
                  <c:v>33.053159999999998</c:v>
                </c:pt>
                <c:pt idx="6371">
                  <c:v>33.168793000000001</c:v>
                </c:pt>
                <c:pt idx="6372">
                  <c:v>33.056736000000001</c:v>
                </c:pt>
                <c:pt idx="6373">
                  <c:v>33.298015999999997</c:v>
                </c:pt>
                <c:pt idx="6374">
                  <c:v>33.239364999999999</c:v>
                </c:pt>
                <c:pt idx="6375">
                  <c:v>33.274411999999998</c:v>
                </c:pt>
                <c:pt idx="6376">
                  <c:v>33.303260999999999</c:v>
                </c:pt>
                <c:pt idx="6377">
                  <c:v>33.231974000000001</c:v>
                </c:pt>
                <c:pt idx="6378">
                  <c:v>33.232211999999997</c:v>
                </c:pt>
                <c:pt idx="6379">
                  <c:v>33.385753999999999</c:v>
                </c:pt>
                <c:pt idx="6380">
                  <c:v>33.257007999999999</c:v>
                </c:pt>
                <c:pt idx="6381">
                  <c:v>33.314943</c:v>
                </c:pt>
                <c:pt idx="6382">
                  <c:v>33.335686000000003</c:v>
                </c:pt>
                <c:pt idx="6383">
                  <c:v>33.236742</c:v>
                </c:pt>
                <c:pt idx="6384">
                  <c:v>33.303021999999999</c:v>
                </c:pt>
                <c:pt idx="6385">
                  <c:v>33.288240000000002</c:v>
                </c:pt>
                <c:pt idx="6386">
                  <c:v>33.231974000000001</c:v>
                </c:pt>
                <c:pt idx="6387">
                  <c:v>33.244610000000002</c:v>
                </c:pt>
                <c:pt idx="6388">
                  <c:v>33.236265000000003</c:v>
                </c:pt>
                <c:pt idx="6389">
                  <c:v>33.13899</c:v>
                </c:pt>
                <c:pt idx="6390">
                  <c:v>33.289670999999998</c:v>
                </c:pt>
                <c:pt idx="6391">
                  <c:v>33.264159999999997</c:v>
                </c:pt>
                <c:pt idx="6392">
                  <c:v>33.318519999999999</c:v>
                </c:pt>
                <c:pt idx="6393">
                  <c:v>33.277749999999997</c:v>
                </c:pt>
                <c:pt idx="6394">
                  <c:v>33.291817000000002</c:v>
                </c:pt>
                <c:pt idx="6395">
                  <c:v>33.214331000000001</c:v>
                </c:pt>
                <c:pt idx="6396">
                  <c:v>33.159970999999999</c:v>
                </c:pt>
                <c:pt idx="6397">
                  <c:v>33.204317000000003</c:v>
                </c:pt>
                <c:pt idx="6398">
                  <c:v>33.366680000000002</c:v>
                </c:pt>
                <c:pt idx="6399">
                  <c:v>33.246994000000001</c:v>
                </c:pt>
                <c:pt idx="6400">
                  <c:v>33.319712000000003</c:v>
                </c:pt>
                <c:pt idx="6401">
                  <c:v>33.273696999999999</c:v>
                </c:pt>
                <c:pt idx="6402">
                  <c:v>33.238888000000003</c:v>
                </c:pt>
                <c:pt idx="6403">
                  <c:v>33.316851</c:v>
                </c:pt>
                <c:pt idx="6404">
                  <c:v>33.282518000000003</c:v>
                </c:pt>
                <c:pt idx="6405">
                  <c:v>33.333778000000002</c:v>
                </c:pt>
                <c:pt idx="6406">
                  <c:v>33.321381000000002</c:v>
                </c:pt>
                <c:pt idx="6407">
                  <c:v>33.34713</c:v>
                </c:pt>
                <c:pt idx="6408">
                  <c:v>33.303499000000002</c:v>
                </c:pt>
                <c:pt idx="6409">
                  <c:v>33.288240000000002</c:v>
                </c:pt>
                <c:pt idx="6410">
                  <c:v>33.347607000000004</c:v>
                </c:pt>
                <c:pt idx="6411">
                  <c:v>33.316374000000003</c:v>
                </c:pt>
                <c:pt idx="6412">
                  <c:v>33.274411999999998</c:v>
                </c:pt>
                <c:pt idx="6413">
                  <c:v>33.187866</c:v>
                </c:pt>
                <c:pt idx="6414">
                  <c:v>33.316374000000003</c:v>
                </c:pt>
                <c:pt idx="6415">
                  <c:v>33.257007999999999</c:v>
                </c:pt>
                <c:pt idx="6416">
                  <c:v>33.314466000000003</c:v>
                </c:pt>
                <c:pt idx="6417">
                  <c:v>33.336401000000002</c:v>
                </c:pt>
                <c:pt idx="6418">
                  <c:v>33.236503999999996</c:v>
                </c:pt>
                <c:pt idx="6419">
                  <c:v>33.329009999999997</c:v>
                </c:pt>
                <c:pt idx="6420">
                  <c:v>33.240318000000002</c:v>
                </c:pt>
                <c:pt idx="6421">
                  <c:v>33.275365999999998</c:v>
                </c:pt>
                <c:pt idx="6422">
                  <c:v>33.317089000000003</c:v>
                </c:pt>
                <c:pt idx="6423">
                  <c:v>33.276558000000001</c:v>
                </c:pt>
                <c:pt idx="6424">
                  <c:v>33.456086999999997</c:v>
                </c:pt>
                <c:pt idx="6425">
                  <c:v>33.395529000000003</c:v>
                </c:pt>
                <c:pt idx="6426">
                  <c:v>33.229112999999998</c:v>
                </c:pt>
                <c:pt idx="6427">
                  <c:v>33.127546000000002</c:v>
                </c:pt>
                <c:pt idx="6428">
                  <c:v>33.307552000000001</c:v>
                </c:pt>
                <c:pt idx="6429">
                  <c:v>33.295631</c:v>
                </c:pt>
                <c:pt idx="6430">
                  <c:v>33.262014000000001</c:v>
                </c:pt>
                <c:pt idx="6431">
                  <c:v>33.245801999999998</c:v>
                </c:pt>
                <c:pt idx="6432">
                  <c:v>33.353566999999998</c:v>
                </c:pt>
                <c:pt idx="6433">
                  <c:v>33.217191999999997</c:v>
                </c:pt>
                <c:pt idx="6434">
                  <c:v>33.276558000000001</c:v>
                </c:pt>
                <c:pt idx="6435">
                  <c:v>33.267021</c:v>
                </c:pt>
                <c:pt idx="6436">
                  <c:v>33.191918999999999</c:v>
                </c:pt>
                <c:pt idx="6437">
                  <c:v>33.276080999999998</c:v>
                </c:pt>
                <c:pt idx="6438">
                  <c:v>33.281802999999996</c:v>
                </c:pt>
                <c:pt idx="6439">
                  <c:v>33.339500000000001</c:v>
                </c:pt>
                <c:pt idx="6440">
                  <c:v>33.351421000000002</c:v>
                </c:pt>
                <c:pt idx="6441">
                  <c:v>33.245325000000001</c:v>
                </c:pt>
                <c:pt idx="6442">
                  <c:v>33.229827999999998</c:v>
                </c:pt>
                <c:pt idx="6443">
                  <c:v>33.226489999999998</c:v>
                </c:pt>
                <c:pt idx="6444">
                  <c:v>33.218145</c:v>
                </c:pt>
                <c:pt idx="6445">
                  <c:v>33.278703999999998</c:v>
                </c:pt>
                <c:pt idx="6446">
                  <c:v>33.319234999999999</c:v>
                </c:pt>
                <c:pt idx="6447">
                  <c:v>33.316851</c:v>
                </c:pt>
                <c:pt idx="6448">
                  <c:v>33.278227000000001</c:v>
                </c:pt>
                <c:pt idx="6449">
                  <c:v>33.443928</c:v>
                </c:pt>
                <c:pt idx="6450">
                  <c:v>33.269167000000003</c:v>
                </c:pt>
                <c:pt idx="6451">
                  <c:v>33.233404</c:v>
                </c:pt>
                <c:pt idx="6452">
                  <c:v>33.316851</c:v>
                </c:pt>
                <c:pt idx="6453">
                  <c:v>33.294916000000001</c:v>
                </c:pt>
                <c:pt idx="6454">
                  <c:v>33.248424999999997</c:v>
                </c:pt>
                <c:pt idx="6455">
                  <c:v>33.244132999999998</c:v>
                </c:pt>
                <c:pt idx="6456">
                  <c:v>33.299208</c:v>
                </c:pt>
                <c:pt idx="6457">
                  <c:v>33.204794</c:v>
                </c:pt>
                <c:pt idx="6458">
                  <c:v>33.355713000000002</c:v>
                </c:pt>
                <c:pt idx="6459">
                  <c:v>33.217906999999997</c:v>
                </c:pt>
                <c:pt idx="6460">
                  <c:v>33.291339999999998</c:v>
                </c:pt>
                <c:pt idx="6461">
                  <c:v>33.283949</c:v>
                </c:pt>
                <c:pt idx="6462">
                  <c:v>33.270597000000002</c:v>
                </c:pt>
                <c:pt idx="6463">
                  <c:v>33.249854999999997</c:v>
                </c:pt>
                <c:pt idx="6464">
                  <c:v>33.268929</c:v>
                </c:pt>
                <c:pt idx="6465">
                  <c:v>33.262968000000001</c:v>
                </c:pt>
                <c:pt idx="6466">
                  <c:v>33.251761999999999</c:v>
                </c:pt>
                <c:pt idx="6467">
                  <c:v>33.496141000000001</c:v>
                </c:pt>
                <c:pt idx="6468">
                  <c:v>33.258200000000002</c:v>
                </c:pt>
                <c:pt idx="6469">
                  <c:v>33.304929999999999</c:v>
                </c:pt>
                <c:pt idx="6470">
                  <c:v>33.269882000000003</c:v>
                </c:pt>
                <c:pt idx="6471">
                  <c:v>33.225059999999999</c:v>
                </c:pt>
                <c:pt idx="6472">
                  <c:v>33.284426000000003</c:v>
                </c:pt>
                <c:pt idx="6473">
                  <c:v>33.254147000000003</c:v>
                </c:pt>
                <c:pt idx="6474">
                  <c:v>33.211708000000002</c:v>
                </c:pt>
                <c:pt idx="6475">
                  <c:v>33.218860999999997</c:v>
                </c:pt>
                <c:pt idx="6476">
                  <c:v>33.262014000000001</c:v>
                </c:pt>
                <c:pt idx="6477">
                  <c:v>33.213853999999998</c:v>
                </c:pt>
                <c:pt idx="6478">
                  <c:v>33.254147000000003</c:v>
                </c:pt>
                <c:pt idx="6479">
                  <c:v>33.220529999999997</c:v>
                </c:pt>
                <c:pt idx="6480">
                  <c:v>33.216237999999997</c:v>
                </c:pt>
                <c:pt idx="6481">
                  <c:v>33.244371000000001</c:v>
                </c:pt>
                <c:pt idx="6482">
                  <c:v>33.190249999999999</c:v>
                </c:pt>
                <c:pt idx="6483">
                  <c:v>33.131123000000002</c:v>
                </c:pt>
                <c:pt idx="6484">
                  <c:v>33.200026000000001</c:v>
                </c:pt>
                <c:pt idx="6485">
                  <c:v>33.267021</c:v>
                </c:pt>
                <c:pt idx="6486">
                  <c:v>33.270597000000002</c:v>
                </c:pt>
                <c:pt idx="6487">
                  <c:v>33.289433000000002</c:v>
                </c:pt>
                <c:pt idx="6488">
                  <c:v>33.320188999999999</c:v>
                </c:pt>
                <c:pt idx="6489">
                  <c:v>33.312320999999997</c:v>
                </c:pt>
                <c:pt idx="6490">
                  <c:v>33.314466000000003</c:v>
                </c:pt>
                <c:pt idx="6491">
                  <c:v>33.249617000000001</c:v>
                </c:pt>
                <c:pt idx="6492">
                  <c:v>33.281565000000001</c:v>
                </c:pt>
                <c:pt idx="6493">
                  <c:v>33.303260999999999</c:v>
                </c:pt>
                <c:pt idx="6494">
                  <c:v>33.264159999999997</c:v>
                </c:pt>
                <c:pt idx="6495">
                  <c:v>33.279181000000001</c:v>
                </c:pt>
                <c:pt idx="6496">
                  <c:v>33.311129000000001</c:v>
                </c:pt>
                <c:pt idx="6497">
                  <c:v>33.246994000000001</c:v>
                </c:pt>
                <c:pt idx="6498">
                  <c:v>33.153771999999996</c:v>
                </c:pt>
                <c:pt idx="6499">
                  <c:v>33.313751000000003</c:v>
                </c:pt>
                <c:pt idx="6500">
                  <c:v>33.309221000000001</c:v>
                </c:pt>
                <c:pt idx="6501">
                  <c:v>33.290863000000002</c:v>
                </c:pt>
                <c:pt idx="6502">
                  <c:v>33.283709999999999</c:v>
                </c:pt>
                <c:pt idx="6503">
                  <c:v>33.379316000000003</c:v>
                </c:pt>
                <c:pt idx="6504">
                  <c:v>33.257722999999999</c:v>
                </c:pt>
                <c:pt idx="6505">
                  <c:v>33.297539</c:v>
                </c:pt>
                <c:pt idx="6506">
                  <c:v>33.335923999999999</c:v>
                </c:pt>
                <c:pt idx="6507">
                  <c:v>33.269882000000003</c:v>
                </c:pt>
                <c:pt idx="6508">
                  <c:v>33.203601999999997</c:v>
                </c:pt>
                <c:pt idx="6509">
                  <c:v>33.233165999999997</c:v>
                </c:pt>
                <c:pt idx="6510">
                  <c:v>33.246994000000001</c:v>
                </c:pt>
                <c:pt idx="6511">
                  <c:v>33.256292000000002</c:v>
                </c:pt>
                <c:pt idx="6512">
                  <c:v>33.302069000000003</c:v>
                </c:pt>
                <c:pt idx="6513">
                  <c:v>33.314943</c:v>
                </c:pt>
                <c:pt idx="6514">
                  <c:v>33.290148000000002</c:v>
                </c:pt>
                <c:pt idx="6515">
                  <c:v>33.281565000000001</c:v>
                </c:pt>
                <c:pt idx="6516">
                  <c:v>33.257246000000002</c:v>
                </c:pt>
                <c:pt idx="6517">
                  <c:v>33.231735</c:v>
                </c:pt>
                <c:pt idx="6518">
                  <c:v>33.326386999999997</c:v>
                </c:pt>
                <c:pt idx="6519">
                  <c:v>33.260345000000001</c:v>
                </c:pt>
                <c:pt idx="6520">
                  <c:v>33.209561999999998</c:v>
                </c:pt>
                <c:pt idx="6521">
                  <c:v>33.329725000000003</c:v>
                </c:pt>
                <c:pt idx="6522">
                  <c:v>33.275126999999998</c:v>
                </c:pt>
                <c:pt idx="6523">
                  <c:v>33.257483999999998</c:v>
                </c:pt>
                <c:pt idx="6524">
                  <c:v>33.143996999999999</c:v>
                </c:pt>
                <c:pt idx="6525">
                  <c:v>33.235787999999999</c:v>
                </c:pt>
                <c:pt idx="6526">
                  <c:v>33.224820999999999</c:v>
                </c:pt>
                <c:pt idx="6527">
                  <c:v>33.289670999999998</c:v>
                </c:pt>
                <c:pt idx="6528">
                  <c:v>33.425092999999997</c:v>
                </c:pt>
                <c:pt idx="6529">
                  <c:v>33.25367</c:v>
                </c:pt>
                <c:pt idx="6530">
                  <c:v>33.280133999999997</c:v>
                </c:pt>
                <c:pt idx="6531">
                  <c:v>33.344507</c:v>
                </c:pt>
                <c:pt idx="6532">
                  <c:v>33.270358999999999</c:v>
                </c:pt>
                <c:pt idx="6533">
                  <c:v>33.277273000000001</c:v>
                </c:pt>
                <c:pt idx="6534">
                  <c:v>33.216952999999997</c:v>
                </c:pt>
                <c:pt idx="6535">
                  <c:v>33.183335999999997</c:v>
                </c:pt>
                <c:pt idx="6536">
                  <c:v>33.241272000000002</c:v>
                </c:pt>
                <c:pt idx="6537">
                  <c:v>33.236265000000003</c:v>
                </c:pt>
                <c:pt idx="6538">
                  <c:v>33.244610000000002</c:v>
                </c:pt>
                <c:pt idx="6539">
                  <c:v>33.099890000000002</c:v>
                </c:pt>
                <c:pt idx="6540">
                  <c:v>33.264398999999997</c:v>
                </c:pt>
                <c:pt idx="6541">
                  <c:v>33.243895000000002</c:v>
                </c:pt>
                <c:pt idx="6542">
                  <c:v>33.251761999999999</c:v>
                </c:pt>
                <c:pt idx="6543">
                  <c:v>33.295155000000001</c:v>
                </c:pt>
                <c:pt idx="6544">
                  <c:v>33.272742999999998</c:v>
                </c:pt>
                <c:pt idx="6545">
                  <c:v>33.275604000000001</c:v>
                </c:pt>
                <c:pt idx="6546">
                  <c:v>33.274411999999998</c:v>
                </c:pt>
                <c:pt idx="6547">
                  <c:v>33.314943</c:v>
                </c:pt>
                <c:pt idx="6548">
                  <c:v>33.263205999999997</c:v>
                </c:pt>
                <c:pt idx="6549">
                  <c:v>33.332825</c:v>
                </c:pt>
                <c:pt idx="6550">
                  <c:v>33.264637</c:v>
                </c:pt>
                <c:pt idx="6551">
                  <c:v>33.244610000000002</c:v>
                </c:pt>
                <c:pt idx="6552">
                  <c:v>33.330441</c:v>
                </c:pt>
                <c:pt idx="6553">
                  <c:v>33.310890000000001</c:v>
                </c:pt>
                <c:pt idx="6554">
                  <c:v>33.268452000000003</c:v>
                </c:pt>
                <c:pt idx="6555">
                  <c:v>33.269882000000003</c:v>
                </c:pt>
                <c:pt idx="6556">
                  <c:v>33.315420000000003</c:v>
                </c:pt>
                <c:pt idx="6557">
                  <c:v>33.354520999999998</c:v>
                </c:pt>
                <c:pt idx="6558">
                  <c:v>33.260821999999997</c:v>
                </c:pt>
                <c:pt idx="6559">
                  <c:v>33.263683</c:v>
                </c:pt>
                <c:pt idx="6560">
                  <c:v>33.232211999999997</c:v>
                </c:pt>
                <c:pt idx="6561">
                  <c:v>33.195256999999998</c:v>
                </c:pt>
                <c:pt idx="6562">
                  <c:v>33.354044000000002</c:v>
                </c:pt>
                <c:pt idx="6563">
                  <c:v>33.246755999999998</c:v>
                </c:pt>
                <c:pt idx="6564">
                  <c:v>33.225059999999999</c:v>
                </c:pt>
                <c:pt idx="6565">
                  <c:v>33.280133999999997</c:v>
                </c:pt>
                <c:pt idx="6566">
                  <c:v>33.271551000000002</c:v>
                </c:pt>
                <c:pt idx="6567">
                  <c:v>33.268929</c:v>
                </c:pt>
                <c:pt idx="6568">
                  <c:v>33.281326</c:v>
                </c:pt>
                <c:pt idx="6569">
                  <c:v>33.335686000000003</c:v>
                </c:pt>
                <c:pt idx="6570">
                  <c:v>33.259391999999998</c:v>
                </c:pt>
                <c:pt idx="6571">
                  <c:v>33.295392999999997</c:v>
                </c:pt>
                <c:pt idx="6572">
                  <c:v>33.317804000000002</c:v>
                </c:pt>
                <c:pt idx="6573">
                  <c:v>33.259869000000002</c:v>
                </c:pt>
                <c:pt idx="6574">
                  <c:v>33.231020000000001</c:v>
                </c:pt>
                <c:pt idx="6575">
                  <c:v>33.274174000000002</c:v>
                </c:pt>
                <c:pt idx="6576">
                  <c:v>33.23245</c:v>
                </c:pt>
                <c:pt idx="6577">
                  <c:v>33.20384</c:v>
                </c:pt>
                <c:pt idx="6578">
                  <c:v>33.278227000000001</c:v>
                </c:pt>
                <c:pt idx="6579">
                  <c:v>33.285141000000003</c:v>
                </c:pt>
                <c:pt idx="6580">
                  <c:v>33.250093</c:v>
                </c:pt>
                <c:pt idx="6581">
                  <c:v>33.302784000000003</c:v>
                </c:pt>
                <c:pt idx="6582">
                  <c:v>33.276795999999997</c:v>
                </c:pt>
                <c:pt idx="6583">
                  <c:v>33.200263999999997</c:v>
                </c:pt>
                <c:pt idx="6584">
                  <c:v>33.299684999999997</c:v>
                </c:pt>
                <c:pt idx="6585">
                  <c:v>33.205748</c:v>
                </c:pt>
                <c:pt idx="6586">
                  <c:v>33.209561999999998</c:v>
                </c:pt>
                <c:pt idx="6587">
                  <c:v>33.236742</c:v>
                </c:pt>
                <c:pt idx="6588">
                  <c:v>33.251286</c:v>
                </c:pt>
                <c:pt idx="6589">
                  <c:v>33.346415</c:v>
                </c:pt>
                <c:pt idx="6590">
                  <c:v>33.314228</c:v>
                </c:pt>
                <c:pt idx="6591">
                  <c:v>33.326864</c:v>
                </c:pt>
                <c:pt idx="6592">
                  <c:v>33.235073</c:v>
                </c:pt>
                <c:pt idx="6593">
                  <c:v>33.26726</c:v>
                </c:pt>
                <c:pt idx="6594">
                  <c:v>33.273935000000002</c:v>
                </c:pt>
                <c:pt idx="6595">
                  <c:v>33.263444999999997</c:v>
                </c:pt>
                <c:pt idx="6596">
                  <c:v>33.306359999999998</c:v>
                </c:pt>
                <c:pt idx="6597">
                  <c:v>33.286810000000003</c:v>
                </c:pt>
                <c:pt idx="6598">
                  <c:v>33.262014000000001</c:v>
                </c:pt>
                <c:pt idx="6599">
                  <c:v>33.270836000000003</c:v>
                </c:pt>
                <c:pt idx="6600">
                  <c:v>33.326149000000001</c:v>
                </c:pt>
                <c:pt idx="6601">
                  <c:v>33.195256999999998</c:v>
                </c:pt>
                <c:pt idx="6602">
                  <c:v>33.237696</c:v>
                </c:pt>
                <c:pt idx="6603">
                  <c:v>33.308506000000001</c:v>
                </c:pt>
                <c:pt idx="6604">
                  <c:v>33.251524000000003</c:v>
                </c:pt>
                <c:pt idx="6605">
                  <c:v>33.285617999999999</c:v>
                </c:pt>
                <c:pt idx="6606">
                  <c:v>33.226728000000001</c:v>
                </c:pt>
                <c:pt idx="6607">
                  <c:v>33.360957999999997</c:v>
                </c:pt>
                <c:pt idx="6608">
                  <c:v>33.277512000000002</c:v>
                </c:pt>
                <c:pt idx="6609">
                  <c:v>33.262729999999998</c:v>
                </c:pt>
                <c:pt idx="6610">
                  <c:v>33.365726000000002</c:v>
                </c:pt>
                <c:pt idx="6611">
                  <c:v>33.263444999999997</c:v>
                </c:pt>
                <c:pt idx="6612">
                  <c:v>33.430815000000003</c:v>
                </c:pt>
                <c:pt idx="6613">
                  <c:v>33.341645999999997</c:v>
                </c:pt>
                <c:pt idx="6614">
                  <c:v>33.308028999999998</c:v>
                </c:pt>
                <c:pt idx="6615">
                  <c:v>33.331632999999997</c:v>
                </c:pt>
                <c:pt idx="6616">
                  <c:v>33.338307999999998</c:v>
                </c:pt>
                <c:pt idx="6617">
                  <c:v>33.345699000000003</c:v>
                </c:pt>
                <c:pt idx="6618">
                  <c:v>33.332825</c:v>
                </c:pt>
                <c:pt idx="6619">
                  <c:v>33.350945000000003</c:v>
                </c:pt>
                <c:pt idx="6620">
                  <c:v>33.265113999999997</c:v>
                </c:pt>
                <c:pt idx="6621">
                  <c:v>33.232689000000001</c:v>
                </c:pt>
                <c:pt idx="6622">
                  <c:v>33.236503999999996</c:v>
                </c:pt>
                <c:pt idx="6623">
                  <c:v>33.269882000000003</c:v>
                </c:pt>
                <c:pt idx="6624">
                  <c:v>33.352136999999999</c:v>
                </c:pt>
                <c:pt idx="6625">
                  <c:v>33.332348000000003</c:v>
                </c:pt>
                <c:pt idx="6626">
                  <c:v>33.277034999999998</c:v>
                </c:pt>
                <c:pt idx="6627">
                  <c:v>33.279181000000001</c:v>
                </c:pt>
                <c:pt idx="6628">
                  <c:v>33.244610000000002</c:v>
                </c:pt>
                <c:pt idx="6629">
                  <c:v>33.511639000000002</c:v>
                </c:pt>
                <c:pt idx="6630">
                  <c:v>33.506155</c:v>
                </c:pt>
                <c:pt idx="6631">
                  <c:v>33.512830999999998</c:v>
                </c:pt>
                <c:pt idx="6632">
                  <c:v>33.511639000000002</c:v>
                </c:pt>
                <c:pt idx="6633">
                  <c:v>33.514023000000002</c:v>
                </c:pt>
                <c:pt idx="6634">
                  <c:v>33.471823000000001</c:v>
                </c:pt>
                <c:pt idx="6635">
                  <c:v>33.479213999999999</c:v>
                </c:pt>
                <c:pt idx="6636">
                  <c:v>33.495902999999998</c:v>
                </c:pt>
                <c:pt idx="6637">
                  <c:v>33.471823000000001</c:v>
                </c:pt>
                <c:pt idx="6638">
                  <c:v>33.486604999999997</c:v>
                </c:pt>
                <c:pt idx="6639">
                  <c:v>33.442019999999999</c:v>
                </c:pt>
                <c:pt idx="6640">
                  <c:v>33.364296000000003</c:v>
                </c:pt>
                <c:pt idx="6641">
                  <c:v>33.495426000000002</c:v>
                </c:pt>
                <c:pt idx="6642">
                  <c:v>33.529282000000002</c:v>
                </c:pt>
                <c:pt idx="6643">
                  <c:v>33.423423999999997</c:v>
                </c:pt>
                <c:pt idx="6644">
                  <c:v>33.465147000000002</c:v>
                </c:pt>
                <c:pt idx="6645">
                  <c:v>33.428431000000003</c:v>
                </c:pt>
                <c:pt idx="6646">
                  <c:v>33.541679000000002</c:v>
                </c:pt>
                <c:pt idx="6647">
                  <c:v>33.503056000000001</c:v>
                </c:pt>
                <c:pt idx="6648">
                  <c:v>33.401012000000001</c:v>
                </c:pt>
                <c:pt idx="6649">
                  <c:v>33.449888000000001</c:v>
                </c:pt>
                <c:pt idx="6650">
                  <c:v>33.481121000000002</c:v>
                </c:pt>
                <c:pt idx="6651">
                  <c:v>33.411026</c:v>
                </c:pt>
                <c:pt idx="6652">
                  <c:v>33.444881000000002</c:v>
                </c:pt>
                <c:pt idx="6653">
                  <c:v>33.421754999999997</c:v>
                </c:pt>
                <c:pt idx="6654">
                  <c:v>33.433199000000002</c:v>
                </c:pt>
                <c:pt idx="6655">
                  <c:v>33.472060999999997</c:v>
                </c:pt>
                <c:pt idx="6656">
                  <c:v>33.516883999999997</c:v>
                </c:pt>
                <c:pt idx="6657">
                  <c:v>33.480882999999999</c:v>
                </c:pt>
                <c:pt idx="6658">
                  <c:v>33.428907000000002</c:v>
                </c:pt>
                <c:pt idx="6659">
                  <c:v>33.479452000000002</c:v>
                </c:pt>
                <c:pt idx="6660">
                  <c:v>33.504486</c:v>
                </c:pt>
                <c:pt idx="6661">
                  <c:v>33.540249000000003</c:v>
                </c:pt>
                <c:pt idx="6662">
                  <c:v>33.508538999999999</c:v>
                </c:pt>
                <c:pt idx="6663">
                  <c:v>33.509492999999999</c:v>
                </c:pt>
                <c:pt idx="6664">
                  <c:v>33.454417999999997</c:v>
                </c:pt>
                <c:pt idx="6665">
                  <c:v>33.578395999999998</c:v>
                </c:pt>
                <c:pt idx="6666">
                  <c:v>33.371209999999998</c:v>
                </c:pt>
                <c:pt idx="6667">
                  <c:v>33.476353000000003</c:v>
                </c:pt>
                <c:pt idx="6668">
                  <c:v>33.455371999999997</c:v>
                </c:pt>
                <c:pt idx="6669">
                  <c:v>33.610106000000002</c:v>
                </c:pt>
                <c:pt idx="6670">
                  <c:v>33.452748999999997</c:v>
                </c:pt>
                <c:pt idx="6671">
                  <c:v>33.680677000000003</c:v>
                </c:pt>
                <c:pt idx="6672">
                  <c:v>33.516644999999997</c:v>
                </c:pt>
                <c:pt idx="6673">
                  <c:v>33.532618999999997</c:v>
                </c:pt>
                <c:pt idx="6674">
                  <c:v>33.545256000000002</c:v>
                </c:pt>
                <c:pt idx="6675">
                  <c:v>33.473968999999997</c:v>
                </c:pt>
                <c:pt idx="6676">
                  <c:v>33.455371999999997</c:v>
                </c:pt>
                <c:pt idx="6677">
                  <c:v>33.512830999999998</c:v>
                </c:pt>
                <c:pt idx="6678">
                  <c:v>33.368825999999999</c:v>
                </c:pt>
                <c:pt idx="6679">
                  <c:v>33.526896999999998</c:v>
                </c:pt>
                <c:pt idx="6680">
                  <c:v>33.464193000000002</c:v>
                </c:pt>
                <c:pt idx="6681">
                  <c:v>33.380270000000003</c:v>
                </c:pt>
                <c:pt idx="6682">
                  <c:v>33.812046000000002</c:v>
                </c:pt>
                <c:pt idx="6683">
                  <c:v>33.435105999999998</c:v>
                </c:pt>
                <c:pt idx="6684">
                  <c:v>33.470391999999997</c:v>
                </c:pt>
                <c:pt idx="6685">
                  <c:v>33.468485000000001</c:v>
                </c:pt>
                <c:pt idx="6686">
                  <c:v>33.499479000000001</c:v>
                </c:pt>
                <c:pt idx="6687">
                  <c:v>33.464669999999998</c:v>
                </c:pt>
                <c:pt idx="6688">
                  <c:v>33.482790000000001</c:v>
                </c:pt>
                <c:pt idx="6689">
                  <c:v>33.499718000000001</c:v>
                </c:pt>
                <c:pt idx="6690">
                  <c:v>33.542633000000002</c:v>
                </c:pt>
                <c:pt idx="6691">
                  <c:v>33.495426000000002</c:v>
                </c:pt>
                <c:pt idx="6692">
                  <c:v>33.444642999999999</c:v>
                </c:pt>
                <c:pt idx="6693">
                  <c:v>33.468722999999997</c:v>
                </c:pt>
                <c:pt idx="6694">
                  <c:v>33.511876999999998</c:v>
                </c:pt>
                <c:pt idx="6695">
                  <c:v>33.508062000000002</c:v>
                </c:pt>
                <c:pt idx="6696">
                  <c:v>33.436059999999998</c:v>
                </c:pt>
                <c:pt idx="6697">
                  <c:v>33.500909999999998</c:v>
                </c:pt>
                <c:pt idx="6698">
                  <c:v>33.626317999999998</c:v>
                </c:pt>
                <c:pt idx="6699">
                  <c:v>33.488750000000003</c:v>
                </c:pt>
                <c:pt idx="6700">
                  <c:v>33.626556000000001</c:v>
                </c:pt>
                <c:pt idx="6701">
                  <c:v>33.442735999999996</c:v>
                </c:pt>
                <c:pt idx="6702">
                  <c:v>33.501148000000001</c:v>
                </c:pt>
                <c:pt idx="6703">
                  <c:v>33.516168999999998</c:v>
                </c:pt>
                <c:pt idx="6704">
                  <c:v>33.447504000000002</c:v>
                </c:pt>
                <c:pt idx="6705">
                  <c:v>33.549785999999997</c:v>
                </c:pt>
                <c:pt idx="6706">
                  <c:v>33.603667999999999</c:v>
                </c:pt>
                <c:pt idx="6707">
                  <c:v>33.465862000000001</c:v>
                </c:pt>
                <c:pt idx="6708">
                  <c:v>33.542870999999998</c:v>
                </c:pt>
                <c:pt idx="6709">
                  <c:v>33.518076000000001</c:v>
                </c:pt>
                <c:pt idx="6710">
                  <c:v>33.409357</c:v>
                </c:pt>
                <c:pt idx="6711">
                  <c:v>33.494472999999999</c:v>
                </c:pt>
                <c:pt idx="6712">
                  <c:v>33.450842000000002</c:v>
                </c:pt>
                <c:pt idx="6713">
                  <c:v>33.444166000000003</c:v>
                </c:pt>
                <c:pt idx="6714">
                  <c:v>33.597231000000001</c:v>
                </c:pt>
                <c:pt idx="6715">
                  <c:v>33.454417999999997</c:v>
                </c:pt>
                <c:pt idx="6716">
                  <c:v>33.383845999999998</c:v>
                </c:pt>
                <c:pt idx="6717">
                  <c:v>33.480643999999998</c:v>
                </c:pt>
                <c:pt idx="6718">
                  <c:v>33.53548</c:v>
                </c:pt>
                <c:pt idx="6719">
                  <c:v>33.408880000000003</c:v>
                </c:pt>
                <c:pt idx="6720">
                  <c:v>33.474445000000003</c:v>
                </c:pt>
                <c:pt idx="6721">
                  <c:v>33.460616999999999</c:v>
                </c:pt>
                <c:pt idx="6722">
                  <c:v>33.495426000000002</c:v>
                </c:pt>
                <c:pt idx="6723">
                  <c:v>33.469676999999997</c:v>
                </c:pt>
                <c:pt idx="6724">
                  <c:v>33.431530000000002</c:v>
                </c:pt>
                <c:pt idx="6725">
                  <c:v>33.589125000000003</c:v>
                </c:pt>
                <c:pt idx="6726">
                  <c:v>33.461809000000002</c:v>
                </c:pt>
                <c:pt idx="6727">
                  <c:v>33.498525999999998</c:v>
                </c:pt>
                <c:pt idx="6728">
                  <c:v>33.551931000000003</c:v>
                </c:pt>
                <c:pt idx="6729">
                  <c:v>33.442259</c:v>
                </c:pt>
                <c:pt idx="6730">
                  <c:v>33.391953000000001</c:v>
                </c:pt>
                <c:pt idx="6731">
                  <c:v>33.452511000000001</c:v>
                </c:pt>
                <c:pt idx="6732">
                  <c:v>33.486365999999997</c:v>
                </c:pt>
                <c:pt idx="6733">
                  <c:v>33.560037999999999</c:v>
                </c:pt>
                <c:pt idx="6734">
                  <c:v>33.392906000000004</c:v>
                </c:pt>
                <c:pt idx="6735">
                  <c:v>33.433914000000001</c:v>
                </c:pt>
                <c:pt idx="6736">
                  <c:v>33.455371999999997</c:v>
                </c:pt>
                <c:pt idx="6737">
                  <c:v>33.416986000000001</c:v>
                </c:pt>
                <c:pt idx="6738">
                  <c:v>33.490419000000003</c:v>
                </c:pt>
                <c:pt idx="6739">
                  <c:v>33.513069000000002</c:v>
                </c:pt>
                <c:pt idx="6740">
                  <c:v>33.441066999999997</c:v>
                </c:pt>
                <c:pt idx="6741">
                  <c:v>33.502817</c:v>
                </c:pt>
                <c:pt idx="6742">
                  <c:v>33.417940000000002</c:v>
                </c:pt>
                <c:pt idx="6743">
                  <c:v>33.442974</c:v>
                </c:pt>
                <c:pt idx="6744">
                  <c:v>33.454895</c:v>
                </c:pt>
                <c:pt idx="6745">
                  <c:v>33.450364999999998</c:v>
                </c:pt>
                <c:pt idx="6746">
                  <c:v>33.434153000000002</c:v>
                </c:pt>
                <c:pt idx="6747">
                  <c:v>33.540964000000002</c:v>
                </c:pt>
                <c:pt idx="6748">
                  <c:v>33.506632000000003</c:v>
                </c:pt>
                <c:pt idx="6749">
                  <c:v>33.490181</c:v>
                </c:pt>
                <c:pt idx="6750">
                  <c:v>33.443928</c:v>
                </c:pt>
                <c:pt idx="6751">
                  <c:v>33.494233999999999</c:v>
                </c:pt>
                <c:pt idx="6752">
                  <c:v>33.478259999999999</c:v>
                </c:pt>
                <c:pt idx="6753">
                  <c:v>33.482312999999998</c:v>
                </c:pt>
                <c:pt idx="6754">
                  <c:v>33.472060999999997</c:v>
                </c:pt>
                <c:pt idx="6755">
                  <c:v>33.488273999999997</c:v>
                </c:pt>
                <c:pt idx="6756">
                  <c:v>33.484935999999998</c:v>
                </c:pt>
                <c:pt idx="6757">
                  <c:v>33.603191000000002</c:v>
                </c:pt>
                <c:pt idx="6758">
                  <c:v>33.543348000000002</c:v>
                </c:pt>
                <c:pt idx="6759">
                  <c:v>33.475399000000003</c:v>
                </c:pt>
                <c:pt idx="6760">
                  <c:v>33.558129999999998</c:v>
                </c:pt>
                <c:pt idx="6761">
                  <c:v>33.500909999999998</c:v>
                </c:pt>
                <c:pt idx="6762">
                  <c:v>33.504962999999996</c:v>
                </c:pt>
                <c:pt idx="6763">
                  <c:v>33.451796000000002</c:v>
                </c:pt>
                <c:pt idx="6764">
                  <c:v>33.497334000000002</c:v>
                </c:pt>
                <c:pt idx="6765">
                  <c:v>33.504009000000003</c:v>
                </c:pt>
                <c:pt idx="6766">
                  <c:v>33.472299999999997</c:v>
                </c:pt>
                <c:pt idx="6767">
                  <c:v>33.360004000000004</c:v>
                </c:pt>
                <c:pt idx="6768">
                  <c:v>33.530473999999998</c:v>
                </c:pt>
                <c:pt idx="6769">
                  <c:v>33.488035000000004</c:v>
                </c:pt>
                <c:pt idx="6770">
                  <c:v>33.399819999999998</c:v>
                </c:pt>
                <c:pt idx="6771">
                  <c:v>33.466816000000001</c:v>
                </c:pt>
                <c:pt idx="6772">
                  <c:v>33.416032999999999</c:v>
                </c:pt>
                <c:pt idx="6773">
                  <c:v>33.513069000000002</c:v>
                </c:pt>
                <c:pt idx="6774">
                  <c:v>33.423423999999997</c:v>
                </c:pt>
                <c:pt idx="6775">
                  <c:v>33.552169999999997</c:v>
                </c:pt>
                <c:pt idx="6776">
                  <c:v>33.520699</c:v>
                </c:pt>
                <c:pt idx="6777">
                  <c:v>33.460616999999999</c:v>
                </c:pt>
                <c:pt idx="6778">
                  <c:v>33.483505000000001</c:v>
                </c:pt>
                <c:pt idx="6779">
                  <c:v>33.426761999999997</c:v>
                </c:pt>
                <c:pt idx="6780">
                  <c:v>33.450603000000001</c:v>
                </c:pt>
                <c:pt idx="6781">
                  <c:v>33.506393000000003</c:v>
                </c:pt>
                <c:pt idx="6782">
                  <c:v>33.505916999999997</c:v>
                </c:pt>
                <c:pt idx="6783">
                  <c:v>33.560513999999998</c:v>
                </c:pt>
                <c:pt idx="6784">
                  <c:v>33.475876</c:v>
                </c:pt>
                <c:pt idx="6785">
                  <c:v>33.404826999999997</c:v>
                </c:pt>
                <c:pt idx="6786">
                  <c:v>33.476590999999999</c:v>
                </c:pt>
                <c:pt idx="6787">
                  <c:v>33.521414</c:v>
                </c:pt>
                <c:pt idx="6788">
                  <c:v>33.487082000000001</c:v>
                </c:pt>
                <c:pt idx="6789">
                  <c:v>33.451557000000001</c:v>
                </c:pt>
                <c:pt idx="6790">
                  <c:v>33.506632000000003</c:v>
                </c:pt>
                <c:pt idx="6791">
                  <c:v>33.430576000000002</c:v>
                </c:pt>
                <c:pt idx="6792">
                  <c:v>33.510207999999999</c:v>
                </c:pt>
                <c:pt idx="6793">
                  <c:v>33.465147000000002</c:v>
                </c:pt>
                <c:pt idx="6794">
                  <c:v>33.467053999999997</c:v>
                </c:pt>
                <c:pt idx="6795">
                  <c:v>33.528089999999999</c:v>
                </c:pt>
                <c:pt idx="6796">
                  <c:v>33.512115000000001</c:v>
                </c:pt>
                <c:pt idx="6797">
                  <c:v>33.523560000000003</c:v>
                </c:pt>
                <c:pt idx="6798">
                  <c:v>33.502578999999997</c:v>
                </c:pt>
                <c:pt idx="6799">
                  <c:v>33.438921000000001</c:v>
                </c:pt>
                <c:pt idx="6800">
                  <c:v>33.495902999999998</c:v>
                </c:pt>
                <c:pt idx="6801">
                  <c:v>33.408164999999997</c:v>
                </c:pt>
                <c:pt idx="6802">
                  <c:v>33.441305</c:v>
                </c:pt>
                <c:pt idx="6803">
                  <c:v>33.510922999999998</c:v>
                </c:pt>
                <c:pt idx="6804">
                  <c:v>33.548355000000001</c:v>
                </c:pt>
                <c:pt idx="6805">
                  <c:v>33.460855000000002</c:v>
                </c:pt>
                <c:pt idx="6806">
                  <c:v>33.504486</c:v>
                </c:pt>
                <c:pt idx="6807">
                  <c:v>33.456325999999997</c:v>
                </c:pt>
                <c:pt idx="6808">
                  <c:v>33.532618999999997</c:v>
                </c:pt>
                <c:pt idx="6809">
                  <c:v>33.590077999999998</c:v>
                </c:pt>
                <c:pt idx="6810">
                  <c:v>33.455371999999997</c:v>
                </c:pt>
                <c:pt idx="6811">
                  <c:v>33.493042000000003</c:v>
                </c:pt>
                <c:pt idx="6812">
                  <c:v>33.454656999999997</c:v>
                </c:pt>
                <c:pt idx="6813">
                  <c:v>33.510446999999999</c:v>
                </c:pt>
                <c:pt idx="6814">
                  <c:v>33.609389999999998</c:v>
                </c:pt>
                <c:pt idx="6815">
                  <c:v>33.553839000000004</c:v>
                </c:pt>
                <c:pt idx="6816">
                  <c:v>33.397675</c:v>
                </c:pt>
                <c:pt idx="6817">
                  <c:v>33.494233999999999</c:v>
                </c:pt>
                <c:pt idx="6818">
                  <c:v>33.564329000000001</c:v>
                </c:pt>
                <c:pt idx="6819">
                  <c:v>33.485413000000001</c:v>
                </c:pt>
                <c:pt idx="6820">
                  <c:v>33.445835000000002</c:v>
                </c:pt>
                <c:pt idx="6821">
                  <c:v>33.432245000000002</c:v>
                </c:pt>
                <c:pt idx="6822">
                  <c:v>33.519030000000001</c:v>
                </c:pt>
                <c:pt idx="6823">
                  <c:v>33.539771999999999</c:v>
                </c:pt>
                <c:pt idx="6824">
                  <c:v>33.481597999999998</c:v>
                </c:pt>
                <c:pt idx="6825">
                  <c:v>33.441782000000003</c:v>
                </c:pt>
                <c:pt idx="6826">
                  <c:v>33.512830999999998</c:v>
                </c:pt>
                <c:pt idx="6827">
                  <c:v>33.491135</c:v>
                </c:pt>
                <c:pt idx="6828">
                  <c:v>33.495187999999999</c:v>
                </c:pt>
                <c:pt idx="6829">
                  <c:v>33.452033999999998</c:v>
                </c:pt>
                <c:pt idx="6830">
                  <c:v>33.444642999999999</c:v>
                </c:pt>
                <c:pt idx="6831">
                  <c:v>33.462763000000002</c:v>
                </c:pt>
                <c:pt idx="6832">
                  <c:v>33.463717000000003</c:v>
                </c:pt>
                <c:pt idx="6833">
                  <c:v>33.455132999999996</c:v>
                </c:pt>
                <c:pt idx="6834">
                  <c:v>33.383608000000002</c:v>
                </c:pt>
                <c:pt idx="6835">
                  <c:v>33.417462999999998</c:v>
                </c:pt>
                <c:pt idx="6836">
                  <c:v>33.477544999999999</c:v>
                </c:pt>
                <c:pt idx="6837">
                  <c:v>33.363342000000003</c:v>
                </c:pt>
                <c:pt idx="6838">
                  <c:v>33.413648999999999</c:v>
                </c:pt>
                <c:pt idx="6839">
                  <c:v>33.433675999999998</c:v>
                </c:pt>
                <c:pt idx="6840">
                  <c:v>33.449888000000001</c:v>
                </c:pt>
                <c:pt idx="6841">
                  <c:v>33.517598999999997</c:v>
                </c:pt>
                <c:pt idx="6842">
                  <c:v>33.483027999999997</c:v>
                </c:pt>
                <c:pt idx="6843">
                  <c:v>33.539057</c:v>
                </c:pt>
                <c:pt idx="6844">
                  <c:v>33.528565999999998</c:v>
                </c:pt>
                <c:pt idx="6845">
                  <c:v>33.459425000000003</c:v>
                </c:pt>
                <c:pt idx="6846">
                  <c:v>33.429383999999999</c:v>
                </c:pt>
                <c:pt idx="6847">
                  <c:v>33.414124999999999</c:v>
                </c:pt>
                <c:pt idx="6848">
                  <c:v>33.491849999999999</c:v>
                </c:pt>
                <c:pt idx="6849">
                  <c:v>33.445835000000002</c:v>
                </c:pt>
                <c:pt idx="6850">
                  <c:v>33.386946000000002</c:v>
                </c:pt>
                <c:pt idx="6851">
                  <c:v>33.47683</c:v>
                </c:pt>
                <c:pt idx="6852">
                  <c:v>33.516407000000001</c:v>
                </c:pt>
                <c:pt idx="6853">
                  <c:v>33.486843</c:v>
                </c:pt>
                <c:pt idx="6854">
                  <c:v>33.527135999999999</c:v>
                </c:pt>
                <c:pt idx="6855">
                  <c:v>33.464432000000002</c:v>
                </c:pt>
                <c:pt idx="6856">
                  <c:v>33.437728999999997</c:v>
                </c:pt>
                <c:pt idx="6857">
                  <c:v>33.575296000000002</c:v>
                </c:pt>
                <c:pt idx="6858">
                  <c:v>33.519983000000003</c:v>
                </c:pt>
                <c:pt idx="6859">
                  <c:v>33.532618999999997</c:v>
                </c:pt>
                <c:pt idx="6860">
                  <c:v>33.501624999999997</c:v>
                </c:pt>
                <c:pt idx="6861">
                  <c:v>33.528804999999998</c:v>
                </c:pt>
                <c:pt idx="6862">
                  <c:v>33.523083</c:v>
                </c:pt>
                <c:pt idx="6863">
                  <c:v>33.546208999999998</c:v>
                </c:pt>
                <c:pt idx="6864">
                  <c:v>33.447026999999999</c:v>
                </c:pt>
                <c:pt idx="6865">
                  <c:v>33.433914000000001</c:v>
                </c:pt>
                <c:pt idx="6866">
                  <c:v>33.464908999999999</c:v>
                </c:pt>
                <c:pt idx="6867">
                  <c:v>33.427238000000003</c:v>
                </c:pt>
                <c:pt idx="6868">
                  <c:v>33.446311999999999</c:v>
                </c:pt>
                <c:pt idx="6869">
                  <c:v>33.545017000000001</c:v>
                </c:pt>
                <c:pt idx="6870">
                  <c:v>33.456564</c:v>
                </c:pt>
                <c:pt idx="6871">
                  <c:v>33.502578999999997</c:v>
                </c:pt>
                <c:pt idx="6872">
                  <c:v>33.507109</c:v>
                </c:pt>
                <c:pt idx="6873">
                  <c:v>33.485174000000001</c:v>
                </c:pt>
                <c:pt idx="6874">
                  <c:v>33.413409999999999</c:v>
                </c:pt>
                <c:pt idx="6875">
                  <c:v>33.469439000000001</c:v>
                </c:pt>
                <c:pt idx="6876">
                  <c:v>33.517122000000001</c:v>
                </c:pt>
                <c:pt idx="6877">
                  <c:v>33.540964000000002</c:v>
                </c:pt>
                <c:pt idx="6878">
                  <c:v>33.692360000000001</c:v>
                </c:pt>
                <c:pt idx="6879">
                  <c:v>33.495426000000002</c:v>
                </c:pt>
                <c:pt idx="6880">
                  <c:v>33.47683</c:v>
                </c:pt>
                <c:pt idx="6881">
                  <c:v>33.445596999999999</c:v>
                </c:pt>
                <c:pt idx="6882">
                  <c:v>33.483744000000002</c:v>
                </c:pt>
                <c:pt idx="6883">
                  <c:v>33.434629000000001</c:v>
                </c:pt>
                <c:pt idx="6884">
                  <c:v>33.502817</c:v>
                </c:pt>
                <c:pt idx="6885">
                  <c:v>33.701897000000002</c:v>
                </c:pt>
                <c:pt idx="6886">
                  <c:v>33.784866000000001</c:v>
                </c:pt>
                <c:pt idx="6887">
                  <c:v>33.651828999999999</c:v>
                </c:pt>
                <c:pt idx="6888">
                  <c:v>33.684254000000003</c:v>
                </c:pt>
                <c:pt idx="6889">
                  <c:v>33.744096999999996</c:v>
                </c:pt>
                <c:pt idx="6890">
                  <c:v>33.710718</c:v>
                </c:pt>
                <c:pt idx="6891">
                  <c:v>33.624887000000001</c:v>
                </c:pt>
                <c:pt idx="6892">
                  <c:v>33.674002000000002</c:v>
                </c:pt>
                <c:pt idx="6893">
                  <c:v>33.623218999999999</c:v>
                </c:pt>
                <c:pt idx="6894">
                  <c:v>33.747911000000002</c:v>
                </c:pt>
                <c:pt idx="6895">
                  <c:v>33.797502999999999</c:v>
                </c:pt>
                <c:pt idx="6896">
                  <c:v>33.837795</c:v>
                </c:pt>
                <c:pt idx="6897">
                  <c:v>33.764839000000002</c:v>
                </c:pt>
                <c:pt idx="6898">
                  <c:v>33.746243</c:v>
                </c:pt>
                <c:pt idx="6899">
                  <c:v>33.674954999999997</c:v>
                </c:pt>
                <c:pt idx="6900">
                  <c:v>33.718586000000002</c:v>
                </c:pt>
                <c:pt idx="6901">
                  <c:v>33.704042000000001</c:v>
                </c:pt>
                <c:pt idx="6902">
                  <c:v>33.649920999999999</c:v>
                </c:pt>
                <c:pt idx="6903">
                  <c:v>33.709764</c:v>
                </c:pt>
                <c:pt idx="6904">
                  <c:v>33.669471999999999</c:v>
                </c:pt>
                <c:pt idx="6905">
                  <c:v>33.710003</c:v>
                </c:pt>
                <c:pt idx="6906">
                  <c:v>33.697605000000003</c:v>
                </c:pt>
                <c:pt idx="6907">
                  <c:v>33.846378000000001</c:v>
                </c:pt>
                <c:pt idx="6908">
                  <c:v>33.752440999999997</c:v>
                </c:pt>
                <c:pt idx="6909">
                  <c:v>33.691167999999998</c:v>
                </c:pt>
                <c:pt idx="6910">
                  <c:v>33.764124000000002</c:v>
                </c:pt>
                <c:pt idx="6911">
                  <c:v>33.726931</c:v>
                </c:pt>
                <c:pt idx="6912">
                  <c:v>33.731461000000003</c:v>
                </c:pt>
                <c:pt idx="6913">
                  <c:v>33.782243999999999</c:v>
                </c:pt>
                <c:pt idx="6914">
                  <c:v>33.728122999999997</c:v>
                </c:pt>
                <c:pt idx="6915">
                  <c:v>33.728838000000003</c:v>
                </c:pt>
                <c:pt idx="6916">
                  <c:v>33.646344999999997</c:v>
                </c:pt>
                <c:pt idx="6917">
                  <c:v>33.677340000000001</c:v>
                </c:pt>
                <c:pt idx="6918">
                  <c:v>33.775329999999997</c:v>
                </c:pt>
                <c:pt idx="6919">
                  <c:v>33.626317999999998</c:v>
                </c:pt>
                <c:pt idx="6920">
                  <c:v>33.712864000000003</c:v>
                </c:pt>
                <c:pt idx="6921">
                  <c:v>33.659219999999998</c:v>
                </c:pt>
                <c:pt idx="6922">
                  <c:v>33.652782000000002</c:v>
                </c:pt>
                <c:pt idx="6923">
                  <c:v>33.792496</c:v>
                </c:pt>
                <c:pt idx="6924">
                  <c:v>33.761023999999999</c:v>
                </c:pt>
                <c:pt idx="6925">
                  <c:v>33.605336999999999</c:v>
                </c:pt>
                <c:pt idx="6926">
                  <c:v>33.746481000000003</c:v>
                </c:pt>
                <c:pt idx="6927">
                  <c:v>33.702373999999999</c:v>
                </c:pt>
                <c:pt idx="6928">
                  <c:v>33.651589999999999</c:v>
                </c:pt>
                <c:pt idx="6929">
                  <c:v>33.841132999999999</c:v>
                </c:pt>
                <c:pt idx="6930">
                  <c:v>33.812761000000002</c:v>
                </c:pt>
                <c:pt idx="6931">
                  <c:v>33.669471999999999</c:v>
                </c:pt>
                <c:pt idx="6932">
                  <c:v>33.755541000000001</c:v>
                </c:pt>
                <c:pt idx="6933">
                  <c:v>33.682585000000003</c:v>
                </c:pt>
                <c:pt idx="6934">
                  <c:v>33.733130000000003</c:v>
                </c:pt>
                <c:pt idx="6935">
                  <c:v>33.667563999999999</c:v>
                </c:pt>
                <c:pt idx="6936">
                  <c:v>33.734560000000002</c:v>
                </c:pt>
                <c:pt idx="6937">
                  <c:v>33.614396999999997</c:v>
                </c:pt>
                <c:pt idx="6938">
                  <c:v>33.669949000000003</c:v>
                </c:pt>
                <c:pt idx="6939">
                  <c:v>33.702373999999999</c:v>
                </c:pt>
                <c:pt idx="6940">
                  <c:v>33.69379</c:v>
                </c:pt>
                <c:pt idx="6941">
                  <c:v>33.634663000000003</c:v>
                </c:pt>
                <c:pt idx="6942">
                  <c:v>33.661603999999997</c:v>
                </c:pt>
                <c:pt idx="6943">
                  <c:v>33.690213999999997</c:v>
                </c:pt>
                <c:pt idx="6944">
                  <c:v>33.670901999999998</c:v>
                </c:pt>
                <c:pt idx="6945">
                  <c:v>33.680677000000003</c:v>
                </c:pt>
                <c:pt idx="6946">
                  <c:v>33.781767000000002</c:v>
                </c:pt>
                <c:pt idx="6947">
                  <c:v>33.719062999999998</c:v>
                </c:pt>
                <c:pt idx="6948">
                  <c:v>33.766269999999999</c:v>
                </c:pt>
                <c:pt idx="6949">
                  <c:v>33.685206999999998</c:v>
                </c:pt>
                <c:pt idx="6950">
                  <c:v>33.702373999999999</c:v>
                </c:pt>
                <c:pt idx="6951">
                  <c:v>33.728361</c:v>
                </c:pt>
                <c:pt idx="6952">
                  <c:v>33.786057999999997</c:v>
                </c:pt>
                <c:pt idx="6953">
                  <c:v>33.683062</c:v>
                </c:pt>
                <c:pt idx="6954">
                  <c:v>33.721209000000002</c:v>
                </c:pt>
                <c:pt idx="6955">
                  <c:v>33.725738999999997</c:v>
                </c:pt>
                <c:pt idx="6956">
                  <c:v>33.737420999999998</c:v>
                </c:pt>
                <c:pt idx="6957">
                  <c:v>33.620595999999999</c:v>
                </c:pt>
                <c:pt idx="6958">
                  <c:v>33.683300000000003</c:v>
                </c:pt>
                <c:pt idx="6959">
                  <c:v>33.743143000000003</c:v>
                </c:pt>
                <c:pt idx="6960">
                  <c:v>33.708810999999997</c:v>
                </c:pt>
                <c:pt idx="6961">
                  <c:v>33.676147</c:v>
                </c:pt>
                <c:pt idx="6962">
                  <c:v>33.681870000000004</c:v>
                </c:pt>
                <c:pt idx="6963">
                  <c:v>33.851385000000001</c:v>
                </c:pt>
                <c:pt idx="6964">
                  <c:v>33.698320000000002</c:v>
                </c:pt>
                <c:pt idx="6965">
                  <c:v>33.683537999999999</c:v>
                </c:pt>
                <c:pt idx="6966">
                  <c:v>33.669949000000003</c:v>
                </c:pt>
                <c:pt idx="6967">
                  <c:v>33.739328</c:v>
                </c:pt>
                <c:pt idx="6968">
                  <c:v>33.751725999999998</c:v>
                </c:pt>
                <c:pt idx="6969">
                  <c:v>33.727406999999999</c:v>
                </c:pt>
                <c:pt idx="6970">
                  <c:v>33.708810999999997</c:v>
                </c:pt>
                <c:pt idx="6971">
                  <c:v>33.647298999999997</c:v>
                </c:pt>
                <c:pt idx="6972">
                  <c:v>33.626080000000002</c:v>
                </c:pt>
                <c:pt idx="6973">
                  <c:v>33.800601999999998</c:v>
                </c:pt>
                <c:pt idx="6974">
                  <c:v>33.645629999999997</c:v>
                </c:pt>
                <c:pt idx="6975">
                  <c:v>33.760786000000003</c:v>
                </c:pt>
                <c:pt idx="6976">
                  <c:v>33.602476000000003</c:v>
                </c:pt>
                <c:pt idx="6977">
                  <c:v>33.741473999999997</c:v>
                </c:pt>
                <c:pt idx="6978">
                  <c:v>33.715009999999999</c:v>
                </c:pt>
                <c:pt idx="6979">
                  <c:v>33.633471</c:v>
                </c:pt>
                <c:pt idx="6980">
                  <c:v>33.702612000000002</c:v>
                </c:pt>
                <c:pt idx="6981">
                  <c:v>33.715487000000003</c:v>
                </c:pt>
                <c:pt idx="6982">
                  <c:v>33.667563999999999</c:v>
                </c:pt>
                <c:pt idx="6983">
                  <c:v>33.811807999999999</c:v>
                </c:pt>
                <c:pt idx="6984">
                  <c:v>33.731937000000002</c:v>
                </c:pt>
                <c:pt idx="6985">
                  <c:v>33.616066000000004</c:v>
                </c:pt>
                <c:pt idx="6986">
                  <c:v>33.766747000000002</c:v>
                </c:pt>
                <c:pt idx="6987">
                  <c:v>33.696890000000003</c:v>
                </c:pt>
                <c:pt idx="6988">
                  <c:v>33.695698</c:v>
                </c:pt>
                <c:pt idx="6989">
                  <c:v>33.729553000000003</c:v>
                </c:pt>
                <c:pt idx="6990">
                  <c:v>33.719540000000002</c:v>
                </c:pt>
                <c:pt idx="6991">
                  <c:v>33.690213999999997</c:v>
                </c:pt>
                <c:pt idx="6992">
                  <c:v>33.733367999999999</c:v>
                </c:pt>
                <c:pt idx="6993">
                  <c:v>33.710479999999997</c:v>
                </c:pt>
                <c:pt idx="6994">
                  <c:v>33.726453999999997</c:v>
                </c:pt>
                <c:pt idx="6995">
                  <c:v>33.649445</c:v>
                </c:pt>
                <c:pt idx="6996">
                  <c:v>33.855437999999999</c:v>
                </c:pt>
                <c:pt idx="6997">
                  <c:v>33.715009999999999</c:v>
                </c:pt>
                <c:pt idx="6998">
                  <c:v>33.738374999999998</c:v>
                </c:pt>
                <c:pt idx="6999">
                  <c:v>33.691882999999997</c:v>
                </c:pt>
                <c:pt idx="7000">
                  <c:v>33.719777999999998</c:v>
                </c:pt>
                <c:pt idx="7001">
                  <c:v>33.858538000000003</c:v>
                </c:pt>
                <c:pt idx="7002">
                  <c:v>33.834218999999997</c:v>
                </c:pt>
                <c:pt idx="7003">
                  <c:v>33.655881999999998</c:v>
                </c:pt>
                <c:pt idx="7004">
                  <c:v>33.807277999999997</c:v>
                </c:pt>
                <c:pt idx="7005">
                  <c:v>33.720255000000002</c:v>
                </c:pt>
                <c:pt idx="7006">
                  <c:v>33.693075</c:v>
                </c:pt>
                <c:pt idx="7007">
                  <c:v>33.691882999999997</c:v>
                </c:pt>
                <c:pt idx="7008">
                  <c:v>33.755063999999997</c:v>
                </c:pt>
                <c:pt idx="7009">
                  <c:v>33.653975000000003</c:v>
                </c:pt>
                <c:pt idx="7010">
                  <c:v>33.672809999999998</c:v>
                </c:pt>
                <c:pt idx="7011">
                  <c:v>33.704996000000001</c:v>
                </c:pt>
                <c:pt idx="7012">
                  <c:v>33.564805999999997</c:v>
                </c:pt>
                <c:pt idx="7013">
                  <c:v>33.658265999999998</c:v>
                </c:pt>
                <c:pt idx="7014">
                  <c:v>33.719540000000002</c:v>
                </c:pt>
                <c:pt idx="7015">
                  <c:v>33.792256999999999</c:v>
                </c:pt>
                <c:pt idx="7016">
                  <c:v>33.615589</c:v>
                </c:pt>
                <c:pt idx="7017">
                  <c:v>33.672570999999998</c:v>
                </c:pt>
                <c:pt idx="7018">
                  <c:v>33.560276000000002</c:v>
                </c:pt>
                <c:pt idx="7019">
                  <c:v>33.786057999999997</c:v>
                </c:pt>
                <c:pt idx="7020">
                  <c:v>33.752203000000002</c:v>
                </c:pt>
                <c:pt idx="7021">
                  <c:v>33.733130000000003</c:v>
                </c:pt>
                <c:pt idx="7022">
                  <c:v>33.736705999999998</c:v>
                </c:pt>
                <c:pt idx="7023">
                  <c:v>33.720970000000001</c:v>
                </c:pt>
                <c:pt idx="7024">
                  <c:v>33.651589999999999</c:v>
                </c:pt>
                <c:pt idx="7025">
                  <c:v>33.719540000000002</c:v>
                </c:pt>
                <c:pt idx="7026">
                  <c:v>33.783197000000001</c:v>
                </c:pt>
                <c:pt idx="7027">
                  <c:v>33.682822999999999</c:v>
                </c:pt>
                <c:pt idx="7028">
                  <c:v>33.753394999999998</c:v>
                </c:pt>
                <c:pt idx="7029">
                  <c:v>33.679246999999997</c:v>
                </c:pt>
                <c:pt idx="7030">
                  <c:v>33.741951</c:v>
                </c:pt>
                <c:pt idx="7031">
                  <c:v>33.763409000000003</c:v>
                </c:pt>
                <c:pt idx="7032">
                  <c:v>33.670901999999998</c:v>
                </c:pt>
                <c:pt idx="7033">
                  <c:v>33.729792000000003</c:v>
                </c:pt>
                <c:pt idx="7034">
                  <c:v>33.753633000000001</c:v>
                </c:pt>
                <c:pt idx="7035">
                  <c:v>33.651589999999999</c:v>
                </c:pt>
                <c:pt idx="7036">
                  <c:v>33.717871000000002</c:v>
                </c:pt>
                <c:pt idx="7037">
                  <c:v>33.612251000000001</c:v>
                </c:pt>
                <c:pt idx="7038">
                  <c:v>33.671379000000002</c:v>
                </c:pt>
                <c:pt idx="7039">
                  <c:v>33.660649999999997</c:v>
                </c:pt>
                <c:pt idx="7040">
                  <c:v>33.713101999999999</c:v>
                </c:pt>
                <c:pt idx="7041">
                  <c:v>33.814430000000002</c:v>
                </c:pt>
                <c:pt idx="7042">
                  <c:v>33.727169000000004</c:v>
                </c:pt>
                <c:pt idx="7043">
                  <c:v>33.869028</c:v>
                </c:pt>
                <c:pt idx="7044">
                  <c:v>33.756971</c:v>
                </c:pt>
                <c:pt idx="7045">
                  <c:v>33.679962000000003</c:v>
                </c:pt>
                <c:pt idx="7046">
                  <c:v>33.769846000000001</c:v>
                </c:pt>
                <c:pt idx="7047">
                  <c:v>33.714055999999999</c:v>
                </c:pt>
                <c:pt idx="7048">
                  <c:v>33.714294000000002</c:v>
                </c:pt>
                <c:pt idx="7049">
                  <c:v>33.729075999999999</c:v>
                </c:pt>
                <c:pt idx="7050">
                  <c:v>33.712864000000003</c:v>
                </c:pt>
                <c:pt idx="7051">
                  <c:v>33.698320000000002</c:v>
                </c:pt>
                <c:pt idx="7052">
                  <c:v>33.761501000000003</c:v>
                </c:pt>
                <c:pt idx="7053">
                  <c:v>33.807277999999997</c:v>
                </c:pt>
                <c:pt idx="7054">
                  <c:v>33.687114999999999</c:v>
                </c:pt>
                <c:pt idx="7055">
                  <c:v>33.69379</c:v>
                </c:pt>
                <c:pt idx="7056">
                  <c:v>33.691882999999997</c:v>
                </c:pt>
                <c:pt idx="7057">
                  <c:v>33.746243</c:v>
                </c:pt>
                <c:pt idx="7058">
                  <c:v>33.648251999999999</c:v>
                </c:pt>
                <c:pt idx="7059">
                  <c:v>33.709288000000001</c:v>
                </c:pt>
                <c:pt idx="7060">
                  <c:v>33.751249000000001</c:v>
                </c:pt>
                <c:pt idx="7061">
                  <c:v>33.682107999999999</c:v>
                </c:pt>
                <c:pt idx="7062">
                  <c:v>33.663272999999997</c:v>
                </c:pt>
                <c:pt idx="7063">
                  <c:v>33.687592000000002</c:v>
                </c:pt>
                <c:pt idx="7064">
                  <c:v>33.746003999999999</c:v>
                </c:pt>
                <c:pt idx="7065">
                  <c:v>33.714294000000002</c:v>
                </c:pt>
                <c:pt idx="7066">
                  <c:v>33.674954999999997</c:v>
                </c:pt>
                <c:pt idx="7067">
                  <c:v>33.658504000000001</c:v>
                </c:pt>
                <c:pt idx="7068">
                  <c:v>33.652782000000002</c:v>
                </c:pt>
                <c:pt idx="7069">
                  <c:v>33.711910000000003</c:v>
                </c:pt>
                <c:pt idx="7070">
                  <c:v>33.787726999999997</c:v>
                </c:pt>
                <c:pt idx="7071">
                  <c:v>33.715009999999999</c:v>
                </c:pt>
                <c:pt idx="7072">
                  <c:v>33.682346000000003</c:v>
                </c:pt>
                <c:pt idx="7073">
                  <c:v>33.772706999999997</c:v>
                </c:pt>
                <c:pt idx="7074">
                  <c:v>33.787250999999998</c:v>
                </c:pt>
                <c:pt idx="7075">
                  <c:v>33.729075999999999</c:v>
                </c:pt>
                <c:pt idx="7076">
                  <c:v>33.708334000000001</c:v>
                </c:pt>
                <c:pt idx="7077">
                  <c:v>33.726215000000003</c:v>
                </c:pt>
                <c:pt idx="7078">
                  <c:v>33.630133000000001</c:v>
                </c:pt>
                <c:pt idx="7079">
                  <c:v>33.678055000000001</c:v>
                </c:pt>
                <c:pt idx="7080">
                  <c:v>33.744812000000003</c:v>
                </c:pt>
                <c:pt idx="7081">
                  <c:v>33.737659000000001</c:v>
                </c:pt>
                <c:pt idx="7082">
                  <c:v>33.697367</c:v>
                </c:pt>
                <c:pt idx="7083">
                  <c:v>33.688544999999998</c:v>
                </c:pt>
                <c:pt idx="7084">
                  <c:v>33.679962000000003</c:v>
                </c:pt>
                <c:pt idx="7085">
                  <c:v>33.630609999999997</c:v>
                </c:pt>
                <c:pt idx="7086">
                  <c:v>33.681153999999999</c:v>
                </c:pt>
                <c:pt idx="7087">
                  <c:v>33.699750999999999</c:v>
                </c:pt>
                <c:pt idx="7088">
                  <c:v>33.634424000000003</c:v>
                </c:pt>
                <c:pt idx="7089">
                  <c:v>33.703803999999998</c:v>
                </c:pt>
                <c:pt idx="7090">
                  <c:v>33.69379</c:v>
                </c:pt>
                <c:pt idx="7091">
                  <c:v>33.720492999999998</c:v>
                </c:pt>
                <c:pt idx="7092">
                  <c:v>33.66375</c:v>
                </c:pt>
                <c:pt idx="7093">
                  <c:v>33.737420999999998</c:v>
                </c:pt>
                <c:pt idx="7094">
                  <c:v>33.709764</c:v>
                </c:pt>
                <c:pt idx="7095">
                  <c:v>33.769368999999998</c:v>
                </c:pt>
                <c:pt idx="7096">
                  <c:v>33.739089999999997</c:v>
                </c:pt>
                <c:pt idx="7097">
                  <c:v>33.770561000000001</c:v>
                </c:pt>
                <c:pt idx="7098">
                  <c:v>33.789158</c:v>
                </c:pt>
                <c:pt idx="7099">
                  <c:v>33.681870000000004</c:v>
                </c:pt>
                <c:pt idx="7100">
                  <c:v>33.702849999999998</c:v>
                </c:pt>
                <c:pt idx="7101">
                  <c:v>33.760308999999999</c:v>
                </c:pt>
                <c:pt idx="7102">
                  <c:v>33.754348999999998</c:v>
                </c:pt>
                <c:pt idx="7103">
                  <c:v>33.710718</c:v>
                </c:pt>
                <c:pt idx="7104">
                  <c:v>33.607720999999998</c:v>
                </c:pt>
                <c:pt idx="7105">
                  <c:v>33.796072000000002</c:v>
                </c:pt>
                <c:pt idx="7106">
                  <c:v>33.720731999999998</c:v>
                </c:pt>
                <c:pt idx="7107">
                  <c:v>33.832788000000001</c:v>
                </c:pt>
                <c:pt idx="7108">
                  <c:v>33.659697000000001</c:v>
                </c:pt>
                <c:pt idx="7109">
                  <c:v>33.870220000000003</c:v>
                </c:pt>
                <c:pt idx="7110">
                  <c:v>33.776522</c:v>
                </c:pt>
                <c:pt idx="7111">
                  <c:v>33.747672999999999</c:v>
                </c:pt>
                <c:pt idx="7112">
                  <c:v>33.656359000000002</c:v>
                </c:pt>
                <c:pt idx="7113">
                  <c:v>33.784388999999997</c:v>
                </c:pt>
                <c:pt idx="7114">
                  <c:v>33.725738999999997</c:v>
                </c:pt>
                <c:pt idx="7115">
                  <c:v>33.802985999999997</c:v>
                </c:pt>
                <c:pt idx="7116">
                  <c:v>33.752918000000001</c:v>
                </c:pt>
                <c:pt idx="7117">
                  <c:v>33.771037999999997</c:v>
                </c:pt>
                <c:pt idx="7118">
                  <c:v>33.706426999999998</c:v>
                </c:pt>
                <c:pt idx="7119">
                  <c:v>33.685206999999998</c:v>
                </c:pt>
                <c:pt idx="7120">
                  <c:v>33.714294000000002</c:v>
                </c:pt>
                <c:pt idx="7121">
                  <c:v>33.879041999999998</c:v>
                </c:pt>
                <c:pt idx="7122">
                  <c:v>33.680200999999997</c:v>
                </c:pt>
                <c:pt idx="7123">
                  <c:v>33.709288000000001</c:v>
                </c:pt>
                <c:pt idx="7124">
                  <c:v>33.682107999999999</c:v>
                </c:pt>
                <c:pt idx="7125">
                  <c:v>33.681631000000003</c:v>
                </c:pt>
                <c:pt idx="7126">
                  <c:v>33.776282999999999</c:v>
                </c:pt>
                <c:pt idx="7127">
                  <c:v>33.752918000000001</c:v>
                </c:pt>
                <c:pt idx="7128">
                  <c:v>33.761977999999999</c:v>
                </c:pt>
                <c:pt idx="7129">
                  <c:v>33.593178000000002</c:v>
                </c:pt>
                <c:pt idx="7130">
                  <c:v>33.681870000000004</c:v>
                </c:pt>
                <c:pt idx="7131">
                  <c:v>33.785342999999997</c:v>
                </c:pt>
                <c:pt idx="7132">
                  <c:v>33.769607999999998</c:v>
                </c:pt>
                <c:pt idx="7133">
                  <c:v>33.670186999999999</c:v>
                </c:pt>
                <c:pt idx="7134">
                  <c:v>33.716439999999999</c:v>
                </c:pt>
                <c:pt idx="7135">
                  <c:v>33.792256999999999</c:v>
                </c:pt>
                <c:pt idx="7136">
                  <c:v>33.740758999999997</c:v>
                </c:pt>
                <c:pt idx="7137">
                  <c:v>33.662318999999997</c:v>
                </c:pt>
                <c:pt idx="7138">
                  <c:v>33.677816</c:v>
                </c:pt>
                <c:pt idx="7139">
                  <c:v>33.653258999999998</c:v>
                </c:pt>
                <c:pt idx="7140">
                  <c:v>33.723830999999997</c:v>
                </c:pt>
                <c:pt idx="7141">
                  <c:v>33.828735000000002</c:v>
                </c:pt>
                <c:pt idx="7142">
                  <c:v>33.813000000000002</c:v>
                </c:pt>
                <c:pt idx="7143">
                  <c:v>33.868074</c:v>
                </c:pt>
                <c:pt idx="7144">
                  <c:v>33.966064000000003</c:v>
                </c:pt>
                <c:pt idx="7145">
                  <c:v>33.832549999999998</c:v>
                </c:pt>
                <c:pt idx="7146">
                  <c:v>33.978701000000001</c:v>
                </c:pt>
                <c:pt idx="7147">
                  <c:v>33.972025000000002</c:v>
                </c:pt>
                <c:pt idx="7148">
                  <c:v>33.945084000000001</c:v>
                </c:pt>
                <c:pt idx="7149">
                  <c:v>33.929110000000001</c:v>
                </c:pt>
                <c:pt idx="7150">
                  <c:v>33.923864000000002</c:v>
                </c:pt>
                <c:pt idx="7151">
                  <c:v>33.861159999999998</c:v>
                </c:pt>
                <c:pt idx="7152">
                  <c:v>33.927441000000002</c:v>
                </c:pt>
                <c:pt idx="7153">
                  <c:v>33.902884</c:v>
                </c:pt>
                <c:pt idx="7154">
                  <c:v>33.90193</c:v>
                </c:pt>
                <c:pt idx="7155">
                  <c:v>33.897160999999997</c:v>
                </c:pt>
                <c:pt idx="7156">
                  <c:v>33.849955000000001</c:v>
                </c:pt>
                <c:pt idx="7157">
                  <c:v>33.955097000000002</c:v>
                </c:pt>
                <c:pt idx="7158">
                  <c:v>33.83708</c:v>
                </c:pt>
                <c:pt idx="7159">
                  <c:v>33.846617000000002</c:v>
                </c:pt>
                <c:pt idx="7160">
                  <c:v>33.853530999999997</c:v>
                </c:pt>
                <c:pt idx="7161">
                  <c:v>33.831595999999998</c:v>
                </c:pt>
                <c:pt idx="7162">
                  <c:v>33.867359</c:v>
                </c:pt>
                <c:pt idx="7163">
                  <c:v>33.966540999999999</c:v>
                </c:pt>
                <c:pt idx="7164">
                  <c:v>33.885241000000001</c:v>
                </c:pt>
                <c:pt idx="7165">
                  <c:v>33.805847</c:v>
                </c:pt>
                <c:pt idx="7166">
                  <c:v>33.920287999999999</c:v>
                </c:pt>
                <c:pt idx="7167">
                  <c:v>33.859014999999999</c:v>
                </c:pt>
                <c:pt idx="7168">
                  <c:v>33.890486000000003</c:v>
                </c:pt>
                <c:pt idx="7169">
                  <c:v>33.781767000000002</c:v>
                </c:pt>
                <c:pt idx="7170">
                  <c:v>33.946275999999997</c:v>
                </c:pt>
                <c:pt idx="7171">
                  <c:v>33.931255</c:v>
                </c:pt>
                <c:pt idx="7172">
                  <c:v>33.955573999999999</c:v>
                </c:pt>
                <c:pt idx="7173">
                  <c:v>33.867835999999997</c:v>
                </c:pt>
                <c:pt idx="7174">
                  <c:v>33.90193</c:v>
                </c:pt>
                <c:pt idx="7175">
                  <c:v>33.874034999999999</c:v>
                </c:pt>
                <c:pt idx="7176">
                  <c:v>33.887863000000003</c:v>
                </c:pt>
                <c:pt idx="7177">
                  <c:v>33.943891999999998</c:v>
                </c:pt>
                <c:pt idx="7178">
                  <c:v>33.894539000000002</c:v>
                </c:pt>
                <c:pt idx="7179">
                  <c:v>33.919333999999999</c:v>
                </c:pt>
                <c:pt idx="7180">
                  <c:v>33.918858</c:v>
                </c:pt>
                <c:pt idx="7181">
                  <c:v>33.905028999999999</c:v>
                </c:pt>
                <c:pt idx="7182">
                  <c:v>33.977032000000001</c:v>
                </c:pt>
                <c:pt idx="7183">
                  <c:v>33.898353999999998</c:v>
                </c:pt>
                <c:pt idx="7184">
                  <c:v>33.938408000000003</c:v>
                </c:pt>
                <c:pt idx="7185">
                  <c:v>33.943891999999998</c:v>
                </c:pt>
                <c:pt idx="7186">
                  <c:v>33.964633999999997</c:v>
                </c:pt>
                <c:pt idx="7187">
                  <c:v>33.956527999999999</c:v>
                </c:pt>
                <c:pt idx="7188">
                  <c:v>33.876896000000002</c:v>
                </c:pt>
                <c:pt idx="7189">
                  <c:v>33.978701000000001</c:v>
                </c:pt>
                <c:pt idx="7190">
                  <c:v>33.871174000000003</c:v>
                </c:pt>
                <c:pt idx="7191">
                  <c:v>33.907651999999999</c:v>
                </c:pt>
                <c:pt idx="7192">
                  <c:v>33.952713000000003</c:v>
                </c:pt>
                <c:pt idx="7193">
                  <c:v>33.982514999999999</c:v>
                </c:pt>
                <c:pt idx="7194">
                  <c:v>33.840895000000003</c:v>
                </c:pt>
                <c:pt idx="7195">
                  <c:v>33.886432999999997</c:v>
                </c:pt>
                <c:pt idx="7196">
                  <c:v>33.875942000000002</c:v>
                </c:pt>
                <c:pt idx="7197">
                  <c:v>33.944606999999998</c:v>
                </c:pt>
                <c:pt idx="7198">
                  <c:v>33.888578000000003</c:v>
                </c:pt>
                <c:pt idx="7199">
                  <c:v>33.927678999999998</c:v>
                </c:pt>
                <c:pt idx="7200">
                  <c:v>33.896445999999997</c:v>
                </c:pt>
                <c:pt idx="7201">
                  <c:v>33.910274999999999</c:v>
                </c:pt>
                <c:pt idx="7202">
                  <c:v>33.918142000000003</c:v>
                </c:pt>
                <c:pt idx="7203">
                  <c:v>33.853292000000003</c:v>
                </c:pt>
                <c:pt idx="7204">
                  <c:v>33.945799000000001</c:v>
                </c:pt>
                <c:pt idx="7205">
                  <c:v>33.964157</c:v>
                </c:pt>
                <c:pt idx="7206">
                  <c:v>34.014940000000003</c:v>
                </c:pt>
                <c:pt idx="7207">
                  <c:v>33.816099000000001</c:v>
                </c:pt>
                <c:pt idx="7208">
                  <c:v>33.836602999999997</c:v>
                </c:pt>
                <c:pt idx="7209">
                  <c:v>33.874512000000003</c:v>
                </c:pt>
                <c:pt idx="7210">
                  <c:v>33.904313999999999</c:v>
                </c:pt>
                <c:pt idx="7211">
                  <c:v>33.857821999999999</c:v>
                </c:pt>
                <c:pt idx="7212">
                  <c:v>33.915996999999997</c:v>
                </c:pt>
                <c:pt idx="7213">
                  <c:v>33.875942000000002</c:v>
                </c:pt>
                <c:pt idx="7214">
                  <c:v>33.980131</c:v>
                </c:pt>
                <c:pt idx="7215">
                  <c:v>33.872843000000003</c:v>
                </c:pt>
                <c:pt idx="7216">
                  <c:v>33.861398999999999</c:v>
                </c:pt>
                <c:pt idx="7217">
                  <c:v>33.807755</c:v>
                </c:pt>
                <c:pt idx="7218">
                  <c:v>33.926487000000002</c:v>
                </c:pt>
                <c:pt idx="7219">
                  <c:v>33.865690000000001</c:v>
                </c:pt>
                <c:pt idx="7220">
                  <c:v>33.915996999999997</c:v>
                </c:pt>
                <c:pt idx="7221">
                  <c:v>33.878326000000001</c:v>
                </c:pt>
                <c:pt idx="7222">
                  <c:v>33.958435000000001</c:v>
                </c:pt>
                <c:pt idx="7223">
                  <c:v>33.911467000000002</c:v>
                </c:pt>
                <c:pt idx="7224">
                  <c:v>33.928393999999997</c:v>
                </c:pt>
                <c:pt idx="7225">
                  <c:v>33.908844000000002</c:v>
                </c:pt>
                <c:pt idx="7226">
                  <c:v>33.822775</c:v>
                </c:pt>
                <c:pt idx="7227">
                  <c:v>33.964633999999997</c:v>
                </c:pt>
                <c:pt idx="7228">
                  <c:v>33.893824000000002</c:v>
                </c:pt>
                <c:pt idx="7229">
                  <c:v>33.871889000000003</c:v>
                </c:pt>
                <c:pt idx="7230">
                  <c:v>33.890247000000002</c:v>
                </c:pt>
                <c:pt idx="7231">
                  <c:v>33.885956</c:v>
                </c:pt>
                <c:pt idx="7232">
                  <c:v>33.933878</c:v>
                </c:pt>
                <c:pt idx="7233">
                  <c:v>33.849238999999997</c:v>
                </c:pt>
                <c:pt idx="7234">
                  <c:v>33.830165999999998</c:v>
                </c:pt>
                <c:pt idx="7235">
                  <c:v>33.885478999999997</c:v>
                </c:pt>
                <c:pt idx="7236">
                  <c:v>33.943891999999998</c:v>
                </c:pt>
                <c:pt idx="7237">
                  <c:v>33.818722000000001</c:v>
                </c:pt>
                <c:pt idx="7238">
                  <c:v>33.82206</c:v>
                </c:pt>
                <c:pt idx="7239">
                  <c:v>33.845663000000002</c:v>
                </c:pt>
                <c:pt idx="7240">
                  <c:v>33.836365000000001</c:v>
                </c:pt>
                <c:pt idx="7241">
                  <c:v>33.874749999999999</c:v>
                </c:pt>
                <c:pt idx="7242">
                  <c:v>33.900737999999997</c:v>
                </c:pt>
                <c:pt idx="7243">
                  <c:v>33.943891999999998</c:v>
                </c:pt>
                <c:pt idx="7244">
                  <c:v>33.811331000000003</c:v>
                </c:pt>
                <c:pt idx="7245">
                  <c:v>33.869267000000001</c:v>
                </c:pt>
                <c:pt idx="7246">
                  <c:v>33.918142000000003</c:v>
                </c:pt>
                <c:pt idx="7247">
                  <c:v>33.891438999999998</c:v>
                </c:pt>
                <c:pt idx="7248">
                  <c:v>33.894300000000001</c:v>
                </c:pt>
                <c:pt idx="7249">
                  <c:v>33.848047000000001</c:v>
                </c:pt>
                <c:pt idx="7250">
                  <c:v>33.843755999999999</c:v>
                </c:pt>
                <c:pt idx="7251">
                  <c:v>33.876896000000002</c:v>
                </c:pt>
                <c:pt idx="7252">
                  <c:v>33.836841999999997</c:v>
                </c:pt>
                <c:pt idx="7253">
                  <c:v>33.873080999999999</c:v>
                </c:pt>
                <c:pt idx="7254">
                  <c:v>33.917904</c:v>
                </c:pt>
                <c:pt idx="7255">
                  <c:v>33.857821999999999</c:v>
                </c:pt>
                <c:pt idx="7256">
                  <c:v>33.948421000000003</c:v>
                </c:pt>
                <c:pt idx="7257">
                  <c:v>33.859490999999998</c:v>
                </c:pt>
                <c:pt idx="7258">
                  <c:v>33.904076000000003</c:v>
                </c:pt>
                <c:pt idx="7259">
                  <c:v>33.993958999999997</c:v>
                </c:pt>
                <c:pt idx="7260">
                  <c:v>33.889054999999999</c:v>
                </c:pt>
                <c:pt idx="7261">
                  <c:v>33.994912999999997</c:v>
                </c:pt>
                <c:pt idx="7262">
                  <c:v>33.878087999999998</c:v>
                </c:pt>
                <c:pt idx="7263">
                  <c:v>33.875227000000002</c:v>
                </c:pt>
                <c:pt idx="7264">
                  <c:v>33.842801999999999</c:v>
                </c:pt>
                <c:pt idx="7265">
                  <c:v>33.915520000000001</c:v>
                </c:pt>
                <c:pt idx="7266">
                  <c:v>33.879519000000002</c:v>
                </c:pt>
                <c:pt idx="7267">
                  <c:v>33.884048</c:v>
                </c:pt>
                <c:pt idx="7268">
                  <c:v>33.876657000000002</c:v>
                </c:pt>
                <c:pt idx="7269">
                  <c:v>33.929586</c:v>
                </c:pt>
                <c:pt idx="7270">
                  <c:v>33.792496</c:v>
                </c:pt>
                <c:pt idx="7271">
                  <c:v>33.835887999999997</c:v>
                </c:pt>
                <c:pt idx="7272">
                  <c:v>33.866405</c:v>
                </c:pt>
                <c:pt idx="7273">
                  <c:v>33.852576999999997</c:v>
                </c:pt>
                <c:pt idx="7274">
                  <c:v>33.874749999999999</c:v>
                </c:pt>
                <c:pt idx="7275">
                  <c:v>33.922910999999999</c:v>
                </c:pt>
                <c:pt idx="7276">
                  <c:v>33.881664000000001</c:v>
                </c:pt>
                <c:pt idx="7277">
                  <c:v>33.932924</c:v>
                </c:pt>
                <c:pt idx="7278">
                  <c:v>33.906697999999999</c:v>
                </c:pt>
                <c:pt idx="7279">
                  <c:v>33.864021000000001</c:v>
                </c:pt>
                <c:pt idx="7280">
                  <c:v>33.873795999999999</c:v>
                </c:pt>
                <c:pt idx="7281">
                  <c:v>33.912658999999998</c:v>
                </c:pt>
                <c:pt idx="7282">
                  <c:v>33.938645999999999</c:v>
                </c:pt>
                <c:pt idx="7283">
                  <c:v>33.947468000000001</c:v>
                </c:pt>
                <c:pt idx="7284">
                  <c:v>33.949852</c:v>
                </c:pt>
                <c:pt idx="7285">
                  <c:v>33.944130000000001</c:v>
                </c:pt>
                <c:pt idx="7286">
                  <c:v>33.876896000000002</c:v>
                </c:pt>
                <c:pt idx="7287">
                  <c:v>33.889532000000003</c:v>
                </c:pt>
                <c:pt idx="7288">
                  <c:v>33.998728</c:v>
                </c:pt>
                <c:pt idx="7289">
                  <c:v>33.957720000000002</c:v>
                </c:pt>
                <c:pt idx="7290">
                  <c:v>33.973931999999998</c:v>
                </c:pt>
                <c:pt idx="7291">
                  <c:v>34.004688000000002</c:v>
                </c:pt>
                <c:pt idx="7292">
                  <c:v>33.943415000000002</c:v>
                </c:pt>
                <c:pt idx="7293">
                  <c:v>33.819198999999998</c:v>
                </c:pt>
                <c:pt idx="7294">
                  <c:v>33.986330000000002</c:v>
                </c:pt>
                <c:pt idx="7295">
                  <c:v>33.875942000000002</c:v>
                </c:pt>
                <c:pt idx="7296">
                  <c:v>33.981085</c:v>
                </c:pt>
                <c:pt idx="7297">
                  <c:v>33.839464</c:v>
                </c:pt>
                <c:pt idx="7298">
                  <c:v>33.847808999999998</c:v>
                </c:pt>
                <c:pt idx="7299">
                  <c:v>33.896684999999998</c:v>
                </c:pt>
                <c:pt idx="7300">
                  <c:v>33.976554999999998</c:v>
                </c:pt>
                <c:pt idx="7301">
                  <c:v>33.877133999999998</c:v>
                </c:pt>
                <c:pt idx="7302">
                  <c:v>33.869743</c:v>
                </c:pt>
                <c:pt idx="7303">
                  <c:v>33.847332000000002</c:v>
                </c:pt>
                <c:pt idx="7304">
                  <c:v>33.924103000000002</c:v>
                </c:pt>
                <c:pt idx="7305">
                  <c:v>33.890962999999999</c:v>
                </c:pt>
                <c:pt idx="7306">
                  <c:v>33.883572000000001</c:v>
                </c:pt>
                <c:pt idx="7307">
                  <c:v>33.865690000000001</c:v>
                </c:pt>
                <c:pt idx="7308">
                  <c:v>33.861159999999998</c:v>
                </c:pt>
                <c:pt idx="7309">
                  <c:v>33.939838000000002</c:v>
                </c:pt>
                <c:pt idx="7310">
                  <c:v>33.938169000000002</c:v>
                </c:pt>
                <c:pt idx="7311">
                  <c:v>33.942937999999998</c:v>
                </c:pt>
                <c:pt idx="7312">
                  <c:v>33.843279000000003</c:v>
                </c:pt>
                <c:pt idx="7313">
                  <c:v>33.870697</c:v>
                </c:pt>
                <c:pt idx="7314">
                  <c:v>33.787011999999997</c:v>
                </c:pt>
                <c:pt idx="7315">
                  <c:v>33.887385999999999</c:v>
                </c:pt>
                <c:pt idx="7316">
                  <c:v>33.941031000000002</c:v>
                </c:pt>
                <c:pt idx="7317">
                  <c:v>33.946753000000001</c:v>
                </c:pt>
                <c:pt idx="7318">
                  <c:v>33.919096000000003</c:v>
                </c:pt>
                <c:pt idx="7319">
                  <c:v>33.854961000000003</c:v>
                </c:pt>
                <c:pt idx="7320">
                  <c:v>33.857106999999999</c:v>
                </c:pt>
                <c:pt idx="7321">
                  <c:v>34.011125999999997</c:v>
                </c:pt>
                <c:pt idx="7322">
                  <c:v>33.887385999999999</c:v>
                </c:pt>
                <c:pt idx="7323">
                  <c:v>33.872843000000003</c:v>
                </c:pt>
                <c:pt idx="7324">
                  <c:v>33.861876000000002</c:v>
                </c:pt>
                <c:pt idx="7325">
                  <c:v>33.843755999999999</c:v>
                </c:pt>
                <c:pt idx="7326">
                  <c:v>33.859253000000002</c:v>
                </c:pt>
                <c:pt idx="7327">
                  <c:v>33.843755999999999</c:v>
                </c:pt>
                <c:pt idx="7328">
                  <c:v>34.010171999999997</c:v>
                </c:pt>
                <c:pt idx="7329">
                  <c:v>33.844948000000002</c:v>
                </c:pt>
                <c:pt idx="7330">
                  <c:v>33.874273000000002</c:v>
                </c:pt>
                <c:pt idx="7331">
                  <c:v>33.837795</c:v>
                </c:pt>
                <c:pt idx="7332">
                  <c:v>33.868550999999997</c:v>
                </c:pt>
                <c:pt idx="7333">
                  <c:v>33.914327999999998</c:v>
                </c:pt>
                <c:pt idx="7334">
                  <c:v>33.976078000000001</c:v>
                </c:pt>
                <c:pt idx="7335">
                  <c:v>33.859968000000002</c:v>
                </c:pt>
                <c:pt idx="7336">
                  <c:v>33.938169000000002</c:v>
                </c:pt>
                <c:pt idx="7337">
                  <c:v>33.905268</c:v>
                </c:pt>
                <c:pt idx="7338">
                  <c:v>33.845663000000002</c:v>
                </c:pt>
                <c:pt idx="7339">
                  <c:v>33.875464999999998</c:v>
                </c:pt>
                <c:pt idx="7340">
                  <c:v>34.044027</c:v>
                </c:pt>
                <c:pt idx="7341">
                  <c:v>33.838272000000003</c:v>
                </c:pt>
                <c:pt idx="7342">
                  <c:v>33.886432999999997</c:v>
                </c:pt>
                <c:pt idx="7343">
                  <c:v>33.829689000000002</c:v>
                </c:pt>
                <c:pt idx="7344">
                  <c:v>33.886432999999997</c:v>
                </c:pt>
                <c:pt idx="7345">
                  <c:v>33.859014999999999</c:v>
                </c:pt>
                <c:pt idx="7346">
                  <c:v>33.845663000000002</c:v>
                </c:pt>
                <c:pt idx="7347">
                  <c:v>33.877133999999998</c:v>
                </c:pt>
                <c:pt idx="7348">
                  <c:v>33.826351000000003</c:v>
                </c:pt>
                <c:pt idx="7349">
                  <c:v>33.861398999999999</c:v>
                </c:pt>
                <c:pt idx="7350">
                  <c:v>33.958435000000001</c:v>
                </c:pt>
                <c:pt idx="7351">
                  <c:v>33.874034999999999</c:v>
                </c:pt>
                <c:pt idx="7352">
                  <c:v>33.804417000000001</c:v>
                </c:pt>
                <c:pt idx="7353">
                  <c:v>33.881425999999998</c:v>
                </c:pt>
                <c:pt idx="7354">
                  <c:v>33.970593999999998</c:v>
                </c:pt>
                <c:pt idx="7355">
                  <c:v>33.938884999999999</c:v>
                </c:pt>
                <c:pt idx="7356">
                  <c:v>34.014225000000003</c:v>
                </c:pt>
                <c:pt idx="7357">
                  <c:v>33.855677</c:v>
                </c:pt>
                <c:pt idx="7358">
                  <c:v>33.898829999999997</c:v>
                </c:pt>
                <c:pt idx="7359">
                  <c:v>33.877611000000002</c:v>
                </c:pt>
                <c:pt idx="7360">
                  <c:v>33.902884</c:v>
                </c:pt>
                <c:pt idx="7361">
                  <c:v>33.867359</c:v>
                </c:pt>
                <c:pt idx="7362">
                  <c:v>33.899546000000001</c:v>
                </c:pt>
                <c:pt idx="7363">
                  <c:v>33.871651</c:v>
                </c:pt>
                <c:pt idx="7364">
                  <c:v>33.888102000000003</c:v>
                </c:pt>
                <c:pt idx="7365">
                  <c:v>33.894300000000001</c:v>
                </c:pt>
                <c:pt idx="7366">
                  <c:v>33.889294</c:v>
                </c:pt>
                <c:pt idx="7367">
                  <c:v>33.794879999999999</c:v>
                </c:pt>
                <c:pt idx="7368">
                  <c:v>33.836602999999997</c:v>
                </c:pt>
                <c:pt idx="7369">
                  <c:v>33.898353999999998</c:v>
                </c:pt>
                <c:pt idx="7370">
                  <c:v>33.888817000000003</c:v>
                </c:pt>
                <c:pt idx="7371">
                  <c:v>33.830880999999998</c:v>
                </c:pt>
                <c:pt idx="7372">
                  <c:v>33.859490999999998</c:v>
                </c:pt>
                <c:pt idx="7373">
                  <c:v>33.879280000000001</c:v>
                </c:pt>
                <c:pt idx="7374">
                  <c:v>33.872843000000003</c:v>
                </c:pt>
                <c:pt idx="7375">
                  <c:v>33.899546000000001</c:v>
                </c:pt>
                <c:pt idx="7376">
                  <c:v>33.890008999999999</c:v>
                </c:pt>
                <c:pt idx="7377">
                  <c:v>33.91695</c:v>
                </c:pt>
                <c:pt idx="7378">
                  <c:v>33.874512000000003</c:v>
                </c:pt>
                <c:pt idx="7379">
                  <c:v>33.802031999999997</c:v>
                </c:pt>
                <c:pt idx="7380">
                  <c:v>33.904552000000002</c:v>
                </c:pt>
                <c:pt idx="7381">
                  <c:v>33.750534000000002</c:v>
                </c:pt>
                <c:pt idx="7382">
                  <c:v>33.874749999999999</c:v>
                </c:pt>
                <c:pt idx="7383">
                  <c:v>33.913612000000001</c:v>
                </c:pt>
                <c:pt idx="7384">
                  <c:v>33.914566000000001</c:v>
                </c:pt>
                <c:pt idx="7385">
                  <c:v>34.021616000000002</c:v>
                </c:pt>
                <c:pt idx="7386">
                  <c:v>33.928871000000001</c:v>
                </c:pt>
                <c:pt idx="7387">
                  <c:v>33.955573999999999</c:v>
                </c:pt>
                <c:pt idx="7388">
                  <c:v>33.910989999999998</c:v>
                </c:pt>
                <c:pt idx="7389">
                  <c:v>33.811092000000002</c:v>
                </c:pt>
                <c:pt idx="7390">
                  <c:v>33.976078000000001</c:v>
                </c:pt>
                <c:pt idx="7391">
                  <c:v>33.916235</c:v>
                </c:pt>
                <c:pt idx="7392">
                  <c:v>33.955812000000002</c:v>
                </c:pt>
                <c:pt idx="7393">
                  <c:v>33.863782999999998</c:v>
                </c:pt>
                <c:pt idx="7394">
                  <c:v>33.936024000000003</c:v>
                </c:pt>
                <c:pt idx="7395">
                  <c:v>33.943415000000002</c:v>
                </c:pt>
                <c:pt idx="7396">
                  <c:v>33.876896000000002</c:v>
                </c:pt>
                <c:pt idx="7397">
                  <c:v>34.007787999999998</c:v>
                </c:pt>
                <c:pt idx="7398">
                  <c:v>34.116267999999998</c:v>
                </c:pt>
                <c:pt idx="7399">
                  <c:v>34.030676</c:v>
                </c:pt>
                <c:pt idx="7400">
                  <c:v>34.144162999999999</c:v>
                </c:pt>
                <c:pt idx="7401">
                  <c:v>34.012555999999996</c:v>
                </c:pt>
                <c:pt idx="7402">
                  <c:v>34.092426000000003</c:v>
                </c:pt>
                <c:pt idx="7403">
                  <c:v>34.104109000000001</c:v>
                </c:pt>
                <c:pt idx="7404">
                  <c:v>33.989429000000001</c:v>
                </c:pt>
                <c:pt idx="7405">
                  <c:v>34.058093999999997</c:v>
                </c:pt>
                <c:pt idx="7406">
                  <c:v>34.064770000000003</c:v>
                </c:pt>
                <c:pt idx="7407">
                  <c:v>34.049987999999999</c:v>
                </c:pt>
                <c:pt idx="7408">
                  <c:v>34.042834999999997</c:v>
                </c:pt>
                <c:pt idx="7409">
                  <c:v>34.111499999999999</c:v>
                </c:pt>
                <c:pt idx="7410">
                  <c:v>34.063816000000003</c:v>
                </c:pt>
                <c:pt idx="7411">
                  <c:v>33.9818</c:v>
                </c:pt>
                <c:pt idx="7412">
                  <c:v>34.001111999999999</c:v>
                </c:pt>
                <c:pt idx="7413">
                  <c:v>33.942222999999998</c:v>
                </c:pt>
                <c:pt idx="7414">
                  <c:v>34.019232000000002</c:v>
                </c:pt>
                <c:pt idx="7415">
                  <c:v>34.007548999999997</c:v>
                </c:pt>
                <c:pt idx="7416">
                  <c:v>33.974885999999998</c:v>
                </c:pt>
                <c:pt idx="7417">
                  <c:v>33.988236999999998</c:v>
                </c:pt>
                <c:pt idx="7418">
                  <c:v>33.998966000000003</c:v>
                </c:pt>
                <c:pt idx="7419">
                  <c:v>33.951282999999997</c:v>
                </c:pt>
                <c:pt idx="7420">
                  <c:v>34.050465000000003</c:v>
                </c:pt>
                <c:pt idx="7421">
                  <c:v>34.023522999999997</c:v>
                </c:pt>
                <c:pt idx="7422">
                  <c:v>34.021853999999998</c:v>
                </c:pt>
                <c:pt idx="7423">
                  <c:v>34.048557000000002</c:v>
                </c:pt>
                <c:pt idx="7424">
                  <c:v>34.013509999999997</c:v>
                </c:pt>
                <c:pt idx="7425">
                  <c:v>33.983231000000004</c:v>
                </c:pt>
                <c:pt idx="7426">
                  <c:v>33.985852999999999</c:v>
                </c:pt>
                <c:pt idx="7427">
                  <c:v>34.028292</c:v>
                </c:pt>
                <c:pt idx="7428">
                  <c:v>34.085273999999998</c:v>
                </c:pt>
                <c:pt idx="7429">
                  <c:v>33.920527</c:v>
                </c:pt>
                <c:pt idx="7430">
                  <c:v>33.989429000000001</c:v>
                </c:pt>
                <c:pt idx="7431">
                  <c:v>34.065485000000002</c:v>
                </c:pt>
                <c:pt idx="7432">
                  <c:v>33.965349000000003</c:v>
                </c:pt>
                <c:pt idx="7433">
                  <c:v>34.003258000000002</c:v>
                </c:pt>
                <c:pt idx="7434">
                  <c:v>34.042358</c:v>
                </c:pt>
                <c:pt idx="7435">
                  <c:v>33.983707000000003</c:v>
                </c:pt>
                <c:pt idx="7436">
                  <c:v>34.023285000000001</c:v>
                </c:pt>
                <c:pt idx="7437">
                  <c:v>33.944845000000001</c:v>
                </c:pt>
                <c:pt idx="7438">
                  <c:v>33.997297000000003</c:v>
                </c:pt>
                <c:pt idx="7439">
                  <c:v>34.089326999999997</c:v>
                </c:pt>
                <c:pt idx="7440">
                  <c:v>33.969878999999999</c:v>
                </c:pt>
                <c:pt idx="7441">
                  <c:v>34.000874000000003</c:v>
                </c:pt>
                <c:pt idx="7442">
                  <c:v>33.951044000000003</c:v>
                </c:pt>
                <c:pt idx="7443">
                  <c:v>34.084319999999998</c:v>
                </c:pt>
                <c:pt idx="7444">
                  <c:v>34.041404999999997</c:v>
                </c:pt>
                <c:pt idx="7445">
                  <c:v>33.941746000000002</c:v>
                </c:pt>
                <c:pt idx="7446">
                  <c:v>33.998728</c:v>
                </c:pt>
                <c:pt idx="7447">
                  <c:v>33.902406999999997</c:v>
                </c:pt>
                <c:pt idx="7448">
                  <c:v>34.009695000000001</c:v>
                </c:pt>
                <c:pt idx="7449">
                  <c:v>33.996105</c:v>
                </c:pt>
                <c:pt idx="7450">
                  <c:v>34.070492000000002</c:v>
                </c:pt>
                <c:pt idx="7451">
                  <c:v>33.999442999999999</c:v>
                </c:pt>
                <c:pt idx="7452">
                  <c:v>34.003258000000002</c:v>
                </c:pt>
                <c:pt idx="7453">
                  <c:v>34.050465000000003</c:v>
                </c:pt>
                <c:pt idx="7454">
                  <c:v>33.931731999999997</c:v>
                </c:pt>
                <c:pt idx="7455">
                  <c:v>33.951282999999997</c:v>
                </c:pt>
                <c:pt idx="7456">
                  <c:v>33.963918999999997</c:v>
                </c:pt>
                <c:pt idx="7457">
                  <c:v>33.985137999999999</c:v>
                </c:pt>
                <c:pt idx="7458">
                  <c:v>34.023761999999998</c:v>
                </c:pt>
                <c:pt idx="7459">
                  <c:v>34.006596000000002</c:v>
                </c:pt>
                <c:pt idx="7460">
                  <c:v>34.046173000000003</c:v>
                </c:pt>
                <c:pt idx="7461">
                  <c:v>34.160136999999999</c:v>
                </c:pt>
                <c:pt idx="7462">
                  <c:v>34.020423999999998</c:v>
                </c:pt>
                <c:pt idx="7463">
                  <c:v>34.030436999999999</c:v>
                </c:pt>
                <c:pt idx="7464">
                  <c:v>33.960819000000001</c:v>
                </c:pt>
                <c:pt idx="7465">
                  <c:v>34.047842000000003</c:v>
                </c:pt>
                <c:pt idx="7466">
                  <c:v>33.960580999999998</c:v>
                </c:pt>
                <c:pt idx="7467">
                  <c:v>33.939362000000003</c:v>
                </c:pt>
                <c:pt idx="7468">
                  <c:v>33.967733000000003</c:v>
                </c:pt>
                <c:pt idx="7469">
                  <c:v>33.949852</c:v>
                </c:pt>
                <c:pt idx="7470">
                  <c:v>34.088372999999997</c:v>
                </c:pt>
                <c:pt idx="7471">
                  <c:v>33.953667000000003</c:v>
                </c:pt>
                <c:pt idx="7472">
                  <c:v>34.022092999999998</c:v>
                </c:pt>
                <c:pt idx="7473">
                  <c:v>33.982514999999999</c:v>
                </c:pt>
                <c:pt idx="7474">
                  <c:v>34.062147000000003</c:v>
                </c:pt>
                <c:pt idx="7475">
                  <c:v>34.041882000000001</c:v>
                </c:pt>
                <c:pt idx="7476">
                  <c:v>34.121274999999997</c:v>
                </c:pt>
                <c:pt idx="7477">
                  <c:v>33.963203</c:v>
                </c:pt>
                <c:pt idx="7478">
                  <c:v>34.048318999999999</c:v>
                </c:pt>
                <c:pt idx="7479">
                  <c:v>33.955097000000002</c:v>
                </c:pt>
                <c:pt idx="7480">
                  <c:v>33.996105</c:v>
                </c:pt>
                <c:pt idx="7481">
                  <c:v>34.070729999999998</c:v>
                </c:pt>
                <c:pt idx="7482">
                  <c:v>34.022092999999998</c:v>
                </c:pt>
                <c:pt idx="7483">
                  <c:v>33.998966000000003</c:v>
                </c:pt>
                <c:pt idx="7484">
                  <c:v>33.932209</c:v>
                </c:pt>
                <c:pt idx="7485">
                  <c:v>33.954143999999999</c:v>
                </c:pt>
                <c:pt idx="7486">
                  <c:v>34.014702</c:v>
                </c:pt>
                <c:pt idx="7487">
                  <c:v>34.064531000000002</c:v>
                </c:pt>
                <c:pt idx="7488">
                  <c:v>34.002780999999999</c:v>
                </c:pt>
                <c:pt idx="7489">
                  <c:v>33.992052000000001</c:v>
                </c:pt>
                <c:pt idx="7490">
                  <c:v>33.990622000000002</c:v>
                </c:pt>
                <c:pt idx="7491">
                  <c:v>33.917904</c:v>
                </c:pt>
                <c:pt idx="7492">
                  <c:v>34.060716999999997</c:v>
                </c:pt>
                <c:pt idx="7493">
                  <c:v>34.035921000000002</c:v>
                </c:pt>
                <c:pt idx="7494">
                  <c:v>33.963679999999997</c:v>
                </c:pt>
                <c:pt idx="7495">
                  <c:v>33.991813999999998</c:v>
                </c:pt>
                <c:pt idx="7496">
                  <c:v>34.076214</c:v>
                </c:pt>
                <c:pt idx="7497">
                  <c:v>34.064770000000003</c:v>
                </c:pt>
                <c:pt idx="7498">
                  <c:v>34.024954000000001</c:v>
                </c:pt>
                <c:pt idx="7499">
                  <c:v>33.991574999999997</c:v>
                </c:pt>
                <c:pt idx="7500">
                  <c:v>33.979892999999997</c:v>
                </c:pt>
                <c:pt idx="7501">
                  <c:v>33.997297000000003</c:v>
                </c:pt>
                <c:pt idx="7502">
                  <c:v>33.931016999999997</c:v>
                </c:pt>
                <c:pt idx="7503">
                  <c:v>33.946514000000001</c:v>
                </c:pt>
                <c:pt idx="7504">
                  <c:v>33.943652999999998</c:v>
                </c:pt>
                <c:pt idx="7505">
                  <c:v>34.023285000000001</c:v>
                </c:pt>
                <c:pt idx="7506">
                  <c:v>34.001589000000003</c:v>
                </c:pt>
                <c:pt idx="7507">
                  <c:v>33.987999000000002</c:v>
                </c:pt>
                <c:pt idx="7508">
                  <c:v>33.995151999999997</c:v>
                </c:pt>
                <c:pt idx="7509">
                  <c:v>33.989190999999998</c:v>
                </c:pt>
                <c:pt idx="7510">
                  <c:v>34.179448999999998</c:v>
                </c:pt>
                <c:pt idx="7511">
                  <c:v>33.988953000000002</c:v>
                </c:pt>
                <c:pt idx="7512">
                  <c:v>34.010649000000001</c:v>
                </c:pt>
                <c:pt idx="7513">
                  <c:v>33.990859999999998</c:v>
                </c:pt>
                <c:pt idx="7514">
                  <c:v>34.082174000000002</c:v>
                </c:pt>
                <c:pt idx="7515">
                  <c:v>34.029722</c:v>
                </c:pt>
                <c:pt idx="7516">
                  <c:v>34.010171999999997</c:v>
                </c:pt>
                <c:pt idx="7517">
                  <c:v>34.051180000000002</c:v>
                </c:pt>
                <c:pt idx="7518">
                  <c:v>34.114598999999998</c:v>
                </c:pt>
                <c:pt idx="7519">
                  <c:v>33.990622000000002</c:v>
                </c:pt>
                <c:pt idx="7520">
                  <c:v>34.210681999999998</c:v>
                </c:pt>
                <c:pt idx="7521">
                  <c:v>34.030436999999999</c:v>
                </c:pt>
                <c:pt idx="7522">
                  <c:v>33.993958999999997</c:v>
                </c:pt>
                <c:pt idx="7523">
                  <c:v>34.101486000000001</c:v>
                </c:pt>
                <c:pt idx="7524">
                  <c:v>33.974648000000002</c:v>
                </c:pt>
                <c:pt idx="7525">
                  <c:v>34.012555999999996</c:v>
                </c:pt>
                <c:pt idx="7526">
                  <c:v>34.059286</c:v>
                </c:pt>
                <c:pt idx="7527">
                  <c:v>34.000635000000003</c:v>
                </c:pt>
                <c:pt idx="7528">
                  <c:v>33.960341999999997</c:v>
                </c:pt>
                <c:pt idx="7529">
                  <c:v>33.952950999999999</c:v>
                </c:pt>
                <c:pt idx="7530">
                  <c:v>33.984423</c:v>
                </c:pt>
                <c:pt idx="7531">
                  <c:v>34.010171999999997</c:v>
                </c:pt>
                <c:pt idx="7532">
                  <c:v>34.120559999999998</c:v>
                </c:pt>
                <c:pt idx="7533">
                  <c:v>33.975363000000002</c:v>
                </c:pt>
                <c:pt idx="7534">
                  <c:v>33.970832999999999</c:v>
                </c:pt>
                <c:pt idx="7535">
                  <c:v>33.987521999999998</c:v>
                </c:pt>
                <c:pt idx="7536">
                  <c:v>34.009932999999997</c:v>
                </c:pt>
                <c:pt idx="7537">
                  <c:v>34.005164999999998</c:v>
                </c:pt>
                <c:pt idx="7538">
                  <c:v>33.967733000000003</c:v>
                </c:pt>
                <c:pt idx="7539">
                  <c:v>34.027814999999997</c:v>
                </c:pt>
                <c:pt idx="7540">
                  <c:v>33.975363000000002</c:v>
                </c:pt>
                <c:pt idx="7541">
                  <c:v>33.975839999999998</c:v>
                </c:pt>
                <c:pt idx="7542">
                  <c:v>33.950806</c:v>
                </c:pt>
                <c:pt idx="7543">
                  <c:v>33.983946000000003</c:v>
                </c:pt>
                <c:pt idx="7544">
                  <c:v>34.028768999999997</c:v>
                </c:pt>
                <c:pt idx="7545">
                  <c:v>33.988953000000002</c:v>
                </c:pt>
                <c:pt idx="7546">
                  <c:v>34.001589000000003</c:v>
                </c:pt>
                <c:pt idx="7547">
                  <c:v>34.003734999999999</c:v>
                </c:pt>
                <c:pt idx="7548">
                  <c:v>34.008741000000001</c:v>
                </c:pt>
                <c:pt idx="7549">
                  <c:v>33.984183999999999</c:v>
                </c:pt>
                <c:pt idx="7550">
                  <c:v>34.009217999999997</c:v>
                </c:pt>
                <c:pt idx="7551">
                  <c:v>34.132956999999998</c:v>
                </c:pt>
                <c:pt idx="7552">
                  <c:v>33.911228000000001</c:v>
                </c:pt>
                <c:pt idx="7553">
                  <c:v>34.035682999999999</c:v>
                </c:pt>
                <c:pt idx="7554">
                  <c:v>33.969402000000002</c:v>
                </c:pt>
                <c:pt idx="7555">
                  <c:v>33.927202000000001</c:v>
                </c:pt>
                <c:pt idx="7556">
                  <c:v>34.000874000000003</c:v>
                </c:pt>
                <c:pt idx="7557">
                  <c:v>34.015656</c:v>
                </c:pt>
                <c:pt idx="7558">
                  <c:v>33.980846</c:v>
                </c:pt>
                <c:pt idx="7559">
                  <c:v>33.983231000000004</c:v>
                </c:pt>
                <c:pt idx="7560">
                  <c:v>33.977508999999998</c:v>
                </c:pt>
                <c:pt idx="7561">
                  <c:v>34.197091999999998</c:v>
                </c:pt>
                <c:pt idx="7562">
                  <c:v>34.018278000000002</c:v>
                </c:pt>
                <c:pt idx="7563">
                  <c:v>34.040213000000001</c:v>
                </c:pt>
                <c:pt idx="7564">
                  <c:v>34.082413000000003</c:v>
                </c:pt>
                <c:pt idx="7565">
                  <c:v>34.026623000000001</c:v>
                </c:pt>
                <c:pt idx="7566">
                  <c:v>34.037827999999998</c:v>
                </c:pt>
                <c:pt idx="7567">
                  <c:v>33.99539</c:v>
                </c:pt>
                <c:pt idx="7568">
                  <c:v>34.125565999999999</c:v>
                </c:pt>
                <c:pt idx="7569">
                  <c:v>33.957720000000002</c:v>
                </c:pt>
                <c:pt idx="7570">
                  <c:v>33.991098000000001</c:v>
                </c:pt>
                <c:pt idx="7571">
                  <c:v>33.940553999999999</c:v>
                </c:pt>
                <c:pt idx="7572">
                  <c:v>34.037351999999998</c:v>
                </c:pt>
                <c:pt idx="7573">
                  <c:v>33.942461000000002</c:v>
                </c:pt>
                <c:pt idx="7574">
                  <c:v>34.052849000000002</c:v>
                </c:pt>
                <c:pt idx="7575">
                  <c:v>33.987284000000002</c:v>
                </c:pt>
                <c:pt idx="7576">
                  <c:v>34.031868000000003</c:v>
                </c:pt>
                <c:pt idx="7577">
                  <c:v>34.170150999999997</c:v>
                </c:pt>
                <c:pt idx="7578">
                  <c:v>33.984900000000003</c:v>
                </c:pt>
                <c:pt idx="7579">
                  <c:v>33.993482999999998</c:v>
                </c:pt>
                <c:pt idx="7580">
                  <c:v>34.034013999999999</c:v>
                </c:pt>
                <c:pt idx="7581">
                  <c:v>34.009217999999997</c:v>
                </c:pt>
                <c:pt idx="7582">
                  <c:v>33.976793000000001</c:v>
                </c:pt>
                <c:pt idx="7583">
                  <c:v>34.093617999999999</c:v>
                </c:pt>
                <c:pt idx="7584">
                  <c:v>33.997535999999997</c:v>
                </c:pt>
                <c:pt idx="7585">
                  <c:v>34.147978000000002</c:v>
                </c:pt>
                <c:pt idx="7586">
                  <c:v>34.094810000000003</c:v>
                </c:pt>
                <c:pt idx="7587">
                  <c:v>34.047364999999999</c:v>
                </c:pt>
                <c:pt idx="7588">
                  <c:v>34.027338</c:v>
                </c:pt>
                <c:pt idx="7589">
                  <c:v>34.003973000000002</c:v>
                </c:pt>
                <c:pt idx="7590">
                  <c:v>34.043312</c:v>
                </c:pt>
                <c:pt idx="7591">
                  <c:v>34.004688000000002</c:v>
                </c:pt>
                <c:pt idx="7592">
                  <c:v>33.964396000000001</c:v>
                </c:pt>
                <c:pt idx="7593">
                  <c:v>33.968449</c:v>
                </c:pt>
                <c:pt idx="7594">
                  <c:v>33.949137</c:v>
                </c:pt>
                <c:pt idx="7595">
                  <c:v>33.993006000000001</c:v>
                </c:pt>
                <c:pt idx="7596">
                  <c:v>33.96678</c:v>
                </c:pt>
                <c:pt idx="7597">
                  <c:v>34.079312999999999</c:v>
                </c:pt>
                <c:pt idx="7598">
                  <c:v>34.061909</c:v>
                </c:pt>
                <c:pt idx="7599">
                  <c:v>34.060716999999997</c:v>
                </c:pt>
                <c:pt idx="7600">
                  <c:v>33.986091999999999</c:v>
                </c:pt>
                <c:pt idx="7601">
                  <c:v>33.960580999999998</c:v>
                </c:pt>
                <c:pt idx="7602">
                  <c:v>33.954619999999998</c:v>
                </c:pt>
                <c:pt idx="7603">
                  <c:v>34.024715</c:v>
                </c:pt>
                <c:pt idx="7604">
                  <c:v>33.924579999999999</c:v>
                </c:pt>
                <c:pt idx="7605">
                  <c:v>33.990383000000001</c:v>
                </c:pt>
                <c:pt idx="7606">
                  <c:v>34.038066999999998</c:v>
                </c:pt>
                <c:pt idx="7607">
                  <c:v>34.022092999999998</c:v>
                </c:pt>
                <c:pt idx="7608">
                  <c:v>34.032822000000003</c:v>
                </c:pt>
                <c:pt idx="7609">
                  <c:v>33.94556</c:v>
                </c:pt>
                <c:pt idx="7610">
                  <c:v>34.037590000000002</c:v>
                </c:pt>
                <c:pt idx="7611">
                  <c:v>34.009932999999997</c:v>
                </c:pt>
                <c:pt idx="7612">
                  <c:v>34.006357000000001</c:v>
                </c:pt>
                <c:pt idx="7613">
                  <c:v>34.040450999999997</c:v>
                </c:pt>
                <c:pt idx="7614">
                  <c:v>34.111499999999999</c:v>
                </c:pt>
                <c:pt idx="7615">
                  <c:v>34.062147000000003</c:v>
                </c:pt>
                <c:pt idx="7616">
                  <c:v>34.139156</c:v>
                </c:pt>
                <c:pt idx="7617">
                  <c:v>34.035682999999999</c:v>
                </c:pt>
                <c:pt idx="7618">
                  <c:v>34.121752000000001</c:v>
                </c:pt>
                <c:pt idx="7619">
                  <c:v>34.004688000000002</c:v>
                </c:pt>
                <c:pt idx="7620">
                  <c:v>33.985852999999999</c:v>
                </c:pt>
                <c:pt idx="7621">
                  <c:v>34.073591</c:v>
                </c:pt>
                <c:pt idx="7622">
                  <c:v>34.049748999999998</c:v>
                </c:pt>
                <c:pt idx="7623">
                  <c:v>33.991098000000001</c:v>
                </c:pt>
                <c:pt idx="7624">
                  <c:v>33.991813999999998</c:v>
                </c:pt>
                <c:pt idx="7625">
                  <c:v>34.054994999999998</c:v>
                </c:pt>
                <c:pt idx="7626">
                  <c:v>34.008741000000001</c:v>
                </c:pt>
                <c:pt idx="7627">
                  <c:v>33.989905999999998</c:v>
                </c:pt>
                <c:pt idx="7628">
                  <c:v>34.008741000000001</c:v>
                </c:pt>
                <c:pt idx="7629">
                  <c:v>34.099339999999998</c:v>
                </c:pt>
                <c:pt idx="7630">
                  <c:v>34.064292999999999</c:v>
                </c:pt>
                <c:pt idx="7631">
                  <c:v>33.956766000000002</c:v>
                </c:pt>
                <c:pt idx="7632">
                  <c:v>33.985615000000003</c:v>
                </c:pt>
                <c:pt idx="7633">
                  <c:v>34.114598999999998</c:v>
                </c:pt>
                <c:pt idx="7634">
                  <c:v>34.038066999999998</c:v>
                </c:pt>
                <c:pt idx="7635">
                  <c:v>34.040928000000001</c:v>
                </c:pt>
                <c:pt idx="7636">
                  <c:v>34.027814999999997</c:v>
                </c:pt>
                <c:pt idx="7637">
                  <c:v>34.054755999999998</c:v>
                </c:pt>
                <c:pt idx="7638">
                  <c:v>34.034967000000002</c:v>
                </c:pt>
                <c:pt idx="7639">
                  <c:v>33.967495</c:v>
                </c:pt>
                <c:pt idx="7640">
                  <c:v>33.990859999999998</c:v>
                </c:pt>
                <c:pt idx="7641">
                  <c:v>34.038066999999998</c:v>
                </c:pt>
                <c:pt idx="7642">
                  <c:v>33.965826</c:v>
                </c:pt>
                <c:pt idx="7643">
                  <c:v>33.961773000000001</c:v>
                </c:pt>
                <c:pt idx="7644">
                  <c:v>34.017324000000002</c:v>
                </c:pt>
                <c:pt idx="7645">
                  <c:v>34.033298000000002</c:v>
                </c:pt>
                <c:pt idx="7646">
                  <c:v>34.025669000000001</c:v>
                </c:pt>
                <c:pt idx="7647">
                  <c:v>34.003973000000002</c:v>
                </c:pt>
                <c:pt idx="7648">
                  <c:v>34.225701999999998</c:v>
                </c:pt>
                <c:pt idx="7649">
                  <c:v>34.027338</c:v>
                </c:pt>
                <c:pt idx="7650">
                  <c:v>33.967495</c:v>
                </c:pt>
                <c:pt idx="7651">
                  <c:v>34.054279000000001</c:v>
                </c:pt>
                <c:pt idx="7652">
                  <c:v>33.984423</c:v>
                </c:pt>
                <c:pt idx="7653">
                  <c:v>34.035443999999998</c:v>
                </c:pt>
                <c:pt idx="7654">
                  <c:v>34.122705000000003</c:v>
                </c:pt>
                <c:pt idx="7655">
                  <c:v>34.131050000000002</c:v>
                </c:pt>
                <c:pt idx="7656">
                  <c:v>34.195661999999999</c:v>
                </c:pt>
                <c:pt idx="7657">
                  <c:v>34.188032</c:v>
                </c:pt>
                <c:pt idx="7658">
                  <c:v>34.129142999999999</c:v>
                </c:pt>
                <c:pt idx="7659">
                  <c:v>34.245967999999998</c:v>
                </c:pt>
                <c:pt idx="7660">
                  <c:v>34.126282000000003</c:v>
                </c:pt>
                <c:pt idx="7661">
                  <c:v>34.164428999999998</c:v>
                </c:pt>
                <c:pt idx="7662">
                  <c:v>34.157514999999997</c:v>
                </c:pt>
                <c:pt idx="7663">
                  <c:v>34.193516000000002</c:v>
                </c:pt>
                <c:pt idx="7664">
                  <c:v>34.145355000000002</c:v>
                </c:pt>
                <c:pt idx="7665">
                  <c:v>34.159184000000003</c:v>
                </c:pt>
                <c:pt idx="7666">
                  <c:v>34.206389999999999</c:v>
                </c:pt>
                <c:pt idx="7667">
                  <c:v>34.141779</c:v>
                </c:pt>
                <c:pt idx="7668">
                  <c:v>34.153461</c:v>
                </c:pt>
                <c:pt idx="7669">
                  <c:v>34.084082000000002</c:v>
                </c:pt>
                <c:pt idx="7670">
                  <c:v>34.253359000000003</c:v>
                </c:pt>
                <c:pt idx="7671">
                  <c:v>34.113883999999999</c:v>
                </c:pt>
                <c:pt idx="7672">
                  <c:v>34.258366000000002</c:v>
                </c:pt>
                <c:pt idx="7673">
                  <c:v>34.127473999999999</c:v>
                </c:pt>
                <c:pt idx="7674">
                  <c:v>34.136772000000001</c:v>
                </c:pt>
                <c:pt idx="7675">
                  <c:v>34.120798000000001</c:v>
                </c:pt>
                <c:pt idx="7676">
                  <c:v>34.134149999999998</c:v>
                </c:pt>
                <c:pt idx="7677">
                  <c:v>34.130096000000002</c:v>
                </c:pt>
                <c:pt idx="7678">
                  <c:v>34.121037000000001</c:v>
                </c:pt>
                <c:pt idx="7679">
                  <c:v>34.072876000000001</c:v>
                </c:pt>
                <c:pt idx="7680">
                  <c:v>34.084797000000002</c:v>
                </c:pt>
                <c:pt idx="7681">
                  <c:v>34.154891999999997</c:v>
                </c:pt>
                <c:pt idx="7682">
                  <c:v>34.172058</c:v>
                </c:pt>
                <c:pt idx="7683">
                  <c:v>34.121037000000001</c:v>
                </c:pt>
                <c:pt idx="7684">
                  <c:v>34.155369</c:v>
                </c:pt>
                <c:pt idx="7685">
                  <c:v>34.045458000000004</c:v>
                </c:pt>
                <c:pt idx="7686">
                  <c:v>34.133673000000002</c:v>
                </c:pt>
                <c:pt idx="7687">
                  <c:v>34.088850000000001</c:v>
                </c:pt>
                <c:pt idx="7688">
                  <c:v>34.124612999999997</c:v>
                </c:pt>
                <c:pt idx="7689">
                  <c:v>34.228324999999998</c:v>
                </c:pt>
                <c:pt idx="7690">
                  <c:v>34.081696999999998</c:v>
                </c:pt>
                <c:pt idx="7691">
                  <c:v>34.098148000000002</c:v>
                </c:pt>
                <c:pt idx="7692">
                  <c:v>34.101247999999998</c:v>
                </c:pt>
                <c:pt idx="7693">
                  <c:v>34.227848000000002</c:v>
                </c:pt>
                <c:pt idx="7694">
                  <c:v>34.111977000000003</c:v>
                </c:pt>
                <c:pt idx="7695">
                  <c:v>34.193277000000002</c:v>
                </c:pt>
                <c:pt idx="7696">
                  <c:v>34.172535000000003</c:v>
                </c:pt>
                <c:pt idx="7697">
                  <c:v>34.148215999999998</c:v>
                </c:pt>
                <c:pt idx="7698">
                  <c:v>34.151553999999997</c:v>
                </c:pt>
                <c:pt idx="7699">
                  <c:v>34.167766999999998</c:v>
                </c:pt>
                <c:pt idx="7700">
                  <c:v>34.106254999999997</c:v>
                </c:pt>
                <c:pt idx="7701">
                  <c:v>34.157038</c:v>
                </c:pt>
                <c:pt idx="7702">
                  <c:v>34.104585999999998</c:v>
                </c:pt>
                <c:pt idx="7703">
                  <c:v>34.132241999999998</c:v>
                </c:pt>
                <c:pt idx="7704">
                  <c:v>34.162520999999998</c:v>
                </c:pt>
                <c:pt idx="7705">
                  <c:v>34.219503000000003</c:v>
                </c:pt>
                <c:pt idx="7706">
                  <c:v>34.212589000000001</c:v>
                </c:pt>
                <c:pt idx="7707">
                  <c:v>34.115791000000002</c:v>
                </c:pt>
                <c:pt idx="7708">
                  <c:v>34.133910999999998</c:v>
                </c:pt>
                <c:pt idx="7709">
                  <c:v>34.214734999999997</c:v>
                </c:pt>
                <c:pt idx="7710">
                  <c:v>34.140348000000003</c:v>
                </c:pt>
                <c:pt idx="7711">
                  <c:v>34.057378999999997</c:v>
                </c:pt>
                <c:pt idx="7712">
                  <c:v>34.128666000000003</c:v>
                </c:pt>
                <c:pt idx="7713">
                  <c:v>34.118651999999997</c:v>
                </c:pt>
                <c:pt idx="7714">
                  <c:v>34.179448999999998</c:v>
                </c:pt>
                <c:pt idx="7715">
                  <c:v>34.101247999999998</c:v>
                </c:pt>
                <c:pt idx="7716">
                  <c:v>34.234524</c:v>
                </c:pt>
                <c:pt idx="7717">
                  <c:v>34.030914000000003</c:v>
                </c:pt>
                <c:pt idx="7718">
                  <c:v>34.153222999999997</c:v>
                </c:pt>
                <c:pt idx="7719">
                  <c:v>34.170389</c:v>
                </c:pt>
                <c:pt idx="7720">
                  <c:v>34.198045999999998</c:v>
                </c:pt>
                <c:pt idx="7721">
                  <c:v>34.221411000000003</c:v>
                </c:pt>
                <c:pt idx="7722">
                  <c:v>34.204483000000003</c:v>
                </c:pt>
                <c:pt idx="7723">
                  <c:v>34.181595000000002</c:v>
                </c:pt>
                <c:pt idx="7724">
                  <c:v>34.096240999999999</c:v>
                </c:pt>
                <c:pt idx="7725">
                  <c:v>34.133910999999998</c:v>
                </c:pt>
                <c:pt idx="7726">
                  <c:v>34.127712000000002</c:v>
                </c:pt>
                <c:pt idx="7727">
                  <c:v>34.080505000000002</c:v>
                </c:pt>
                <c:pt idx="7728">
                  <c:v>34.259796000000001</c:v>
                </c:pt>
                <c:pt idx="7729">
                  <c:v>34.142733</c:v>
                </c:pt>
                <c:pt idx="7730">
                  <c:v>34.169196999999997</c:v>
                </c:pt>
                <c:pt idx="7731">
                  <c:v>34.166573999999997</c:v>
                </c:pt>
                <c:pt idx="7732">
                  <c:v>34.203529000000003</c:v>
                </c:pt>
                <c:pt idx="7733">
                  <c:v>34.191608000000002</c:v>
                </c:pt>
                <c:pt idx="7734">
                  <c:v>34.205674999999999</c:v>
                </c:pt>
                <c:pt idx="7735">
                  <c:v>34.153461</c:v>
                </c:pt>
                <c:pt idx="7736">
                  <c:v>34.154176999999997</c:v>
                </c:pt>
                <c:pt idx="7737">
                  <c:v>34.227370999999998</c:v>
                </c:pt>
                <c:pt idx="7738">
                  <c:v>34.089087999999997</c:v>
                </c:pt>
                <c:pt idx="7739">
                  <c:v>34.112692000000003</c:v>
                </c:pt>
                <c:pt idx="7740">
                  <c:v>34.125805</c:v>
                </c:pt>
                <c:pt idx="7741">
                  <c:v>34.169196999999997</c:v>
                </c:pt>
                <c:pt idx="7742">
                  <c:v>34.350394999999999</c:v>
                </c:pt>
                <c:pt idx="7743">
                  <c:v>34.196137999999998</c:v>
                </c:pt>
                <c:pt idx="7744">
                  <c:v>34.128666000000003</c:v>
                </c:pt>
                <c:pt idx="7745">
                  <c:v>34.161090999999999</c:v>
                </c:pt>
                <c:pt idx="7746">
                  <c:v>34.138917999999997</c:v>
                </c:pt>
                <c:pt idx="7747">
                  <c:v>34.235239</c:v>
                </c:pt>
                <c:pt idx="7748">
                  <c:v>34.133195999999998</c:v>
                </c:pt>
                <c:pt idx="7749">
                  <c:v>34.118414000000001</c:v>
                </c:pt>
                <c:pt idx="7750">
                  <c:v>34.237385000000003</c:v>
                </c:pt>
                <c:pt idx="7751">
                  <c:v>34.324883999999997</c:v>
                </c:pt>
                <c:pt idx="7752">
                  <c:v>34.172772999999999</c:v>
                </c:pt>
                <c:pt idx="7753">
                  <c:v>34.167290000000001</c:v>
                </c:pt>
                <c:pt idx="7754">
                  <c:v>34.162044999999999</c:v>
                </c:pt>
                <c:pt idx="7755">
                  <c:v>34.071207000000001</c:v>
                </c:pt>
                <c:pt idx="7756">
                  <c:v>34.132241999999998</c:v>
                </c:pt>
                <c:pt idx="7757">
                  <c:v>34.151553999999997</c:v>
                </c:pt>
                <c:pt idx="7758">
                  <c:v>34.141540999999997</c:v>
                </c:pt>
                <c:pt idx="7759">
                  <c:v>34.167290000000001</c:v>
                </c:pt>
                <c:pt idx="7760">
                  <c:v>34.100771000000002</c:v>
                </c:pt>
                <c:pt idx="7761">
                  <c:v>34.168242999999997</c:v>
                </c:pt>
                <c:pt idx="7762">
                  <c:v>34.102440000000001</c:v>
                </c:pt>
                <c:pt idx="7763">
                  <c:v>34.208775000000003</c:v>
                </c:pt>
                <c:pt idx="7764">
                  <c:v>34.137487</c:v>
                </c:pt>
                <c:pt idx="7765">
                  <c:v>34.15513</c:v>
                </c:pt>
                <c:pt idx="7766">
                  <c:v>34.291983000000002</c:v>
                </c:pt>
                <c:pt idx="7767">
                  <c:v>34.056424999999997</c:v>
                </c:pt>
                <c:pt idx="7768">
                  <c:v>34.142256000000003</c:v>
                </c:pt>
                <c:pt idx="7769">
                  <c:v>34.350394999999999</c:v>
                </c:pt>
                <c:pt idx="7770">
                  <c:v>34.248351999999997</c:v>
                </c:pt>
                <c:pt idx="7771">
                  <c:v>34.147500999999998</c:v>
                </c:pt>
                <c:pt idx="7772">
                  <c:v>34.142017000000003</c:v>
                </c:pt>
                <c:pt idx="7773">
                  <c:v>34.123421</c:v>
                </c:pt>
                <c:pt idx="7774">
                  <c:v>34.161329000000002</c:v>
                </c:pt>
                <c:pt idx="7775">
                  <c:v>34.232616</c:v>
                </c:pt>
                <c:pt idx="7776">
                  <c:v>34.128188999999999</c:v>
                </c:pt>
                <c:pt idx="7777">
                  <c:v>34.204245</c:v>
                </c:pt>
                <c:pt idx="7778">
                  <c:v>34.044266</c:v>
                </c:pt>
                <c:pt idx="7779">
                  <c:v>34.112692000000003</c:v>
                </c:pt>
                <c:pt idx="7780">
                  <c:v>34.127234999999999</c:v>
                </c:pt>
                <c:pt idx="7781">
                  <c:v>34.106015999999997</c:v>
                </c:pt>
                <c:pt idx="7782">
                  <c:v>34.128666000000003</c:v>
                </c:pt>
                <c:pt idx="7783">
                  <c:v>34.118890999999998</c:v>
                </c:pt>
                <c:pt idx="7784">
                  <c:v>34.169435999999997</c:v>
                </c:pt>
                <c:pt idx="7785">
                  <c:v>34.123182</c:v>
                </c:pt>
                <c:pt idx="7786">
                  <c:v>34.197806999999997</c:v>
                </c:pt>
                <c:pt idx="7787">
                  <c:v>34.190655</c:v>
                </c:pt>
                <c:pt idx="7788">
                  <c:v>34.120559999999998</c:v>
                </c:pt>
                <c:pt idx="7789">
                  <c:v>34.119605999999997</c:v>
                </c:pt>
                <c:pt idx="7790">
                  <c:v>34.131289000000002</c:v>
                </c:pt>
                <c:pt idx="7791">
                  <c:v>34.15513</c:v>
                </c:pt>
                <c:pt idx="7792">
                  <c:v>34.111738000000003</c:v>
                </c:pt>
                <c:pt idx="7793">
                  <c:v>34.124136</c:v>
                </c:pt>
                <c:pt idx="7794">
                  <c:v>34.177303000000002</c:v>
                </c:pt>
                <c:pt idx="7795">
                  <c:v>34.156322000000003</c:v>
                </c:pt>
                <c:pt idx="7796">
                  <c:v>34.178018999999999</c:v>
                </c:pt>
                <c:pt idx="7797">
                  <c:v>34.125805</c:v>
                </c:pt>
                <c:pt idx="7798">
                  <c:v>34.191608000000002</c:v>
                </c:pt>
                <c:pt idx="7799">
                  <c:v>34.155845999999997</c:v>
                </c:pt>
                <c:pt idx="7800">
                  <c:v>34.037590000000002</c:v>
                </c:pt>
                <c:pt idx="7801">
                  <c:v>34.166336000000001</c:v>
                </c:pt>
                <c:pt idx="7802">
                  <c:v>34.209012999999999</c:v>
                </c:pt>
                <c:pt idx="7803">
                  <c:v>34.261465000000001</c:v>
                </c:pt>
                <c:pt idx="7804">
                  <c:v>34.199714999999998</c:v>
                </c:pt>
                <c:pt idx="7805">
                  <c:v>34.198045999999998</c:v>
                </c:pt>
                <c:pt idx="7806">
                  <c:v>34.167290000000001</c:v>
                </c:pt>
                <c:pt idx="7807">
                  <c:v>34.076690999999997</c:v>
                </c:pt>
                <c:pt idx="7808">
                  <c:v>34.051417999999998</c:v>
                </c:pt>
                <c:pt idx="7809">
                  <c:v>34.071444999999997</c:v>
                </c:pt>
                <c:pt idx="7810">
                  <c:v>34.141064</c:v>
                </c:pt>
                <c:pt idx="7811">
                  <c:v>34.171104</c:v>
                </c:pt>
                <c:pt idx="7812">
                  <c:v>34.182549000000002</c:v>
                </c:pt>
                <c:pt idx="7813">
                  <c:v>34.166573999999997</c:v>
                </c:pt>
                <c:pt idx="7814">
                  <c:v>34.176110999999999</c:v>
                </c:pt>
                <c:pt idx="7815">
                  <c:v>34.154415</c:v>
                </c:pt>
                <c:pt idx="7816">
                  <c:v>34.207106000000003</c:v>
                </c:pt>
                <c:pt idx="7817">
                  <c:v>34.264803000000001</c:v>
                </c:pt>
                <c:pt idx="7818">
                  <c:v>34.147978000000002</c:v>
                </c:pt>
                <c:pt idx="7819">
                  <c:v>34.176825999999998</c:v>
                </c:pt>
                <c:pt idx="7820">
                  <c:v>34.342289000000001</c:v>
                </c:pt>
                <c:pt idx="7821">
                  <c:v>34.146070000000002</c:v>
                </c:pt>
                <c:pt idx="7822">
                  <c:v>34.086703999999997</c:v>
                </c:pt>
                <c:pt idx="7823">
                  <c:v>34.252167</c:v>
                </c:pt>
                <c:pt idx="7824">
                  <c:v>34.181832999999997</c:v>
                </c:pt>
                <c:pt idx="7825">
                  <c:v>34.084082000000002</c:v>
                </c:pt>
                <c:pt idx="7826">
                  <c:v>34.182549000000002</c:v>
                </c:pt>
                <c:pt idx="7827">
                  <c:v>34.303665000000002</c:v>
                </c:pt>
                <c:pt idx="7828">
                  <c:v>34.153937999999997</c:v>
                </c:pt>
                <c:pt idx="7829">
                  <c:v>34.164428999999998</c:v>
                </c:pt>
                <c:pt idx="7830">
                  <c:v>34.122943999999997</c:v>
                </c:pt>
                <c:pt idx="7831">
                  <c:v>34.136294999999997</c:v>
                </c:pt>
                <c:pt idx="7832">
                  <c:v>34.156798999999999</c:v>
                </c:pt>
                <c:pt idx="7833">
                  <c:v>34.205437000000003</c:v>
                </c:pt>
                <c:pt idx="7834">
                  <c:v>34.113168999999999</c:v>
                </c:pt>
                <c:pt idx="7835">
                  <c:v>34.224986999999999</c:v>
                </c:pt>
                <c:pt idx="7836">
                  <c:v>34.068108000000002</c:v>
                </c:pt>
                <c:pt idx="7837">
                  <c:v>34.142971000000003</c:v>
                </c:pt>
                <c:pt idx="7838">
                  <c:v>34.235715999999996</c:v>
                </c:pt>
                <c:pt idx="7839">
                  <c:v>34.130096000000002</c:v>
                </c:pt>
                <c:pt idx="7840">
                  <c:v>34.176825999999998</c:v>
                </c:pt>
                <c:pt idx="7841">
                  <c:v>34.117936999999998</c:v>
                </c:pt>
                <c:pt idx="7842">
                  <c:v>34.214973000000001</c:v>
                </c:pt>
                <c:pt idx="7843">
                  <c:v>34.172535000000003</c:v>
                </c:pt>
                <c:pt idx="7844">
                  <c:v>34.132480999999999</c:v>
                </c:pt>
                <c:pt idx="7845">
                  <c:v>34.255743000000002</c:v>
                </c:pt>
                <c:pt idx="7846">
                  <c:v>34.215927000000001</c:v>
                </c:pt>
                <c:pt idx="7847">
                  <c:v>34.170150999999997</c:v>
                </c:pt>
                <c:pt idx="7848">
                  <c:v>34.216166000000001</c:v>
                </c:pt>
                <c:pt idx="7849">
                  <c:v>34.205914</c:v>
                </c:pt>
                <c:pt idx="7850">
                  <c:v>34.216166000000001</c:v>
                </c:pt>
                <c:pt idx="7851">
                  <c:v>34.181117999999998</c:v>
                </c:pt>
                <c:pt idx="7852">
                  <c:v>34.089326999999997</c:v>
                </c:pt>
                <c:pt idx="7853">
                  <c:v>34.208536000000002</c:v>
                </c:pt>
                <c:pt idx="7854">
                  <c:v>34.187078</c:v>
                </c:pt>
                <c:pt idx="7855">
                  <c:v>34.233092999999997</c:v>
                </c:pt>
                <c:pt idx="7856">
                  <c:v>34.188746999999999</c:v>
                </c:pt>
                <c:pt idx="7857">
                  <c:v>34.120320999999997</c:v>
                </c:pt>
                <c:pt idx="7858">
                  <c:v>34.145831999999999</c:v>
                </c:pt>
                <c:pt idx="7859">
                  <c:v>34.140348000000003</c:v>
                </c:pt>
                <c:pt idx="7860">
                  <c:v>34.215927000000001</c:v>
                </c:pt>
                <c:pt idx="7861">
                  <c:v>34.072161000000001</c:v>
                </c:pt>
                <c:pt idx="7862">
                  <c:v>34.115791000000002</c:v>
                </c:pt>
                <c:pt idx="7863">
                  <c:v>34.06024</c:v>
                </c:pt>
                <c:pt idx="7864">
                  <c:v>34.173965000000003</c:v>
                </c:pt>
                <c:pt idx="7865">
                  <c:v>34.240484000000002</c:v>
                </c:pt>
                <c:pt idx="7866">
                  <c:v>34.083843000000002</c:v>
                </c:pt>
                <c:pt idx="7867">
                  <c:v>34.088611999999998</c:v>
                </c:pt>
                <c:pt idx="7868">
                  <c:v>34.085512000000001</c:v>
                </c:pt>
                <c:pt idx="7869">
                  <c:v>34.099578999999999</c:v>
                </c:pt>
                <c:pt idx="7870">
                  <c:v>34.198999000000001</c:v>
                </c:pt>
                <c:pt idx="7871">
                  <c:v>34.138917999999997</c:v>
                </c:pt>
                <c:pt idx="7872">
                  <c:v>34.110308000000003</c:v>
                </c:pt>
                <c:pt idx="7873">
                  <c:v>34.140348000000003</c:v>
                </c:pt>
                <c:pt idx="7874">
                  <c:v>34.235477000000003</c:v>
                </c:pt>
                <c:pt idx="7875">
                  <c:v>34.101486000000001</c:v>
                </c:pt>
                <c:pt idx="7876">
                  <c:v>34.166097999999998</c:v>
                </c:pt>
                <c:pt idx="7877">
                  <c:v>34.138917999999997</c:v>
                </c:pt>
                <c:pt idx="7878">
                  <c:v>34.115791000000002</c:v>
                </c:pt>
                <c:pt idx="7879">
                  <c:v>34.109116</c:v>
                </c:pt>
                <c:pt idx="7880">
                  <c:v>34.135579999999997</c:v>
                </c:pt>
                <c:pt idx="7881">
                  <c:v>34.111260999999999</c:v>
                </c:pt>
                <c:pt idx="7882">
                  <c:v>34.127712000000002</c:v>
                </c:pt>
                <c:pt idx="7883">
                  <c:v>34.149884999999998</c:v>
                </c:pt>
                <c:pt idx="7884">
                  <c:v>34.137011000000001</c:v>
                </c:pt>
                <c:pt idx="7885">
                  <c:v>34.206867000000003</c:v>
                </c:pt>
                <c:pt idx="7886">
                  <c:v>34.223557</c:v>
                </c:pt>
                <c:pt idx="7887">
                  <c:v>34.234285</c:v>
                </c:pt>
                <c:pt idx="7888">
                  <c:v>34.160136999999999</c:v>
                </c:pt>
                <c:pt idx="7889">
                  <c:v>34.230471000000001</c:v>
                </c:pt>
                <c:pt idx="7890">
                  <c:v>34.128666000000003</c:v>
                </c:pt>
                <c:pt idx="7891">
                  <c:v>34.147739000000001</c:v>
                </c:pt>
                <c:pt idx="7892">
                  <c:v>34.144162999999999</c:v>
                </c:pt>
                <c:pt idx="7893">
                  <c:v>34.118651999999997</c:v>
                </c:pt>
                <c:pt idx="7894">
                  <c:v>34.184694</c:v>
                </c:pt>
                <c:pt idx="7895">
                  <c:v>34.078836000000003</c:v>
                </c:pt>
                <c:pt idx="7896">
                  <c:v>34.227609999999999</c:v>
                </c:pt>
                <c:pt idx="7897">
                  <c:v>34.107684999999996</c:v>
                </c:pt>
                <c:pt idx="7898">
                  <c:v>34.103870000000001</c:v>
                </c:pt>
                <c:pt idx="7899">
                  <c:v>34.172297</c:v>
                </c:pt>
                <c:pt idx="7900">
                  <c:v>34.117699000000002</c:v>
                </c:pt>
                <c:pt idx="7901">
                  <c:v>34.153461</c:v>
                </c:pt>
                <c:pt idx="7902">
                  <c:v>34.090995999999997</c:v>
                </c:pt>
                <c:pt idx="7903">
                  <c:v>34.173012</c:v>
                </c:pt>
                <c:pt idx="7904">
                  <c:v>34.120083000000001</c:v>
                </c:pt>
                <c:pt idx="7905">
                  <c:v>34.243107000000002</c:v>
                </c:pt>
                <c:pt idx="7906">
                  <c:v>34.163713000000001</c:v>
                </c:pt>
                <c:pt idx="7907">
                  <c:v>34.324883999999997</c:v>
                </c:pt>
                <c:pt idx="7908">
                  <c:v>34.123182</c:v>
                </c:pt>
                <c:pt idx="7909">
                  <c:v>34.269570999999999</c:v>
                </c:pt>
                <c:pt idx="7910">
                  <c:v>34.238815000000002</c:v>
                </c:pt>
                <c:pt idx="7911">
                  <c:v>34.327984000000001</c:v>
                </c:pt>
                <c:pt idx="7912">
                  <c:v>34.393549</c:v>
                </c:pt>
                <c:pt idx="7913">
                  <c:v>34.239530999999999</c:v>
                </c:pt>
                <c:pt idx="7914">
                  <c:v>34.352302999999999</c:v>
                </c:pt>
                <c:pt idx="7915">
                  <c:v>34.366131000000003</c:v>
                </c:pt>
                <c:pt idx="7916">
                  <c:v>34.353971000000001</c:v>
                </c:pt>
                <c:pt idx="7917">
                  <c:v>34.290075000000002</c:v>
                </c:pt>
                <c:pt idx="7918">
                  <c:v>34.382342999999999</c:v>
                </c:pt>
                <c:pt idx="7919">
                  <c:v>34.257412000000002</c:v>
                </c:pt>
                <c:pt idx="7920">
                  <c:v>34.151553999999997</c:v>
                </c:pt>
                <c:pt idx="7921">
                  <c:v>34.399985999999998</c:v>
                </c:pt>
                <c:pt idx="7922">
                  <c:v>34.239769000000003</c:v>
                </c:pt>
                <c:pt idx="7923">
                  <c:v>34.396647999999999</c:v>
                </c:pt>
                <c:pt idx="7924">
                  <c:v>34.281492</c:v>
                </c:pt>
                <c:pt idx="7925">
                  <c:v>34.284829999999999</c:v>
                </c:pt>
                <c:pt idx="7926">
                  <c:v>34.342289000000001</c:v>
                </c:pt>
                <c:pt idx="7927">
                  <c:v>34.290551999999998</c:v>
                </c:pt>
                <c:pt idx="7928">
                  <c:v>34.234524</c:v>
                </c:pt>
                <c:pt idx="7929">
                  <c:v>34.200190999999997</c:v>
                </c:pt>
                <c:pt idx="7930">
                  <c:v>34.275055000000002</c:v>
                </c:pt>
                <c:pt idx="7931">
                  <c:v>34.274816999999999</c:v>
                </c:pt>
                <c:pt idx="7932">
                  <c:v>34.252405000000003</c:v>
                </c:pt>
                <c:pt idx="7933">
                  <c:v>34.319878000000003</c:v>
                </c:pt>
                <c:pt idx="7934">
                  <c:v>34.263849</c:v>
                </c:pt>
                <c:pt idx="7935">
                  <c:v>34.308672000000001</c:v>
                </c:pt>
                <c:pt idx="7936">
                  <c:v>34.304380000000002</c:v>
                </c:pt>
                <c:pt idx="7937">
                  <c:v>34.228802000000002</c:v>
                </c:pt>
                <c:pt idx="7938">
                  <c:v>34.338473999999998</c:v>
                </c:pt>
                <c:pt idx="7939">
                  <c:v>34.269333000000003</c:v>
                </c:pt>
                <c:pt idx="7940">
                  <c:v>34.331798999999997</c:v>
                </c:pt>
                <c:pt idx="7941">
                  <c:v>34.267664000000003</c:v>
                </c:pt>
                <c:pt idx="7942">
                  <c:v>34.288645000000002</c:v>
                </c:pt>
                <c:pt idx="7943">
                  <c:v>34.313679</c:v>
                </c:pt>
                <c:pt idx="7944">
                  <c:v>34.259557999999998</c:v>
                </c:pt>
                <c:pt idx="7945">
                  <c:v>34.211159000000002</c:v>
                </c:pt>
                <c:pt idx="7946">
                  <c:v>34.270524999999999</c:v>
                </c:pt>
                <c:pt idx="7947">
                  <c:v>34.268856</c:v>
                </c:pt>
                <c:pt idx="7948">
                  <c:v>34.315109</c:v>
                </c:pt>
                <c:pt idx="7949">
                  <c:v>34.20496</c:v>
                </c:pt>
                <c:pt idx="7950">
                  <c:v>34.261226999999998</c:v>
                </c:pt>
                <c:pt idx="7951">
                  <c:v>34.287691000000002</c:v>
                </c:pt>
                <c:pt idx="7952">
                  <c:v>34.372568000000001</c:v>
                </c:pt>
                <c:pt idx="7953">
                  <c:v>34.406424000000001</c:v>
                </c:pt>
                <c:pt idx="7954">
                  <c:v>34.374237000000001</c:v>
                </c:pt>
                <c:pt idx="7955">
                  <c:v>34.373522000000001</c:v>
                </c:pt>
                <c:pt idx="7956">
                  <c:v>34.386395999999998</c:v>
                </c:pt>
                <c:pt idx="7957">
                  <c:v>34.241675999999998</c:v>
                </c:pt>
                <c:pt idx="7958">
                  <c:v>34.322023000000002</c:v>
                </c:pt>
                <c:pt idx="7959">
                  <c:v>34.472704</c:v>
                </c:pt>
                <c:pt idx="7960">
                  <c:v>34.328699</c:v>
                </c:pt>
                <c:pt idx="7961">
                  <c:v>34.385919999999999</c:v>
                </c:pt>
                <c:pt idx="7962">
                  <c:v>34.306049000000002</c:v>
                </c:pt>
                <c:pt idx="7963">
                  <c:v>34.250498</c:v>
                </c:pt>
                <c:pt idx="7964">
                  <c:v>34.245967999999998</c:v>
                </c:pt>
                <c:pt idx="7965">
                  <c:v>34.248829000000001</c:v>
                </c:pt>
                <c:pt idx="7966">
                  <c:v>34.379244</c:v>
                </c:pt>
                <c:pt idx="7967">
                  <c:v>34.219265</c:v>
                </c:pt>
                <c:pt idx="7968">
                  <c:v>34.193038999999999</c:v>
                </c:pt>
                <c:pt idx="7969">
                  <c:v>34.320830999999998</c:v>
                </c:pt>
                <c:pt idx="7970">
                  <c:v>34.298896999999997</c:v>
                </c:pt>
                <c:pt idx="7971">
                  <c:v>34.240006999999999</c:v>
                </c:pt>
                <c:pt idx="7972">
                  <c:v>34.376143999999996</c:v>
                </c:pt>
                <c:pt idx="7973">
                  <c:v>34.299135</c:v>
                </c:pt>
                <c:pt idx="7974">
                  <c:v>34.196376999999998</c:v>
                </c:pt>
                <c:pt idx="7975">
                  <c:v>34.366607999999999</c:v>
                </c:pt>
                <c:pt idx="7976">
                  <c:v>34.301043</c:v>
                </c:pt>
                <c:pt idx="7977">
                  <c:v>34.302472999999999</c:v>
                </c:pt>
                <c:pt idx="7978">
                  <c:v>34.250259</c:v>
                </c:pt>
                <c:pt idx="7979">
                  <c:v>34.333229000000003</c:v>
                </c:pt>
                <c:pt idx="7980">
                  <c:v>34.304141999999999</c:v>
                </c:pt>
                <c:pt idx="7981">
                  <c:v>34.259318999999998</c:v>
                </c:pt>
                <c:pt idx="7982">
                  <c:v>34.287213999999999</c:v>
                </c:pt>
                <c:pt idx="7983">
                  <c:v>34.308672000000001</c:v>
                </c:pt>
                <c:pt idx="7984">
                  <c:v>34.338712999999998</c:v>
                </c:pt>
                <c:pt idx="7985">
                  <c:v>34.280538999999997</c:v>
                </c:pt>
                <c:pt idx="7986">
                  <c:v>34.247397999999997</c:v>
                </c:pt>
                <c:pt idx="7987">
                  <c:v>34.360169999999997</c:v>
                </c:pt>
                <c:pt idx="7988">
                  <c:v>34.305095999999999</c:v>
                </c:pt>
                <c:pt idx="7989">
                  <c:v>34.281968999999997</c:v>
                </c:pt>
                <c:pt idx="7990">
                  <c:v>34.329653</c:v>
                </c:pt>
                <c:pt idx="7991">
                  <c:v>34.262180000000001</c:v>
                </c:pt>
                <c:pt idx="7992">
                  <c:v>34.315824999999997</c:v>
                </c:pt>
                <c:pt idx="7993">
                  <c:v>34.249066999999997</c:v>
                </c:pt>
                <c:pt idx="7994">
                  <c:v>34.282207</c:v>
                </c:pt>
                <c:pt idx="7995">
                  <c:v>34.253596999999999</c:v>
                </c:pt>
                <c:pt idx="7996">
                  <c:v>34.291505999999998</c:v>
                </c:pt>
                <c:pt idx="7997">
                  <c:v>34.293652000000002</c:v>
                </c:pt>
                <c:pt idx="7998">
                  <c:v>34.352063999999999</c:v>
                </c:pt>
                <c:pt idx="7999">
                  <c:v>34.249066999999997</c:v>
                </c:pt>
                <c:pt idx="8000">
                  <c:v>34.303665000000002</c:v>
                </c:pt>
                <c:pt idx="8001">
                  <c:v>34.258603999999998</c:v>
                </c:pt>
                <c:pt idx="8002">
                  <c:v>34.242392000000002</c:v>
                </c:pt>
                <c:pt idx="8003">
                  <c:v>34.194231000000002</c:v>
                </c:pt>
                <c:pt idx="8004">
                  <c:v>34.319400999999999</c:v>
                </c:pt>
                <c:pt idx="8005">
                  <c:v>34.221648999999999</c:v>
                </c:pt>
                <c:pt idx="8006">
                  <c:v>34.296273999999997</c:v>
                </c:pt>
                <c:pt idx="8007">
                  <c:v>34.338236000000002</c:v>
                </c:pt>
                <c:pt idx="8008">
                  <c:v>34.263371999999997</c:v>
                </c:pt>
                <c:pt idx="8009">
                  <c:v>34.422874</c:v>
                </c:pt>
                <c:pt idx="8010">
                  <c:v>34.304856999999998</c:v>
                </c:pt>
                <c:pt idx="8011">
                  <c:v>34.273147999999999</c:v>
                </c:pt>
                <c:pt idx="8012">
                  <c:v>34.245728999999997</c:v>
                </c:pt>
                <c:pt idx="8013">
                  <c:v>34.311771</c:v>
                </c:pt>
                <c:pt idx="8014">
                  <c:v>34.305573000000003</c:v>
                </c:pt>
                <c:pt idx="8015">
                  <c:v>34.284829999999999</c:v>
                </c:pt>
                <c:pt idx="8016">
                  <c:v>34.206389999999999</c:v>
                </c:pt>
                <c:pt idx="8017">
                  <c:v>34.268617999999996</c:v>
                </c:pt>
                <c:pt idx="8018">
                  <c:v>34.255028000000003</c:v>
                </c:pt>
                <c:pt idx="8019">
                  <c:v>34.227609999999999</c:v>
                </c:pt>
                <c:pt idx="8020">
                  <c:v>34.260987999999998</c:v>
                </c:pt>
                <c:pt idx="8021">
                  <c:v>34.278630999999997</c:v>
                </c:pt>
                <c:pt idx="8022">
                  <c:v>34.240960999999999</c:v>
                </c:pt>
                <c:pt idx="8023">
                  <c:v>34.245252999999998</c:v>
                </c:pt>
                <c:pt idx="8024">
                  <c:v>34.248114000000001</c:v>
                </c:pt>
                <c:pt idx="8025">
                  <c:v>34.301518999999999</c:v>
                </c:pt>
                <c:pt idx="8026">
                  <c:v>34.201622</c:v>
                </c:pt>
                <c:pt idx="8027">
                  <c:v>34.293413000000001</c:v>
                </c:pt>
                <c:pt idx="8028">
                  <c:v>34.194946000000002</c:v>
                </c:pt>
                <c:pt idx="8029">
                  <c:v>34.285544999999999</c:v>
                </c:pt>
                <c:pt idx="8030">
                  <c:v>34.357785999999997</c:v>
                </c:pt>
                <c:pt idx="8031">
                  <c:v>34.345149999999997</c:v>
                </c:pt>
                <c:pt idx="8032">
                  <c:v>34.258603999999998</c:v>
                </c:pt>
                <c:pt idx="8033">
                  <c:v>34.275292999999998</c:v>
                </c:pt>
                <c:pt idx="8034">
                  <c:v>34.269570999999999</c:v>
                </c:pt>
                <c:pt idx="8035">
                  <c:v>34.194468999999998</c:v>
                </c:pt>
                <c:pt idx="8036">
                  <c:v>34.264564999999997</c:v>
                </c:pt>
                <c:pt idx="8037">
                  <c:v>34.276009000000002</c:v>
                </c:pt>
                <c:pt idx="8038">
                  <c:v>34.235239</c:v>
                </c:pt>
                <c:pt idx="8039">
                  <c:v>34.257173999999999</c:v>
                </c:pt>
                <c:pt idx="8040">
                  <c:v>34.29842</c:v>
                </c:pt>
                <c:pt idx="8041">
                  <c:v>34.240484000000002</c:v>
                </c:pt>
                <c:pt idx="8042">
                  <c:v>34.272671000000003</c:v>
                </c:pt>
                <c:pt idx="8043">
                  <c:v>34.400939999999999</c:v>
                </c:pt>
                <c:pt idx="8044">
                  <c:v>34.308194999999998</c:v>
                </c:pt>
                <c:pt idx="8045">
                  <c:v>34.186124999999997</c:v>
                </c:pt>
                <c:pt idx="8046">
                  <c:v>34.271239999999999</c:v>
                </c:pt>
                <c:pt idx="8047">
                  <c:v>34.300327000000003</c:v>
                </c:pt>
                <c:pt idx="8048">
                  <c:v>34.334420999999999</c:v>
                </c:pt>
                <c:pt idx="8049">
                  <c:v>34.282446</c:v>
                </c:pt>
                <c:pt idx="8050">
                  <c:v>34.292698000000001</c:v>
                </c:pt>
                <c:pt idx="8051">
                  <c:v>34.336804999999998</c:v>
                </c:pt>
                <c:pt idx="8052">
                  <c:v>34.315348</c:v>
                </c:pt>
                <c:pt idx="8053">
                  <c:v>34.371375999999998</c:v>
                </c:pt>
                <c:pt idx="8054">
                  <c:v>34.370421999999998</c:v>
                </c:pt>
                <c:pt idx="8055">
                  <c:v>34.254313000000003</c:v>
                </c:pt>
                <c:pt idx="8056">
                  <c:v>34.336804999999998</c:v>
                </c:pt>
                <c:pt idx="8057">
                  <c:v>34.322738999999999</c:v>
                </c:pt>
                <c:pt idx="8058">
                  <c:v>34.363985</c:v>
                </c:pt>
                <c:pt idx="8059">
                  <c:v>34.305573000000003</c:v>
                </c:pt>
                <c:pt idx="8060">
                  <c:v>34.316777999999999</c:v>
                </c:pt>
                <c:pt idx="8061">
                  <c:v>34.281968999999997</c:v>
                </c:pt>
                <c:pt idx="8062">
                  <c:v>34.173727</c:v>
                </c:pt>
                <c:pt idx="8063">
                  <c:v>34.247160000000001</c:v>
                </c:pt>
                <c:pt idx="8064">
                  <c:v>34.304856999999998</c:v>
                </c:pt>
                <c:pt idx="8065">
                  <c:v>34.214734999999997</c:v>
                </c:pt>
                <c:pt idx="8066">
                  <c:v>34.378529</c:v>
                </c:pt>
                <c:pt idx="8067">
                  <c:v>34.284115</c:v>
                </c:pt>
                <c:pt idx="8068">
                  <c:v>34.236669999999997</c:v>
                </c:pt>
                <c:pt idx="8069">
                  <c:v>34.260035000000002</c:v>
                </c:pt>
                <c:pt idx="8070">
                  <c:v>34.246445000000001</c:v>
                </c:pt>
                <c:pt idx="8071">
                  <c:v>34.263371999999997</c:v>
                </c:pt>
                <c:pt idx="8072">
                  <c:v>34.353256000000002</c:v>
                </c:pt>
                <c:pt idx="8073">
                  <c:v>34.405946999999998</c:v>
                </c:pt>
                <c:pt idx="8074">
                  <c:v>34.322262000000002</c:v>
                </c:pt>
                <c:pt idx="8075">
                  <c:v>34.343719</c:v>
                </c:pt>
                <c:pt idx="8076">
                  <c:v>34.345149999999997</c:v>
                </c:pt>
                <c:pt idx="8077">
                  <c:v>34.337521000000002</c:v>
                </c:pt>
                <c:pt idx="8078">
                  <c:v>34.303187999999999</c:v>
                </c:pt>
                <c:pt idx="8079">
                  <c:v>34.315109</c:v>
                </c:pt>
                <c:pt idx="8080">
                  <c:v>34.403323999999998</c:v>
                </c:pt>
                <c:pt idx="8081">
                  <c:v>34.229754999999997</c:v>
                </c:pt>
                <c:pt idx="8082">
                  <c:v>34.241438000000002</c:v>
                </c:pt>
                <c:pt idx="8083">
                  <c:v>34.315348</c:v>
                </c:pt>
                <c:pt idx="8084">
                  <c:v>34.295797</c:v>
                </c:pt>
                <c:pt idx="8085">
                  <c:v>34.211874000000002</c:v>
                </c:pt>
                <c:pt idx="8086">
                  <c:v>34.300089</c:v>
                </c:pt>
                <c:pt idx="8087">
                  <c:v>34.419060000000002</c:v>
                </c:pt>
                <c:pt idx="8088">
                  <c:v>34.259796000000001</c:v>
                </c:pt>
                <c:pt idx="8089">
                  <c:v>34.253120000000003</c:v>
                </c:pt>
                <c:pt idx="8090">
                  <c:v>34.321784999999998</c:v>
                </c:pt>
                <c:pt idx="8091">
                  <c:v>34.276961999999997</c:v>
                </c:pt>
                <c:pt idx="8092">
                  <c:v>34.263371999999997</c:v>
                </c:pt>
                <c:pt idx="8093">
                  <c:v>34.289597999999998</c:v>
                </c:pt>
                <c:pt idx="8094">
                  <c:v>34.349203000000003</c:v>
                </c:pt>
                <c:pt idx="8095">
                  <c:v>34.240245999999999</c:v>
                </c:pt>
                <c:pt idx="8096">
                  <c:v>34.244061000000002</c:v>
                </c:pt>
                <c:pt idx="8097">
                  <c:v>34.243822000000002</c:v>
                </c:pt>
                <c:pt idx="8098">
                  <c:v>34.393310999999997</c:v>
                </c:pt>
                <c:pt idx="8099">
                  <c:v>34.237385000000003</c:v>
                </c:pt>
                <c:pt idx="8100">
                  <c:v>34.273862999999999</c:v>
                </c:pt>
                <c:pt idx="8101">
                  <c:v>34.258127000000002</c:v>
                </c:pt>
                <c:pt idx="8102">
                  <c:v>34.267187</c:v>
                </c:pt>
                <c:pt idx="8103">
                  <c:v>34.370899000000001</c:v>
                </c:pt>
                <c:pt idx="8104">
                  <c:v>34.307003000000002</c:v>
                </c:pt>
                <c:pt idx="8105">
                  <c:v>34.21998</c:v>
                </c:pt>
                <c:pt idx="8106">
                  <c:v>34.325122999999998</c:v>
                </c:pt>
                <c:pt idx="8107">
                  <c:v>34.228324999999998</c:v>
                </c:pt>
                <c:pt idx="8108">
                  <c:v>34.304856999999998</c:v>
                </c:pt>
                <c:pt idx="8109">
                  <c:v>34.236193</c:v>
                </c:pt>
                <c:pt idx="8110">
                  <c:v>34.200668</c:v>
                </c:pt>
                <c:pt idx="8111">
                  <c:v>34.360408999999997</c:v>
                </c:pt>
                <c:pt idx="8112">
                  <c:v>34.195422999999998</c:v>
                </c:pt>
                <c:pt idx="8113">
                  <c:v>34.291983000000002</c:v>
                </c:pt>
                <c:pt idx="8114">
                  <c:v>34.335374999999999</c:v>
                </c:pt>
                <c:pt idx="8115">
                  <c:v>34.375667999999997</c:v>
                </c:pt>
                <c:pt idx="8116">
                  <c:v>34.305810999999999</c:v>
                </c:pt>
                <c:pt idx="8117">
                  <c:v>34.255504999999999</c:v>
                </c:pt>
                <c:pt idx="8118">
                  <c:v>34.186602000000001</c:v>
                </c:pt>
                <c:pt idx="8119">
                  <c:v>34.241199000000002</c:v>
                </c:pt>
                <c:pt idx="8120">
                  <c:v>34.299374</c:v>
                </c:pt>
                <c:pt idx="8121">
                  <c:v>34.246445000000001</c:v>
                </c:pt>
                <c:pt idx="8122">
                  <c:v>34.256219999999999</c:v>
                </c:pt>
                <c:pt idx="8123">
                  <c:v>34.303904000000003</c:v>
                </c:pt>
                <c:pt idx="8124">
                  <c:v>34.289360000000002</c:v>
                </c:pt>
                <c:pt idx="8125">
                  <c:v>34.241199000000002</c:v>
                </c:pt>
                <c:pt idx="8126">
                  <c:v>34.242868000000001</c:v>
                </c:pt>
                <c:pt idx="8127">
                  <c:v>34.289836999999999</c:v>
                </c:pt>
                <c:pt idx="8128">
                  <c:v>34.422635999999997</c:v>
                </c:pt>
                <c:pt idx="8129">
                  <c:v>34.173488999999996</c:v>
                </c:pt>
                <c:pt idx="8130">
                  <c:v>34.255743000000002</c:v>
                </c:pt>
                <c:pt idx="8131">
                  <c:v>34.123659000000004</c:v>
                </c:pt>
                <c:pt idx="8132">
                  <c:v>34.279823</c:v>
                </c:pt>
                <c:pt idx="8133">
                  <c:v>34.197806999999997</c:v>
                </c:pt>
                <c:pt idx="8134">
                  <c:v>34.259796000000001</c:v>
                </c:pt>
                <c:pt idx="8135">
                  <c:v>34.276009000000002</c:v>
                </c:pt>
                <c:pt idx="8136">
                  <c:v>34.201144999999997</c:v>
                </c:pt>
                <c:pt idx="8137">
                  <c:v>34.280062000000001</c:v>
                </c:pt>
                <c:pt idx="8138">
                  <c:v>34.274577999999998</c:v>
                </c:pt>
                <c:pt idx="8139">
                  <c:v>34.235239</c:v>
                </c:pt>
                <c:pt idx="8140">
                  <c:v>34.287930000000003</c:v>
                </c:pt>
                <c:pt idx="8141">
                  <c:v>34.384489000000002</c:v>
                </c:pt>
                <c:pt idx="8142">
                  <c:v>34.250736000000003</c:v>
                </c:pt>
                <c:pt idx="8143">
                  <c:v>34.255265999999999</c:v>
                </c:pt>
                <c:pt idx="8144">
                  <c:v>34.323453999999998</c:v>
                </c:pt>
                <c:pt idx="8145">
                  <c:v>34.265994999999997</c:v>
                </c:pt>
                <c:pt idx="8146">
                  <c:v>34.284115</c:v>
                </c:pt>
                <c:pt idx="8147">
                  <c:v>34.288645000000002</c:v>
                </c:pt>
                <c:pt idx="8148">
                  <c:v>34.344195999999997</c:v>
                </c:pt>
                <c:pt idx="8149">
                  <c:v>34.328699</c:v>
                </c:pt>
                <c:pt idx="8150">
                  <c:v>34.336804999999998</c:v>
                </c:pt>
                <c:pt idx="8151">
                  <c:v>34.359217000000001</c:v>
                </c:pt>
                <c:pt idx="8152">
                  <c:v>34.266472</c:v>
                </c:pt>
                <c:pt idx="8153">
                  <c:v>34.432887999999998</c:v>
                </c:pt>
                <c:pt idx="8154">
                  <c:v>34.304380000000002</c:v>
                </c:pt>
                <c:pt idx="8155">
                  <c:v>34.294843999999998</c:v>
                </c:pt>
                <c:pt idx="8156">
                  <c:v>34.360647</c:v>
                </c:pt>
                <c:pt idx="8157">
                  <c:v>34.374237000000001</c:v>
                </c:pt>
                <c:pt idx="8158">
                  <c:v>34.229517000000001</c:v>
                </c:pt>
                <c:pt idx="8159">
                  <c:v>34.296989000000004</c:v>
                </c:pt>
                <c:pt idx="8160">
                  <c:v>34.308672000000001</c:v>
                </c:pt>
                <c:pt idx="8161">
                  <c:v>34.252405000000003</c:v>
                </c:pt>
                <c:pt idx="8162">
                  <c:v>34.312486999999997</c:v>
                </c:pt>
                <c:pt idx="8163">
                  <c:v>34.231662999999998</c:v>
                </c:pt>
                <c:pt idx="8164">
                  <c:v>34.371138000000002</c:v>
                </c:pt>
                <c:pt idx="8165">
                  <c:v>34.383774000000003</c:v>
                </c:pt>
                <c:pt idx="8166">
                  <c:v>34.470557999999997</c:v>
                </c:pt>
                <c:pt idx="8167">
                  <c:v>34.404277999999998</c:v>
                </c:pt>
                <c:pt idx="8168">
                  <c:v>34.476995000000002</c:v>
                </c:pt>
                <c:pt idx="8169">
                  <c:v>34.357548000000001</c:v>
                </c:pt>
                <c:pt idx="8170">
                  <c:v>34.406185000000001</c:v>
                </c:pt>
                <c:pt idx="8171">
                  <c:v>34.452677000000001</c:v>
                </c:pt>
                <c:pt idx="8172">
                  <c:v>34.373759999999997</c:v>
                </c:pt>
                <c:pt idx="8173">
                  <c:v>34.531354999999998</c:v>
                </c:pt>
                <c:pt idx="8174">
                  <c:v>34.466267000000002</c:v>
                </c:pt>
                <c:pt idx="8175">
                  <c:v>34.398555999999999</c:v>
                </c:pt>
                <c:pt idx="8176">
                  <c:v>34.384011999999998</c:v>
                </c:pt>
                <c:pt idx="8177">
                  <c:v>34.394978999999999</c:v>
                </c:pt>
                <c:pt idx="8178">
                  <c:v>34.394025999999997</c:v>
                </c:pt>
                <c:pt idx="8179">
                  <c:v>34.375667999999997</c:v>
                </c:pt>
                <c:pt idx="8180">
                  <c:v>34.396887</c:v>
                </c:pt>
                <c:pt idx="8181">
                  <c:v>34.42812</c:v>
                </c:pt>
                <c:pt idx="8182">
                  <c:v>34.399748000000002</c:v>
                </c:pt>
                <c:pt idx="8183">
                  <c:v>34.478425999999999</c:v>
                </c:pt>
                <c:pt idx="8184">
                  <c:v>34.351826000000003</c:v>
                </c:pt>
                <c:pt idx="8185">
                  <c:v>34.402369999999998</c:v>
                </c:pt>
                <c:pt idx="8186">
                  <c:v>34.394025999999997</c:v>
                </c:pt>
                <c:pt idx="8187">
                  <c:v>34.420490000000001</c:v>
                </c:pt>
                <c:pt idx="8188">
                  <c:v>34.458875999999997</c:v>
                </c:pt>
                <c:pt idx="8189">
                  <c:v>34.400702000000003</c:v>
                </c:pt>
                <c:pt idx="8190">
                  <c:v>34.437894999999997</c:v>
                </c:pt>
                <c:pt idx="8191">
                  <c:v>34.372329999999998</c:v>
                </c:pt>
                <c:pt idx="8192">
                  <c:v>34.485579000000001</c:v>
                </c:pt>
                <c:pt idx="8193">
                  <c:v>34.393549</c:v>
                </c:pt>
                <c:pt idx="8194">
                  <c:v>34.368752999999998</c:v>
                </c:pt>
                <c:pt idx="8195">
                  <c:v>34.454822999999998</c:v>
                </c:pt>
                <c:pt idx="8196">
                  <c:v>34.351826000000003</c:v>
                </c:pt>
                <c:pt idx="8197">
                  <c:v>34.405707999999997</c:v>
                </c:pt>
                <c:pt idx="8198">
                  <c:v>34.295797</c:v>
                </c:pt>
                <c:pt idx="8199">
                  <c:v>34.428595999999999</c:v>
                </c:pt>
                <c:pt idx="8200">
                  <c:v>34.435271999999998</c:v>
                </c:pt>
                <c:pt idx="8201">
                  <c:v>34.414290999999999</c:v>
                </c:pt>
                <c:pt idx="8202">
                  <c:v>34.439563999999997</c:v>
                </c:pt>
                <c:pt idx="8203">
                  <c:v>34.481287000000002</c:v>
                </c:pt>
                <c:pt idx="8204">
                  <c:v>34.36327</c:v>
                </c:pt>
                <c:pt idx="8205">
                  <c:v>34.415007000000003</c:v>
                </c:pt>
                <c:pt idx="8206">
                  <c:v>34.360886000000001</c:v>
                </c:pt>
                <c:pt idx="8207">
                  <c:v>34.322262000000002</c:v>
                </c:pt>
                <c:pt idx="8208">
                  <c:v>34.434319000000002</c:v>
                </c:pt>
                <c:pt idx="8209">
                  <c:v>34.318686</c:v>
                </c:pt>
                <c:pt idx="8210">
                  <c:v>34.374237000000001</c:v>
                </c:pt>
                <c:pt idx="8211">
                  <c:v>34.381390000000003</c:v>
                </c:pt>
                <c:pt idx="8212">
                  <c:v>34.315348</c:v>
                </c:pt>
                <c:pt idx="8213">
                  <c:v>34.393787000000003</c:v>
                </c:pt>
                <c:pt idx="8214">
                  <c:v>34.403801000000001</c:v>
                </c:pt>
                <c:pt idx="8215">
                  <c:v>34.307957000000002</c:v>
                </c:pt>
                <c:pt idx="8216">
                  <c:v>34.340857999999997</c:v>
                </c:pt>
                <c:pt idx="8217">
                  <c:v>34.405470000000001</c:v>
                </c:pt>
                <c:pt idx="8218">
                  <c:v>34.352063999999999</c:v>
                </c:pt>
                <c:pt idx="8219">
                  <c:v>34.422874</c:v>
                </c:pt>
                <c:pt idx="8220">
                  <c:v>34.310578999999997</c:v>
                </c:pt>
                <c:pt idx="8221">
                  <c:v>34.284592000000004</c:v>
                </c:pt>
                <c:pt idx="8222">
                  <c:v>34.388064999999997</c:v>
                </c:pt>
                <c:pt idx="8223">
                  <c:v>34.446716000000002</c:v>
                </c:pt>
                <c:pt idx="8224">
                  <c:v>34.367085000000003</c:v>
                </c:pt>
                <c:pt idx="8225">
                  <c:v>34.442901999999997</c:v>
                </c:pt>
                <c:pt idx="8226">
                  <c:v>34.445286000000003</c:v>
                </c:pt>
                <c:pt idx="8227">
                  <c:v>34.415483000000002</c:v>
                </c:pt>
                <c:pt idx="8228">
                  <c:v>34.348725999999999</c:v>
                </c:pt>
                <c:pt idx="8229">
                  <c:v>34.379244</c:v>
                </c:pt>
                <c:pt idx="8230">
                  <c:v>34.362555</c:v>
                </c:pt>
                <c:pt idx="8231">
                  <c:v>34.393071999999997</c:v>
                </c:pt>
                <c:pt idx="8232">
                  <c:v>34.370421999999998</c:v>
                </c:pt>
                <c:pt idx="8233">
                  <c:v>34.350872000000003</c:v>
                </c:pt>
                <c:pt idx="8234">
                  <c:v>34.412146</c:v>
                </c:pt>
                <c:pt idx="8235">
                  <c:v>34.392595</c:v>
                </c:pt>
                <c:pt idx="8236">
                  <c:v>34.364223000000003</c:v>
                </c:pt>
                <c:pt idx="8237">
                  <c:v>34.356833000000002</c:v>
                </c:pt>
                <c:pt idx="8238">
                  <c:v>34.36327</c:v>
                </c:pt>
                <c:pt idx="8239">
                  <c:v>34.335374999999999</c:v>
                </c:pt>
                <c:pt idx="8240">
                  <c:v>34.404755000000002</c:v>
                </c:pt>
                <c:pt idx="8241">
                  <c:v>34.373283000000001</c:v>
                </c:pt>
                <c:pt idx="8242">
                  <c:v>34.466504999999998</c:v>
                </c:pt>
                <c:pt idx="8243">
                  <c:v>34.417152000000002</c:v>
                </c:pt>
                <c:pt idx="8244">
                  <c:v>34.418343999999998</c:v>
                </c:pt>
                <c:pt idx="8245">
                  <c:v>34.401417000000002</c:v>
                </c:pt>
                <c:pt idx="8246">
                  <c:v>34.375667999999997</c:v>
                </c:pt>
                <c:pt idx="8247">
                  <c:v>34.439324999999997</c:v>
                </c:pt>
                <c:pt idx="8248">
                  <c:v>34.437179999999998</c:v>
                </c:pt>
                <c:pt idx="8249">
                  <c:v>34.307003000000002</c:v>
                </c:pt>
                <c:pt idx="8250">
                  <c:v>34.429789</c:v>
                </c:pt>
                <c:pt idx="8251">
                  <c:v>34.405231000000001</c:v>
                </c:pt>
                <c:pt idx="8252">
                  <c:v>34.432411000000002</c:v>
                </c:pt>
                <c:pt idx="8253">
                  <c:v>34.354686999999998</c:v>
                </c:pt>
                <c:pt idx="8254">
                  <c:v>34.430027000000003</c:v>
                </c:pt>
                <c:pt idx="8255">
                  <c:v>34.409045999999996</c:v>
                </c:pt>
                <c:pt idx="8256">
                  <c:v>34.435034000000002</c:v>
                </c:pt>
                <c:pt idx="8257">
                  <c:v>34.399985999999998</c:v>
                </c:pt>
                <c:pt idx="8258">
                  <c:v>34.422874</c:v>
                </c:pt>
                <c:pt idx="8259">
                  <c:v>34.483193999999997</c:v>
                </c:pt>
                <c:pt idx="8260">
                  <c:v>34.374237000000001</c:v>
                </c:pt>
                <c:pt idx="8261">
                  <c:v>34.39188</c:v>
                </c:pt>
                <c:pt idx="8262">
                  <c:v>34.364699999999999</c:v>
                </c:pt>
                <c:pt idx="8263">
                  <c:v>34.341335000000001</c:v>
                </c:pt>
                <c:pt idx="8264">
                  <c:v>34.336804999999998</c:v>
                </c:pt>
                <c:pt idx="8265">
                  <c:v>34.433841999999999</c:v>
                </c:pt>
                <c:pt idx="8266">
                  <c:v>34.343243000000001</c:v>
                </c:pt>
                <c:pt idx="8267">
                  <c:v>34.358978</c:v>
                </c:pt>
                <c:pt idx="8268">
                  <c:v>34.386873000000001</c:v>
                </c:pt>
                <c:pt idx="8269">
                  <c:v>34.392834000000001</c:v>
                </c:pt>
                <c:pt idx="8270">
                  <c:v>34.314394</c:v>
                </c:pt>
                <c:pt idx="8271">
                  <c:v>34.368276999999999</c:v>
                </c:pt>
                <c:pt idx="8272">
                  <c:v>34.386634999999998</c:v>
                </c:pt>
                <c:pt idx="8273">
                  <c:v>34.425020000000004</c:v>
                </c:pt>
                <c:pt idx="8274">
                  <c:v>34.394741000000003</c:v>
                </c:pt>
                <c:pt idx="8275">
                  <c:v>34.365892000000002</c:v>
                </c:pt>
                <c:pt idx="8276">
                  <c:v>34.437894999999997</c:v>
                </c:pt>
                <c:pt idx="8277">
                  <c:v>34.392834000000001</c:v>
                </c:pt>
                <c:pt idx="8278">
                  <c:v>34.429312000000003</c:v>
                </c:pt>
                <c:pt idx="8279">
                  <c:v>34.397840000000002</c:v>
                </c:pt>
                <c:pt idx="8280">
                  <c:v>34.395218</c:v>
                </c:pt>
                <c:pt idx="8281">
                  <c:v>34.410953999999997</c:v>
                </c:pt>
                <c:pt idx="8282">
                  <c:v>34.429789</c:v>
                </c:pt>
                <c:pt idx="8283">
                  <c:v>34.474373</c:v>
                </c:pt>
                <c:pt idx="8284">
                  <c:v>34.350157000000003</c:v>
                </c:pt>
                <c:pt idx="8285">
                  <c:v>34.339905000000002</c:v>
                </c:pt>
                <c:pt idx="8286">
                  <c:v>34.381390000000003</c:v>
                </c:pt>
                <c:pt idx="8287">
                  <c:v>34.352302999999999</c:v>
                </c:pt>
                <c:pt idx="8288">
                  <c:v>34.426212</c:v>
                </c:pt>
                <c:pt idx="8289">
                  <c:v>34.440756</c:v>
                </c:pt>
                <c:pt idx="8290">
                  <c:v>34.480809999999998</c:v>
                </c:pt>
                <c:pt idx="8291">
                  <c:v>34.514904000000001</c:v>
                </c:pt>
                <c:pt idx="8292">
                  <c:v>34.362555</c:v>
                </c:pt>
                <c:pt idx="8293">
                  <c:v>34.403323999999998</c:v>
                </c:pt>
                <c:pt idx="8294">
                  <c:v>34.388542000000001</c:v>
                </c:pt>
                <c:pt idx="8295">
                  <c:v>34.446477999999999</c:v>
                </c:pt>
                <c:pt idx="8296">
                  <c:v>34.433841999999999</c:v>
                </c:pt>
                <c:pt idx="8297">
                  <c:v>34.468888999999997</c:v>
                </c:pt>
                <c:pt idx="8298">
                  <c:v>34.429549999999999</c:v>
                </c:pt>
                <c:pt idx="8299">
                  <c:v>34.379004999999999</c:v>
                </c:pt>
                <c:pt idx="8300">
                  <c:v>34.400463000000002</c:v>
                </c:pt>
                <c:pt idx="8301">
                  <c:v>34.454107</c:v>
                </c:pt>
                <c:pt idx="8302">
                  <c:v>34.462214000000003</c:v>
                </c:pt>
                <c:pt idx="8303">
                  <c:v>34.389257000000001</c:v>
                </c:pt>
                <c:pt idx="8304">
                  <c:v>34.312725</c:v>
                </c:pt>
                <c:pt idx="8305">
                  <c:v>34.389972999999998</c:v>
                </c:pt>
                <c:pt idx="8306">
                  <c:v>34.335852000000003</c:v>
                </c:pt>
                <c:pt idx="8307">
                  <c:v>34.432411000000002</c:v>
                </c:pt>
                <c:pt idx="8308">
                  <c:v>34.347772999999997</c:v>
                </c:pt>
                <c:pt idx="8309">
                  <c:v>34.310817999999998</c:v>
                </c:pt>
                <c:pt idx="8310">
                  <c:v>34.413338000000003</c:v>
                </c:pt>
                <c:pt idx="8311">
                  <c:v>34.372568000000001</c:v>
                </c:pt>
                <c:pt idx="8312">
                  <c:v>34.507275</c:v>
                </c:pt>
                <c:pt idx="8313">
                  <c:v>34.432172999999999</c:v>
                </c:pt>
                <c:pt idx="8314">
                  <c:v>34.457445</c:v>
                </c:pt>
                <c:pt idx="8315">
                  <c:v>34.395695000000003</c:v>
                </c:pt>
                <c:pt idx="8316">
                  <c:v>34.474611000000003</c:v>
                </c:pt>
                <c:pt idx="8317">
                  <c:v>34.263371999999997</c:v>
                </c:pt>
                <c:pt idx="8318">
                  <c:v>34.374952</c:v>
                </c:pt>
                <c:pt idx="8319">
                  <c:v>34.389018999999998</c:v>
                </c:pt>
                <c:pt idx="8320">
                  <c:v>34.414768000000002</c:v>
                </c:pt>
                <c:pt idx="8321">
                  <c:v>34.420251999999998</c:v>
                </c:pt>
                <c:pt idx="8322">
                  <c:v>34.309626000000002</c:v>
                </c:pt>
                <c:pt idx="8323">
                  <c:v>34.375906000000001</c:v>
                </c:pt>
                <c:pt idx="8324">
                  <c:v>34.317970000000003</c:v>
                </c:pt>
                <c:pt idx="8325">
                  <c:v>34.355401999999998</c:v>
                </c:pt>
                <c:pt idx="8326">
                  <c:v>34.435034000000002</c:v>
                </c:pt>
                <c:pt idx="8327">
                  <c:v>34.309863999999997</c:v>
                </c:pt>
                <c:pt idx="8328">
                  <c:v>34.31344</c:v>
                </c:pt>
                <c:pt idx="8329">
                  <c:v>34.301758</c:v>
                </c:pt>
                <c:pt idx="8330">
                  <c:v>34.320115999999999</c:v>
                </c:pt>
                <c:pt idx="8331">
                  <c:v>34.427880999999999</c:v>
                </c:pt>
                <c:pt idx="8332">
                  <c:v>34.382342999999999</c:v>
                </c:pt>
                <c:pt idx="8333">
                  <c:v>34.501075999999998</c:v>
                </c:pt>
                <c:pt idx="8334">
                  <c:v>34.450769000000001</c:v>
                </c:pt>
                <c:pt idx="8335">
                  <c:v>34.473419</c:v>
                </c:pt>
                <c:pt idx="8336">
                  <c:v>34.412860999999999</c:v>
                </c:pt>
                <c:pt idx="8337">
                  <c:v>34.354447999999998</c:v>
                </c:pt>
                <c:pt idx="8338">
                  <c:v>34.376621</c:v>
                </c:pt>
                <c:pt idx="8339">
                  <c:v>34.385919999999999</c:v>
                </c:pt>
                <c:pt idx="8340">
                  <c:v>34.255504999999999</c:v>
                </c:pt>
                <c:pt idx="8341">
                  <c:v>34.362316</c:v>
                </c:pt>
                <c:pt idx="8342">
                  <c:v>34.343480999999997</c:v>
                </c:pt>
                <c:pt idx="8343">
                  <c:v>34.311056000000001</c:v>
                </c:pt>
                <c:pt idx="8344">
                  <c:v>34.429073000000002</c:v>
                </c:pt>
                <c:pt idx="8345">
                  <c:v>34.488200999999997</c:v>
                </c:pt>
                <c:pt idx="8346">
                  <c:v>34.425973999999997</c:v>
                </c:pt>
                <c:pt idx="8347">
                  <c:v>34.463881999999998</c:v>
                </c:pt>
                <c:pt idx="8348">
                  <c:v>34.466267000000002</c:v>
                </c:pt>
                <c:pt idx="8349">
                  <c:v>34.362555</c:v>
                </c:pt>
                <c:pt idx="8350">
                  <c:v>34.417152000000002</c:v>
                </c:pt>
                <c:pt idx="8351">
                  <c:v>34.439802</c:v>
                </c:pt>
                <c:pt idx="8352">
                  <c:v>34.359693999999998</c:v>
                </c:pt>
                <c:pt idx="8353">
                  <c:v>34.322738999999999</c:v>
                </c:pt>
                <c:pt idx="8354">
                  <c:v>34.379721000000004</c:v>
                </c:pt>
                <c:pt idx="8355">
                  <c:v>34.412146</c:v>
                </c:pt>
                <c:pt idx="8356">
                  <c:v>34.435749000000001</c:v>
                </c:pt>
                <c:pt idx="8357">
                  <c:v>34.338951000000002</c:v>
                </c:pt>
                <c:pt idx="8358">
                  <c:v>34.314870999999997</c:v>
                </c:pt>
                <c:pt idx="8359">
                  <c:v>34.367800000000003</c:v>
                </c:pt>
                <c:pt idx="8360">
                  <c:v>34.432172999999999</c:v>
                </c:pt>
                <c:pt idx="8361">
                  <c:v>34.350633999999999</c:v>
                </c:pt>
                <c:pt idx="8362">
                  <c:v>34.425020000000004</c:v>
                </c:pt>
                <c:pt idx="8363">
                  <c:v>34.368037999999999</c:v>
                </c:pt>
                <c:pt idx="8364">
                  <c:v>34.413575999999999</c:v>
                </c:pt>
                <c:pt idx="8365">
                  <c:v>34.406424000000001</c:v>
                </c:pt>
                <c:pt idx="8366">
                  <c:v>34.372329999999998</c:v>
                </c:pt>
                <c:pt idx="8367">
                  <c:v>34.415959999999998</c:v>
                </c:pt>
                <c:pt idx="8368">
                  <c:v>34.322499999999998</c:v>
                </c:pt>
                <c:pt idx="8369">
                  <c:v>34.549236000000001</c:v>
                </c:pt>
                <c:pt idx="8370">
                  <c:v>34.444808999999999</c:v>
                </c:pt>
                <c:pt idx="8371">
                  <c:v>34.322023000000002</c:v>
                </c:pt>
                <c:pt idx="8372">
                  <c:v>34.387827000000001</c:v>
                </c:pt>
                <c:pt idx="8373">
                  <c:v>34.336804999999998</c:v>
                </c:pt>
                <c:pt idx="8374">
                  <c:v>34.363030999999999</c:v>
                </c:pt>
                <c:pt idx="8375">
                  <c:v>34.414529999999999</c:v>
                </c:pt>
                <c:pt idx="8376">
                  <c:v>34.352541000000002</c:v>
                </c:pt>
                <c:pt idx="8377">
                  <c:v>34.416913999999998</c:v>
                </c:pt>
                <c:pt idx="8378">
                  <c:v>34.411906999999999</c:v>
                </c:pt>
                <c:pt idx="8379">
                  <c:v>34.378529</c:v>
                </c:pt>
                <c:pt idx="8380">
                  <c:v>34.467697000000001</c:v>
                </c:pt>
                <c:pt idx="8381">
                  <c:v>34.399033000000003</c:v>
                </c:pt>
                <c:pt idx="8382">
                  <c:v>34.402369999999998</c:v>
                </c:pt>
                <c:pt idx="8383">
                  <c:v>34.363508000000003</c:v>
                </c:pt>
                <c:pt idx="8384">
                  <c:v>34.388781000000002</c:v>
                </c:pt>
                <c:pt idx="8385">
                  <c:v>34.405470000000001</c:v>
                </c:pt>
                <c:pt idx="8386">
                  <c:v>34.296036000000001</c:v>
                </c:pt>
                <c:pt idx="8387">
                  <c:v>34.394503</c:v>
                </c:pt>
                <c:pt idx="8388">
                  <c:v>34.318924000000003</c:v>
                </c:pt>
                <c:pt idx="8389">
                  <c:v>34.339666000000001</c:v>
                </c:pt>
                <c:pt idx="8390">
                  <c:v>34.431457999999999</c:v>
                </c:pt>
                <c:pt idx="8391">
                  <c:v>34.335374999999999</c:v>
                </c:pt>
                <c:pt idx="8392">
                  <c:v>34.477471999999999</c:v>
                </c:pt>
                <c:pt idx="8393">
                  <c:v>34.508467000000003</c:v>
                </c:pt>
                <c:pt idx="8394">
                  <c:v>34.415722000000002</c:v>
                </c:pt>
                <c:pt idx="8395">
                  <c:v>34.424067000000001</c:v>
                </c:pt>
                <c:pt idx="8396">
                  <c:v>34.409999999999997</c:v>
                </c:pt>
                <c:pt idx="8397">
                  <c:v>34.387112000000002</c:v>
                </c:pt>
                <c:pt idx="8398">
                  <c:v>34.474133999999999</c:v>
                </c:pt>
                <c:pt idx="8399">
                  <c:v>34.430264999999999</c:v>
                </c:pt>
                <c:pt idx="8400">
                  <c:v>34.417152000000002</c:v>
                </c:pt>
                <c:pt idx="8401">
                  <c:v>34.360647</c:v>
                </c:pt>
                <c:pt idx="8402">
                  <c:v>34.426927999999997</c:v>
                </c:pt>
                <c:pt idx="8403">
                  <c:v>34.394741000000003</c:v>
                </c:pt>
                <c:pt idx="8404">
                  <c:v>34.367800000000003</c:v>
                </c:pt>
                <c:pt idx="8405">
                  <c:v>34.389733999999997</c:v>
                </c:pt>
                <c:pt idx="8406">
                  <c:v>34.433602999999998</c:v>
                </c:pt>
                <c:pt idx="8407">
                  <c:v>34.401893999999999</c:v>
                </c:pt>
                <c:pt idx="8408">
                  <c:v>34.516095999999997</c:v>
                </c:pt>
                <c:pt idx="8409">
                  <c:v>34.335374999999999</c:v>
                </c:pt>
                <c:pt idx="8410">
                  <c:v>34.395218</c:v>
                </c:pt>
                <c:pt idx="8411">
                  <c:v>34.593344000000002</c:v>
                </c:pt>
                <c:pt idx="8412">
                  <c:v>34.393310999999997</c:v>
                </c:pt>
                <c:pt idx="8413">
                  <c:v>34.339666000000001</c:v>
                </c:pt>
                <c:pt idx="8414">
                  <c:v>34.427880999999999</c:v>
                </c:pt>
                <c:pt idx="8415">
                  <c:v>34.466504999999998</c:v>
                </c:pt>
                <c:pt idx="8416">
                  <c:v>34.411430000000003</c:v>
                </c:pt>
                <c:pt idx="8417">
                  <c:v>34.332751999999999</c:v>
                </c:pt>
                <c:pt idx="8418">
                  <c:v>34.380673999999999</c:v>
                </c:pt>
                <c:pt idx="8419">
                  <c:v>34.328699</c:v>
                </c:pt>
                <c:pt idx="8420">
                  <c:v>34.415959999999998</c:v>
                </c:pt>
                <c:pt idx="8421">
                  <c:v>34.609318000000002</c:v>
                </c:pt>
                <c:pt idx="8422">
                  <c:v>34.533501000000001</c:v>
                </c:pt>
                <c:pt idx="8423">
                  <c:v>34.608603000000002</c:v>
                </c:pt>
                <c:pt idx="8424">
                  <c:v>34.651279000000002</c:v>
                </c:pt>
                <c:pt idx="8425">
                  <c:v>34.592390000000002</c:v>
                </c:pt>
                <c:pt idx="8426">
                  <c:v>34.511805000000003</c:v>
                </c:pt>
                <c:pt idx="8427">
                  <c:v>34.552335999999997</c:v>
                </c:pt>
                <c:pt idx="8428">
                  <c:v>34.589767000000002</c:v>
                </c:pt>
                <c:pt idx="8429">
                  <c:v>34.754275999999997</c:v>
                </c:pt>
                <c:pt idx="8430">
                  <c:v>34.528970999999999</c:v>
                </c:pt>
                <c:pt idx="8431">
                  <c:v>34.546374999999998</c:v>
                </c:pt>
                <c:pt idx="8432">
                  <c:v>34.655571000000002</c:v>
                </c:pt>
                <c:pt idx="8433">
                  <c:v>34.55162</c:v>
                </c:pt>
                <c:pt idx="8434">
                  <c:v>34.595728000000001</c:v>
                </c:pt>
                <c:pt idx="8435">
                  <c:v>34.618616000000003</c:v>
                </c:pt>
                <c:pt idx="8436">
                  <c:v>34.666060999999999</c:v>
                </c:pt>
                <c:pt idx="8437">
                  <c:v>34.477234000000003</c:v>
                </c:pt>
                <c:pt idx="8438">
                  <c:v>34.528016999999998</c:v>
                </c:pt>
                <c:pt idx="8439">
                  <c:v>34.628391000000001</c:v>
                </c:pt>
                <c:pt idx="8440">
                  <c:v>34.545659999999998</c:v>
                </c:pt>
                <c:pt idx="8441">
                  <c:v>34.529924000000001</c:v>
                </c:pt>
                <c:pt idx="8442">
                  <c:v>34.540891999999999</c:v>
                </c:pt>
                <c:pt idx="8443">
                  <c:v>34.613132</c:v>
                </c:pt>
                <c:pt idx="8444">
                  <c:v>34.538983999999999</c:v>
                </c:pt>
                <c:pt idx="8445">
                  <c:v>34.574747000000002</c:v>
                </c:pt>
                <c:pt idx="8446">
                  <c:v>34.640788999999998</c:v>
                </c:pt>
                <c:pt idx="8447">
                  <c:v>34.514665999999998</c:v>
                </c:pt>
                <c:pt idx="8448">
                  <c:v>34.560203999999999</c:v>
                </c:pt>
                <c:pt idx="8449">
                  <c:v>34.529924000000001</c:v>
                </c:pt>
                <c:pt idx="8450">
                  <c:v>34.550190000000001</c:v>
                </c:pt>
                <c:pt idx="8451">
                  <c:v>34.535646</c:v>
                </c:pt>
                <c:pt idx="8452">
                  <c:v>34.561157000000001</c:v>
                </c:pt>
                <c:pt idx="8453">
                  <c:v>34.518242000000001</c:v>
                </c:pt>
                <c:pt idx="8454">
                  <c:v>34.584283999999997</c:v>
                </c:pt>
                <c:pt idx="8455">
                  <c:v>34.519911</c:v>
                </c:pt>
                <c:pt idx="8456">
                  <c:v>34.533977999999998</c:v>
                </c:pt>
                <c:pt idx="8457">
                  <c:v>34.511327999999999</c:v>
                </c:pt>
                <c:pt idx="8458">
                  <c:v>34.553288999999999</c:v>
                </c:pt>
                <c:pt idx="8459">
                  <c:v>34.533501000000001</c:v>
                </c:pt>
                <c:pt idx="8460">
                  <c:v>34.475088</c:v>
                </c:pt>
                <c:pt idx="8461">
                  <c:v>34.532784999999997</c:v>
                </c:pt>
                <c:pt idx="8462">
                  <c:v>34.549236000000001</c:v>
                </c:pt>
                <c:pt idx="8463">
                  <c:v>34.52158</c:v>
                </c:pt>
                <c:pt idx="8464">
                  <c:v>34.619807999999999</c:v>
                </c:pt>
                <c:pt idx="8465">
                  <c:v>34.667014999999999</c:v>
                </c:pt>
                <c:pt idx="8466">
                  <c:v>34.570217</c:v>
                </c:pt>
                <c:pt idx="8467">
                  <c:v>34.547567000000001</c:v>
                </c:pt>
                <c:pt idx="8468">
                  <c:v>34.533262000000001</c:v>
                </c:pt>
                <c:pt idx="8469">
                  <c:v>34.576416000000002</c:v>
                </c:pt>
                <c:pt idx="8470">
                  <c:v>34.587383000000003</c:v>
                </c:pt>
                <c:pt idx="8471">
                  <c:v>34.539461000000003</c:v>
                </c:pt>
                <c:pt idx="8472">
                  <c:v>34.540652999999999</c:v>
                </c:pt>
                <c:pt idx="8473">
                  <c:v>34.486294000000001</c:v>
                </c:pt>
                <c:pt idx="8474">
                  <c:v>34.499167999999997</c:v>
                </c:pt>
                <c:pt idx="8475">
                  <c:v>34.564734000000001</c:v>
                </c:pt>
                <c:pt idx="8476">
                  <c:v>34.511327999999999</c:v>
                </c:pt>
                <c:pt idx="8477">
                  <c:v>34.497022999999999</c:v>
                </c:pt>
                <c:pt idx="8478">
                  <c:v>34.573554999999999</c:v>
                </c:pt>
                <c:pt idx="8479">
                  <c:v>34.497022999999999</c:v>
                </c:pt>
                <c:pt idx="8480">
                  <c:v>34.524918</c:v>
                </c:pt>
                <c:pt idx="8481">
                  <c:v>34.650564000000003</c:v>
                </c:pt>
                <c:pt idx="8482">
                  <c:v>34.638165999999998</c:v>
                </c:pt>
                <c:pt idx="8483">
                  <c:v>34.689664999999998</c:v>
                </c:pt>
                <c:pt idx="8484">
                  <c:v>34.528255000000001</c:v>
                </c:pt>
                <c:pt idx="8485">
                  <c:v>34.519196000000001</c:v>
                </c:pt>
                <c:pt idx="8486">
                  <c:v>34.620522999999999</c:v>
                </c:pt>
                <c:pt idx="8487">
                  <c:v>34.613847999999997</c:v>
                </c:pt>
                <c:pt idx="8488">
                  <c:v>34.542321999999999</c:v>
                </c:pt>
                <c:pt idx="8489">
                  <c:v>34.460545000000003</c:v>
                </c:pt>
                <c:pt idx="8490">
                  <c:v>34.508228000000003</c:v>
                </c:pt>
                <c:pt idx="8491">
                  <c:v>34.594296999999997</c:v>
                </c:pt>
                <c:pt idx="8492">
                  <c:v>34.527779000000002</c:v>
                </c:pt>
                <c:pt idx="8493">
                  <c:v>34.475802999999999</c:v>
                </c:pt>
                <c:pt idx="8494">
                  <c:v>34.574508999999999</c:v>
                </c:pt>
                <c:pt idx="8495">
                  <c:v>34.476280000000003</c:v>
                </c:pt>
                <c:pt idx="8496">
                  <c:v>34.516573000000001</c:v>
                </c:pt>
                <c:pt idx="8497">
                  <c:v>34.633398</c:v>
                </c:pt>
                <c:pt idx="8498">
                  <c:v>34.561633999999998</c:v>
                </c:pt>
                <c:pt idx="8499">
                  <c:v>34.497737999999998</c:v>
                </c:pt>
                <c:pt idx="8500">
                  <c:v>34.596443000000001</c:v>
                </c:pt>
                <c:pt idx="8501">
                  <c:v>34.559488000000002</c:v>
                </c:pt>
                <c:pt idx="8502">
                  <c:v>34.523726000000003</c:v>
                </c:pt>
                <c:pt idx="8503">
                  <c:v>34.557819000000002</c:v>
                </c:pt>
                <c:pt idx="8504">
                  <c:v>34.522295</c:v>
                </c:pt>
                <c:pt idx="8505">
                  <c:v>34.545422000000002</c:v>
                </c:pt>
                <c:pt idx="8506">
                  <c:v>34.541845000000002</c:v>
                </c:pt>
                <c:pt idx="8507">
                  <c:v>34.491301</c:v>
                </c:pt>
                <c:pt idx="8508">
                  <c:v>34.488439999999997</c:v>
                </c:pt>
                <c:pt idx="8509">
                  <c:v>34.482241000000002</c:v>
                </c:pt>
                <c:pt idx="8510">
                  <c:v>34.564734000000001</c:v>
                </c:pt>
                <c:pt idx="8511">
                  <c:v>34.592151999999999</c:v>
                </c:pt>
                <c:pt idx="8512">
                  <c:v>34.669637999999999</c:v>
                </c:pt>
                <c:pt idx="8513">
                  <c:v>34.5366</c:v>
                </c:pt>
                <c:pt idx="8514">
                  <c:v>34.538746000000003</c:v>
                </c:pt>
                <c:pt idx="8515">
                  <c:v>34.557343000000003</c:v>
                </c:pt>
                <c:pt idx="8516">
                  <c:v>34.650803000000003</c:v>
                </c:pt>
                <c:pt idx="8517">
                  <c:v>34.580230999999998</c:v>
                </c:pt>
                <c:pt idx="8518">
                  <c:v>34.545183000000002</c:v>
                </c:pt>
                <c:pt idx="8519">
                  <c:v>34.480333000000002</c:v>
                </c:pt>
                <c:pt idx="8520">
                  <c:v>34.504890000000003</c:v>
                </c:pt>
                <c:pt idx="8521">
                  <c:v>34.601211999999997</c:v>
                </c:pt>
                <c:pt idx="8522">
                  <c:v>34.500121999999998</c:v>
                </c:pt>
                <c:pt idx="8523">
                  <c:v>34.549475000000001</c:v>
                </c:pt>
                <c:pt idx="8524">
                  <c:v>34.561396000000002</c:v>
                </c:pt>
                <c:pt idx="8525">
                  <c:v>34.560679999999998</c:v>
                </c:pt>
                <c:pt idx="8526">
                  <c:v>34.499884000000002</c:v>
                </c:pt>
                <c:pt idx="8527">
                  <c:v>34.617185999999997</c:v>
                </c:pt>
                <c:pt idx="8528">
                  <c:v>34.588099</c:v>
                </c:pt>
                <c:pt idx="8529">
                  <c:v>34.580230999999998</c:v>
                </c:pt>
                <c:pt idx="8530">
                  <c:v>34.541130000000003</c:v>
                </c:pt>
                <c:pt idx="8531">
                  <c:v>34.581423000000001</c:v>
                </c:pt>
                <c:pt idx="8532">
                  <c:v>34.566640999999997</c:v>
                </c:pt>
                <c:pt idx="8533">
                  <c:v>34.576416000000002</c:v>
                </c:pt>
                <c:pt idx="8534">
                  <c:v>34.576177999999999</c:v>
                </c:pt>
                <c:pt idx="8535">
                  <c:v>34.608364000000002</c:v>
                </c:pt>
                <c:pt idx="8536">
                  <c:v>34.480572000000002</c:v>
                </c:pt>
                <c:pt idx="8537">
                  <c:v>34.681797000000003</c:v>
                </c:pt>
                <c:pt idx="8538">
                  <c:v>34.605026000000002</c:v>
                </c:pt>
                <c:pt idx="8539">
                  <c:v>34.636259000000003</c:v>
                </c:pt>
                <c:pt idx="8540">
                  <c:v>34.521818000000003</c:v>
                </c:pt>
                <c:pt idx="8541">
                  <c:v>34.621715999999999</c:v>
                </c:pt>
                <c:pt idx="8542">
                  <c:v>34.535885</c:v>
                </c:pt>
                <c:pt idx="8543">
                  <c:v>34.578322999999997</c:v>
                </c:pt>
                <c:pt idx="8544">
                  <c:v>34.623860999999998</c:v>
                </c:pt>
                <c:pt idx="8545">
                  <c:v>34.567833</c:v>
                </c:pt>
                <c:pt idx="8546">
                  <c:v>34.631729</c:v>
                </c:pt>
                <c:pt idx="8547">
                  <c:v>34.597634999999997</c:v>
                </c:pt>
                <c:pt idx="8548">
                  <c:v>34.686089000000003</c:v>
                </c:pt>
                <c:pt idx="8549">
                  <c:v>34.538507000000003</c:v>
                </c:pt>
                <c:pt idx="8550">
                  <c:v>34.547091000000002</c:v>
                </c:pt>
                <c:pt idx="8551">
                  <c:v>34.550905</c:v>
                </c:pt>
                <c:pt idx="8552">
                  <c:v>34.441232999999997</c:v>
                </c:pt>
                <c:pt idx="8553">
                  <c:v>34.501553000000001</c:v>
                </c:pt>
                <c:pt idx="8554">
                  <c:v>34.451245999999998</c:v>
                </c:pt>
                <c:pt idx="8555">
                  <c:v>34.525871000000002</c:v>
                </c:pt>
                <c:pt idx="8556">
                  <c:v>34.497261000000002</c:v>
                </c:pt>
                <c:pt idx="8557">
                  <c:v>34.495114999999998</c:v>
                </c:pt>
                <c:pt idx="8558">
                  <c:v>34.597397000000001</c:v>
                </c:pt>
                <c:pt idx="8559">
                  <c:v>34.438848</c:v>
                </c:pt>
                <c:pt idx="8560">
                  <c:v>34.529448000000002</c:v>
                </c:pt>
                <c:pt idx="8561">
                  <c:v>34.519911</c:v>
                </c:pt>
                <c:pt idx="8562">
                  <c:v>34.569025000000003</c:v>
                </c:pt>
                <c:pt idx="8563">
                  <c:v>34.518718999999997</c:v>
                </c:pt>
                <c:pt idx="8564">
                  <c:v>34.612656000000001</c:v>
                </c:pt>
                <c:pt idx="8565">
                  <c:v>34.568309999999997</c:v>
                </c:pt>
                <c:pt idx="8566">
                  <c:v>34.549236000000001</c:v>
                </c:pt>
                <c:pt idx="8567">
                  <c:v>34.515858000000001</c:v>
                </c:pt>
                <c:pt idx="8568">
                  <c:v>34.505128999999997</c:v>
                </c:pt>
                <c:pt idx="8569">
                  <c:v>34.564971999999997</c:v>
                </c:pt>
                <c:pt idx="8570">
                  <c:v>34.582853</c:v>
                </c:pt>
                <c:pt idx="8571">
                  <c:v>34.470796999999997</c:v>
                </c:pt>
                <c:pt idx="8572">
                  <c:v>34.506082999999997</c:v>
                </c:pt>
                <c:pt idx="8573">
                  <c:v>34.536123000000003</c:v>
                </c:pt>
                <c:pt idx="8574">
                  <c:v>34.559249999999999</c:v>
                </c:pt>
                <c:pt idx="8575">
                  <c:v>34.520626</c:v>
                </c:pt>
                <c:pt idx="8576">
                  <c:v>34.507275</c:v>
                </c:pt>
                <c:pt idx="8577">
                  <c:v>34.675359999999998</c:v>
                </c:pt>
                <c:pt idx="8578">
                  <c:v>34.602642000000003</c:v>
                </c:pt>
                <c:pt idx="8579">
                  <c:v>34.512996999999999</c:v>
                </c:pt>
                <c:pt idx="8580">
                  <c:v>34.533501000000001</c:v>
                </c:pt>
                <c:pt idx="8581">
                  <c:v>34.498930000000001</c:v>
                </c:pt>
                <c:pt idx="8582">
                  <c:v>34.607410000000002</c:v>
                </c:pt>
                <c:pt idx="8583">
                  <c:v>34.52158</c:v>
                </c:pt>
                <c:pt idx="8584">
                  <c:v>34.566879</c:v>
                </c:pt>
                <c:pt idx="8585">
                  <c:v>34.534216000000001</c:v>
                </c:pt>
                <c:pt idx="8586">
                  <c:v>34.507989999999999</c:v>
                </c:pt>
                <c:pt idx="8587">
                  <c:v>34.518003</c:v>
                </c:pt>
                <c:pt idx="8588">
                  <c:v>34.546374999999998</c:v>
                </c:pt>
                <c:pt idx="8589">
                  <c:v>34.55162</c:v>
                </c:pt>
                <c:pt idx="8590">
                  <c:v>34.5366</c:v>
                </c:pt>
                <c:pt idx="8591">
                  <c:v>34.572124000000002</c:v>
                </c:pt>
                <c:pt idx="8592">
                  <c:v>34.474373</c:v>
                </c:pt>
                <c:pt idx="8593">
                  <c:v>34.595250999999998</c:v>
                </c:pt>
                <c:pt idx="8594">
                  <c:v>34.525632999999999</c:v>
                </c:pt>
                <c:pt idx="8595">
                  <c:v>34.627198999999997</c:v>
                </c:pt>
                <c:pt idx="8596">
                  <c:v>34.595489999999998</c:v>
                </c:pt>
                <c:pt idx="8597">
                  <c:v>34.561396000000002</c:v>
                </c:pt>
                <c:pt idx="8598">
                  <c:v>34.548521000000001</c:v>
                </c:pt>
                <c:pt idx="8599">
                  <c:v>34.570217</c:v>
                </c:pt>
                <c:pt idx="8600">
                  <c:v>34.528970999999999</c:v>
                </c:pt>
                <c:pt idx="8601">
                  <c:v>34.574747000000002</c:v>
                </c:pt>
                <c:pt idx="8602">
                  <c:v>34.52158</c:v>
                </c:pt>
                <c:pt idx="8603">
                  <c:v>34.552574</c:v>
                </c:pt>
                <c:pt idx="8604">
                  <c:v>34.507035999999999</c:v>
                </c:pt>
                <c:pt idx="8605">
                  <c:v>34.518957</c:v>
                </c:pt>
                <c:pt idx="8606">
                  <c:v>34.518479999999997</c:v>
                </c:pt>
                <c:pt idx="8607">
                  <c:v>34.528731999999998</c:v>
                </c:pt>
                <c:pt idx="8608">
                  <c:v>34.592390000000002</c:v>
                </c:pt>
                <c:pt idx="8609">
                  <c:v>34.515858000000001</c:v>
                </c:pt>
                <c:pt idx="8610">
                  <c:v>34.570217</c:v>
                </c:pt>
                <c:pt idx="8611">
                  <c:v>34.528731999999998</c:v>
                </c:pt>
                <c:pt idx="8612">
                  <c:v>34.421681999999997</c:v>
                </c:pt>
                <c:pt idx="8613">
                  <c:v>34.616709</c:v>
                </c:pt>
                <c:pt idx="8614">
                  <c:v>34.563780000000001</c:v>
                </c:pt>
                <c:pt idx="8615">
                  <c:v>34.618855000000003</c:v>
                </c:pt>
                <c:pt idx="8616">
                  <c:v>34.568309999999997</c:v>
                </c:pt>
                <c:pt idx="8617">
                  <c:v>34.505844000000003</c:v>
                </c:pt>
                <c:pt idx="8618">
                  <c:v>34.506082999999997</c:v>
                </c:pt>
                <c:pt idx="8619">
                  <c:v>34.462451999999999</c:v>
                </c:pt>
                <c:pt idx="8620">
                  <c:v>34.559249999999999</c:v>
                </c:pt>
                <c:pt idx="8621">
                  <c:v>34.523249</c:v>
                </c:pt>
                <c:pt idx="8622">
                  <c:v>34.511327999999999</c:v>
                </c:pt>
                <c:pt idx="8623">
                  <c:v>34.548521000000001</c:v>
                </c:pt>
                <c:pt idx="8624">
                  <c:v>34.512520000000002</c:v>
                </c:pt>
                <c:pt idx="8625">
                  <c:v>34.505844000000003</c:v>
                </c:pt>
                <c:pt idx="8626">
                  <c:v>34.605980000000002</c:v>
                </c:pt>
                <c:pt idx="8627">
                  <c:v>34.573078000000002</c:v>
                </c:pt>
                <c:pt idx="8628">
                  <c:v>34.638165999999998</c:v>
                </c:pt>
                <c:pt idx="8629">
                  <c:v>34.571409000000003</c:v>
                </c:pt>
                <c:pt idx="8630">
                  <c:v>34.534453999999997</c:v>
                </c:pt>
                <c:pt idx="8631">
                  <c:v>34.579276999999998</c:v>
                </c:pt>
                <c:pt idx="8632">
                  <c:v>34.646034</c:v>
                </c:pt>
                <c:pt idx="8633">
                  <c:v>34.568787</c:v>
                </c:pt>
                <c:pt idx="8634">
                  <c:v>34.660100999999997</c:v>
                </c:pt>
                <c:pt idx="8635">
                  <c:v>34.537792000000003</c:v>
                </c:pt>
                <c:pt idx="8636">
                  <c:v>34.476280000000003</c:v>
                </c:pt>
                <c:pt idx="8637">
                  <c:v>34.729241999999999</c:v>
                </c:pt>
                <c:pt idx="8638">
                  <c:v>34.548997999999997</c:v>
                </c:pt>
                <c:pt idx="8639">
                  <c:v>34.639597000000002</c:v>
                </c:pt>
                <c:pt idx="8640">
                  <c:v>34.527062999999998</c:v>
                </c:pt>
                <c:pt idx="8641">
                  <c:v>34.504174999999996</c:v>
                </c:pt>
                <c:pt idx="8642">
                  <c:v>34.61504</c:v>
                </c:pt>
                <c:pt idx="8643">
                  <c:v>34.553766000000003</c:v>
                </c:pt>
                <c:pt idx="8644">
                  <c:v>34.502268000000001</c:v>
                </c:pt>
                <c:pt idx="8645">
                  <c:v>34.605026000000002</c:v>
                </c:pt>
                <c:pt idx="8646">
                  <c:v>34.599303999999997</c:v>
                </c:pt>
                <c:pt idx="8647">
                  <c:v>34.503698</c:v>
                </c:pt>
                <c:pt idx="8648">
                  <c:v>34.506321</c:v>
                </c:pt>
                <c:pt idx="8649">
                  <c:v>34.773111</c:v>
                </c:pt>
                <c:pt idx="8650">
                  <c:v>34.533501000000001</c:v>
                </c:pt>
                <c:pt idx="8651">
                  <c:v>34.518003</c:v>
                </c:pt>
                <c:pt idx="8652">
                  <c:v>34.651994999999999</c:v>
                </c:pt>
                <c:pt idx="8653">
                  <c:v>34.520149000000004</c:v>
                </c:pt>
                <c:pt idx="8654">
                  <c:v>34.574269999999999</c:v>
                </c:pt>
                <c:pt idx="8655">
                  <c:v>34.528255000000001</c:v>
                </c:pt>
                <c:pt idx="8656">
                  <c:v>34.47175</c:v>
                </c:pt>
                <c:pt idx="8657">
                  <c:v>34.541606999999999</c:v>
                </c:pt>
                <c:pt idx="8658">
                  <c:v>34.545659999999998</c:v>
                </c:pt>
                <c:pt idx="8659">
                  <c:v>34.455298999999997</c:v>
                </c:pt>
                <c:pt idx="8660">
                  <c:v>34.570694000000003</c:v>
                </c:pt>
                <c:pt idx="8661">
                  <c:v>34.609318000000002</c:v>
                </c:pt>
                <c:pt idx="8662">
                  <c:v>34.455061000000001</c:v>
                </c:pt>
                <c:pt idx="8663">
                  <c:v>34.49297</c:v>
                </c:pt>
                <c:pt idx="8664">
                  <c:v>34.529685999999998</c:v>
                </c:pt>
                <c:pt idx="8665">
                  <c:v>34.602879999999999</c:v>
                </c:pt>
                <c:pt idx="8666">
                  <c:v>34.608840999999998</c:v>
                </c:pt>
                <c:pt idx="8667">
                  <c:v>34.625529999999998</c:v>
                </c:pt>
                <c:pt idx="8668">
                  <c:v>34.653187000000003</c:v>
                </c:pt>
                <c:pt idx="8669">
                  <c:v>34.519433999999997</c:v>
                </c:pt>
                <c:pt idx="8670">
                  <c:v>34.565686999999997</c:v>
                </c:pt>
                <c:pt idx="8671">
                  <c:v>34.637450999999999</c:v>
                </c:pt>
                <c:pt idx="8672">
                  <c:v>34.694195000000001</c:v>
                </c:pt>
                <c:pt idx="8673">
                  <c:v>34.570456</c:v>
                </c:pt>
                <c:pt idx="8674">
                  <c:v>34.564256999999998</c:v>
                </c:pt>
                <c:pt idx="8675">
                  <c:v>34.637689999999999</c:v>
                </c:pt>
                <c:pt idx="8676">
                  <c:v>34.507275</c:v>
                </c:pt>
                <c:pt idx="8677">
                  <c:v>34.626244999999997</c:v>
                </c:pt>
                <c:pt idx="8678">
                  <c:v>34.770249999999997</c:v>
                </c:pt>
                <c:pt idx="8679">
                  <c:v>34.723520000000001</c:v>
                </c:pt>
                <c:pt idx="8680">
                  <c:v>34.706831000000001</c:v>
                </c:pt>
                <c:pt idx="8681">
                  <c:v>34.677028999999997</c:v>
                </c:pt>
                <c:pt idx="8682">
                  <c:v>34.730910999999999</c:v>
                </c:pt>
                <c:pt idx="8683">
                  <c:v>34.753560999999998</c:v>
                </c:pt>
                <c:pt idx="8684">
                  <c:v>34.672975999999998</c:v>
                </c:pt>
                <c:pt idx="8685">
                  <c:v>34.775972000000003</c:v>
                </c:pt>
                <c:pt idx="8686">
                  <c:v>34.957886000000002</c:v>
                </c:pt>
                <c:pt idx="8687">
                  <c:v>34.806489999999997</c:v>
                </c:pt>
                <c:pt idx="8688">
                  <c:v>34.818410999999998</c:v>
                </c:pt>
                <c:pt idx="8689">
                  <c:v>34.793138999999996</c:v>
                </c:pt>
                <c:pt idx="8690">
                  <c:v>34.647703</c:v>
                </c:pt>
                <c:pt idx="8691">
                  <c:v>34.659624000000001</c:v>
                </c:pt>
                <c:pt idx="8692">
                  <c:v>34.672975999999998</c:v>
                </c:pt>
                <c:pt idx="8693">
                  <c:v>34.672736999999998</c:v>
                </c:pt>
                <c:pt idx="8694">
                  <c:v>34.705877000000001</c:v>
                </c:pt>
                <c:pt idx="8695">
                  <c:v>34.702300999999999</c:v>
                </c:pt>
                <c:pt idx="8696">
                  <c:v>34.713745000000003</c:v>
                </c:pt>
                <c:pt idx="8697">
                  <c:v>34.717798000000002</c:v>
                </c:pt>
                <c:pt idx="8698">
                  <c:v>34.712553</c:v>
                </c:pt>
                <c:pt idx="8699">
                  <c:v>34.683942999999999</c:v>
                </c:pt>
                <c:pt idx="8700">
                  <c:v>34.706831000000001</c:v>
                </c:pt>
                <c:pt idx="8701">
                  <c:v>34.778595000000003</c:v>
                </c:pt>
                <c:pt idx="8702">
                  <c:v>34.624099999999999</c:v>
                </c:pt>
                <c:pt idx="8703">
                  <c:v>34.704208000000001</c:v>
                </c:pt>
                <c:pt idx="8704">
                  <c:v>34.765959000000002</c:v>
                </c:pt>
                <c:pt idx="8705">
                  <c:v>34.646749</c:v>
                </c:pt>
                <c:pt idx="8706">
                  <c:v>34.699202</c:v>
                </c:pt>
                <c:pt idx="8707">
                  <c:v>34.617662000000003</c:v>
                </c:pt>
                <c:pt idx="8708">
                  <c:v>34.737110000000001</c:v>
                </c:pt>
                <c:pt idx="8709">
                  <c:v>34.700394000000003</c:v>
                </c:pt>
                <c:pt idx="8710">
                  <c:v>34.671545000000002</c:v>
                </c:pt>
                <c:pt idx="8711">
                  <c:v>34.654139999999998</c:v>
                </c:pt>
                <c:pt idx="8712">
                  <c:v>34.696817000000003</c:v>
                </c:pt>
                <c:pt idx="8713">
                  <c:v>34.739016999999997</c:v>
                </c:pt>
                <c:pt idx="8714">
                  <c:v>34.640312000000002</c:v>
                </c:pt>
                <c:pt idx="8715">
                  <c:v>34.765481999999999</c:v>
                </c:pt>
                <c:pt idx="8716">
                  <c:v>34.740209999999998</c:v>
                </c:pt>
                <c:pt idx="8717">
                  <c:v>34.801960000000001</c:v>
                </c:pt>
                <c:pt idx="8718">
                  <c:v>34.766911999999998</c:v>
                </c:pt>
                <c:pt idx="8719">
                  <c:v>34.681082000000004</c:v>
                </c:pt>
                <c:pt idx="8720">
                  <c:v>34.725665999999997</c:v>
                </c:pt>
                <c:pt idx="8721">
                  <c:v>34.697056000000003</c:v>
                </c:pt>
                <c:pt idx="8722">
                  <c:v>34.662008</c:v>
                </c:pt>
                <c:pt idx="8723">
                  <c:v>34.633398</c:v>
                </c:pt>
                <c:pt idx="8724">
                  <c:v>34.761189999999999</c:v>
                </c:pt>
                <c:pt idx="8725">
                  <c:v>34.803629000000001</c:v>
                </c:pt>
                <c:pt idx="8726">
                  <c:v>34.687756999999998</c:v>
                </c:pt>
                <c:pt idx="8727">
                  <c:v>34.699677999999999</c:v>
                </c:pt>
                <c:pt idx="8728">
                  <c:v>34.790039</c:v>
                </c:pt>
                <c:pt idx="8729">
                  <c:v>34.791946000000003</c:v>
                </c:pt>
                <c:pt idx="8730">
                  <c:v>34.700631999999999</c:v>
                </c:pt>
                <c:pt idx="8731">
                  <c:v>34.800052999999998</c:v>
                </c:pt>
                <c:pt idx="8732">
                  <c:v>34.765959000000002</c:v>
                </c:pt>
                <c:pt idx="8733">
                  <c:v>34.672975999999998</c:v>
                </c:pt>
                <c:pt idx="8734">
                  <c:v>34.669876000000002</c:v>
                </c:pt>
                <c:pt idx="8735">
                  <c:v>34.694671999999997</c:v>
                </c:pt>
                <c:pt idx="8736">
                  <c:v>34.69491</c:v>
                </c:pt>
                <c:pt idx="8737">
                  <c:v>34.681797000000003</c:v>
                </c:pt>
                <c:pt idx="8738">
                  <c:v>34.704923999999998</c:v>
                </c:pt>
                <c:pt idx="8739">
                  <c:v>34.645556999999997</c:v>
                </c:pt>
                <c:pt idx="8740">
                  <c:v>34.711360999999997</c:v>
                </c:pt>
                <c:pt idx="8741">
                  <c:v>34.677267000000001</c:v>
                </c:pt>
                <c:pt idx="8742">
                  <c:v>34.649611</c:v>
                </c:pt>
                <c:pt idx="8743">
                  <c:v>34.549475000000001</c:v>
                </c:pt>
                <c:pt idx="8744">
                  <c:v>34.680843000000003</c:v>
                </c:pt>
                <c:pt idx="8745">
                  <c:v>34.722805000000001</c:v>
                </c:pt>
                <c:pt idx="8746">
                  <c:v>34.692287</c:v>
                </c:pt>
                <c:pt idx="8747">
                  <c:v>34.683466000000003</c:v>
                </c:pt>
                <c:pt idx="8748">
                  <c:v>34.677743999999997</c:v>
                </c:pt>
                <c:pt idx="8749">
                  <c:v>34.740209999999998</c:v>
                </c:pt>
                <c:pt idx="8750">
                  <c:v>34.843682999999999</c:v>
                </c:pt>
                <c:pt idx="8751">
                  <c:v>34.723281999999998</c:v>
                </c:pt>
                <c:pt idx="8752">
                  <c:v>34.739016999999997</c:v>
                </c:pt>
                <c:pt idx="8753">
                  <c:v>34.811734999999999</c:v>
                </c:pt>
                <c:pt idx="8754">
                  <c:v>34.668922000000002</c:v>
                </c:pt>
                <c:pt idx="8755">
                  <c:v>34.740209999999998</c:v>
                </c:pt>
                <c:pt idx="8756">
                  <c:v>34.691572000000001</c:v>
                </c:pt>
                <c:pt idx="8757">
                  <c:v>34.702063000000003</c:v>
                </c:pt>
                <c:pt idx="8758">
                  <c:v>34.717083000000002</c:v>
                </c:pt>
                <c:pt idx="8759">
                  <c:v>34.672499000000002</c:v>
                </c:pt>
                <c:pt idx="8760">
                  <c:v>34.703493000000002</c:v>
                </c:pt>
                <c:pt idx="8761">
                  <c:v>34.670115000000003</c:v>
                </c:pt>
                <c:pt idx="8762">
                  <c:v>34.753084000000001</c:v>
                </c:pt>
                <c:pt idx="8763">
                  <c:v>34.682988999999999</c:v>
                </c:pt>
                <c:pt idx="8764">
                  <c:v>34.564495000000001</c:v>
                </c:pt>
                <c:pt idx="8765">
                  <c:v>34.671782999999998</c:v>
                </c:pt>
                <c:pt idx="8766">
                  <c:v>34.795284000000002</c:v>
                </c:pt>
                <c:pt idx="8767">
                  <c:v>34.723520000000001</c:v>
                </c:pt>
                <c:pt idx="8768">
                  <c:v>34.675837000000001</c:v>
                </c:pt>
                <c:pt idx="8769">
                  <c:v>34.660339</c:v>
                </c:pt>
                <c:pt idx="8770">
                  <c:v>34.696579</c:v>
                </c:pt>
                <c:pt idx="8771">
                  <c:v>34.644126999999997</c:v>
                </c:pt>
                <c:pt idx="8772">
                  <c:v>34.732579999999999</c:v>
                </c:pt>
                <c:pt idx="8773">
                  <c:v>34.720421000000002</c:v>
                </c:pt>
                <c:pt idx="8774">
                  <c:v>34.835814999999997</c:v>
                </c:pt>
                <c:pt idx="8775">
                  <c:v>34.890413000000002</c:v>
                </c:pt>
                <c:pt idx="8776">
                  <c:v>34.787892999999997</c:v>
                </c:pt>
                <c:pt idx="8777">
                  <c:v>34.654856000000002</c:v>
                </c:pt>
                <c:pt idx="8778">
                  <c:v>34.733533999999999</c:v>
                </c:pt>
                <c:pt idx="8779">
                  <c:v>34.764290000000003</c:v>
                </c:pt>
                <c:pt idx="8780">
                  <c:v>34.686804000000002</c:v>
                </c:pt>
                <c:pt idx="8781">
                  <c:v>34.713984000000004</c:v>
                </c:pt>
                <c:pt idx="8782">
                  <c:v>34.810543000000003</c:v>
                </c:pt>
                <c:pt idx="8783">
                  <c:v>34.875630999999998</c:v>
                </c:pt>
                <c:pt idx="8784">
                  <c:v>34.718513000000002</c:v>
                </c:pt>
                <c:pt idx="8785">
                  <c:v>34.727097000000001</c:v>
                </c:pt>
                <c:pt idx="8786">
                  <c:v>34.697056000000003</c:v>
                </c:pt>
                <c:pt idx="8787">
                  <c:v>34.723281999999998</c:v>
                </c:pt>
                <c:pt idx="8788">
                  <c:v>34.627676000000001</c:v>
                </c:pt>
                <c:pt idx="8789">
                  <c:v>34.846544000000002</c:v>
                </c:pt>
                <c:pt idx="8790">
                  <c:v>34.666777000000003</c:v>
                </c:pt>
                <c:pt idx="8791">
                  <c:v>34.714699000000003</c:v>
                </c:pt>
                <c:pt idx="8792">
                  <c:v>34.792900000000003</c:v>
                </c:pt>
                <c:pt idx="8793">
                  <c:v>34.644126999999997</c:v>
                </c:pt>
                <c:pt idx="8794">
                  <c:v>34.647703</c:v>
                </c:pt>
                <c:pt idx="8795">
                  <c:v>34.683942999999999</c:v>
                </c:pt>
                <c:pt idx="8796">
                  <c:v>34.655332999999999</c:v>
                </c:pt>
                <c:pt idx="8797">
                  <c:v>34.704447000000002</c:v>
                </c:pt>
                <c:pt idx="8798">
                  <c:v>34.744024000000003</c:v>
                </c:pt>
                <c:pt idx="8799">
                  <c:v>34.675598000000001</c:v>
                </c:pt>
                <c:pt idx="8800">
                  <c:v>34.729481</c:v>
                </c:pt>
                <c:pt idx="8801">
                  <c:v>34.741402000000001</c:v>
                </c:pt>
                <c:pt idx="8802">
                  <c:v>34.800767999999998</c:v>
                </c:pt>
                <c:pt idx="8803">
                  <c:v>34.592627999999998</c:v>
                </c:pt>
                <c:pt idx="8804">
                  <c:v>34.686804000000002</c:v>
                </c:pt>
                <c:pt idx="8805">
                  <c:v>34.642696000000001</c:v>
                </c:pt>
                <c:pt idx="8806">
                  <c:v>34.737825000000001</c:v>
                </c:pt>
                <c:pt idx="8807">
                  <c:v>34.690857000000001</c:v>
                </c:pt>
                <c:pt idx="8808">
                  <c:v>34.762858999999999</c:v>
                </c:pt>
                <c:pt idx="8809">
                  <c:v>34.848689999999998</c:v>
                </c:pt>
                <c:pt idx="8810">
                  <c:v>34.706116000000002</c:v>
                </c:pt>
                <c:pt idx="8811">
                  <c:v>34.744501</c:v>
                </c:pt>
                <c:pt idx="8812">
                  <c:v>34.713507</c:v>
                </c:pt>
                <c:pt idx="8813">
                  <c:v>34.668207000000002</c:v>
                </c:pt>
                <c:pt idx="8814">
                  <c:v>34.663200000000003</c:v>
                </c:pt>
                <c:pt idx="8815">
                  <c:v>34.688710999999998</c:v>
                </c:pt>
                <c:pt idx="8816">
                  <c:v>34.792662</c:v>
                </c:pt>
                <c:pt idx="8817">
                  <c:v>34.706592999999998</c:v>
                </c:pt>
                <c:pt idx="8818">
                  <c:v>34.806967</c:v>
                </c:pt>
                <c:pt idx="8819">
                  <c:v>34.747362000000003</c:v>
                </c:pt>
                <c:pt idx="8820">
                  <c:v>34.706831000000001</c:v>
                </c:pt>
                <c:pt idx="8821">
                  <c:v>34.673929000000001</c:v>
                </c:pt>
                <c:pt idx="8822">
                  <c:v>34.952164000000003</c:v>
                </c:pt>
                <c:pt idx="8823">
                  <c:v>34.809589000000003</c:v>
                </c:pt>
                <c:pt idx="8824">
                  <c:v>34.731388000000003</c:v>
                </c:pt>
                <c:pt idx="8825">
                  <c:v>34.710645999999997</c:v>
                </c:pt>
                <c:pt idx="8826">
                  <c:v>34.731388000000003</c:v>
                </c:pt>
                <c:pt idx="8827">
                  <c:v>34.654856000000002</c:v>
                </c:pt>
                <c:pt idx="8828">
                  <c:v>34.758091</c:v>
                </c:pt>
                <c:pt idx="8829">
                  <c:v>34.730195999999999</c:v>
                </c:pt>
                <c:pt idx="8830">
                  <c:v>34.716368000000003</c:v>
                </c:pt>
                <c:pt idx="8831">
                  <c:v>34.672736999999998</c:v>
                </c:pt>
                <c:pt idx="8832">
                  <c:v>34.655332999999999</c:v>
                </c:pt>
                <c:pt idx="8833">
                  <c:v>34.67989</c:v>
                </c:pt>
                <c:pt idx="8834">
                  <c:v>34.719706000000002</c:v>
                </c:pt>
                <c:pt idx="8835">
                  <c:v>34.728765000000003</c:v>
                </c:pt>
                <c:pt idx="8836">
                  <c:v>34.650326</c:v>
                </c:pt>
                <c:pt idx="8837">
                  <c:v>34.762383</c:v>
                </c:pt>
                <c:pt idx="8838">
                  <c:v>34.696340999999997</c:v>
                </c:pt>
                <c:pt idx="8839">
                  <c:v>34.683466000000003</c:v>
                </c:pt>
                <c:pt idx="8840">
                  <c:v>34.691094999999997</c:v>
                </c:pt>
                <c:pt idx="8841">
                  <c:v>34.809350999999999</c:v>
                </c:pt>
                <c:pt idx="8842">
                  <c:v>34.666538000000003</c:v>
                </c:pt>
                <c:pt idx="8843">
                  <c:v>34.651518000000003</c:v>
                </c:pt>
                <c:pt idx="8844">
                  <c:v>34.673451999999997</c:v>
                </c:pt>
                <c:pt idx="8845">
                  <c:v>34.692287</c:v>
                </c:pt>
                <c:pt idx="8846">
                  <c:v>34.746884999999999</c:v>
                </c:pt>
                <c:pt idx="8847">
                  <c:v>34.749268999999998</c:v>
                </c:pt>
                <c:pt idx="8848">
                  <c:v>34.678458999999997</c:v>
                </c:pt>
                <c:pt idx="8849">
                  <c:v>34.744024000000003</c:v>
                </c:pt>
                <c:pt idx="8850">
                  <c:v>34.652472000000003</c:v>
                </c:pt>
                <c:pt idx="8851">
                  <c:v>34.653902000000002</c:v>
                </c:pt>
                <c:pt idx="8852">
                  <c:v>34.672499000000002</c:v>
                </c:pt>
                <c:pt idx="8853">
                  <c:v>34.696579</c:v>
                </c:pt>
                <c:pt idx="8854">
                  <c:v>34.602164999999999</c:v>
                </c:pt>
                <c:pt idx="8855">
                  <c:v>34.721136000000001</c:v>
                </c:pt>
                <c:pt idx="8856">
                  <c:v>34.700631999999999</c:v>
                </c:pt>
                <c:pt idx="8857">
                  <c:v>34.731388000000003</c:v>
                </c:pt>
                <c:pt idx="8858">
                  <c:v>34.700394000000003</c:v>
                </c:pt>
                <c:pt idx="8859">
                  <c:v>34.700870999999999</c:v>
                </c:pt>
                <c:pt idx="8860">
                  <c:v>34.712791000000003</c:v>
                </c:pt>
                <c:pt idx="8861">
                  <c:v>34.712553</c:v>
                </c:pt>
                <c:pt idx="8862">
                  <c:v>34.723281999999998</c:v>
                </c:pt>
                <c:pt idx="8863">
                  <c:v>34.612656000000001</c:v>
                </c:pt>
                <c:pt idx="8864">
                  <c:v>34.723042999999997</c:v>
                </c:pt>
                <c:pt idx="8865">
                  <c:v>34.616947000000003</c:v>
                </c:pt>
                <c:pt idx="8866">
                  <c:v>34.646988</c:v>
                </c:pt>
                <c:pt idx="8867">
                  <c:v>34.687995999999998</c:v>
                </c:pt>
                <c:pt idx="8868">
                  <c:v>34.830809000000002</c:v>
                </c:pt>
                <c:pt idx="8869">
                  <c:v>34.694432999999997</c:v>
                </c:pt>
                <c:pt idx="8870">
                  <c:v>34.772872999999997</c:v>
                </c:pt>
                <c:pt idx="8871">
                  <c:v>34.708976999999997</c:v>
                </c:pt>
                <c:pt idx="8872">
                  <c:v>34.648417999999999</c:v>
                </c:pt>
                <c:pt idx="8873">
                  <c:v>34.645795999999997</c:v>
                </c:pt>
                <c:pt idx="8874">
                  <c:v>34.642696000000001</c:v>
                </c:pt>
                <c:pt idx="8875">
                  <c:v>34.694432999999997</c:v>
                </c:pt>
                <c:pt idx="8876">
                  <c:v>34.655093999999998</c:v>
                </c:pt>
                <c:pt idx="8877">
                  <c:v>34.762143999999999</c:v>
                </c:pt>
                <c:pt idx="8878">
                  <c:v>34.749985000000002</c:v>
                </c:pt>
                <c:pt idx="8879">
                  <c:v>34.716605999999999</c:v>
                </c:pt>
                <c:pt idx="8880">
                  <c:v>34.712314999999997</c:v>
                </c:pt>
                <c:pt idx="8881">
                  <c:v>34.787655000000001</c:v>
                </c:pt>
                <c:pt idx="8882">
                  <c:v>34.692287</c:v>
                </c:pt>
                <c:pt idx="8883">
                  <c:v>34.675837000000001</c:v>
                </c:pt>
                <c:pt idx="8884">
                  <c:v>34.684896000000002</c:v>
                </c:pt>
                <c:pt idx="8885">
                  <c:v>34.648180000000004</c:v>
                </c:pt>
                <c:pt idx="8886">
                  <c:v>34.725428000000001</c:v>
                </c:pt>
                <c:pt idx="8887">
                  <c:v>34.674168000000002</c:v>
                </c:pt>
                <c:pt idx="8888">
                  <c:v>34.733772000000002</c:v>
                </c:pt>
                <c:pt idx="8889">
                  <c:v>34.636735999999999</c:v>
                </c:pt>
                <c:pt idx="8890">
                  <c:v>34.784078999999998</c:v>
                </c:pt>
                <c:pt idx="8891">
                  <c:v>34.750222999999998</c:v>
                </c:pt>
                <c:pt idx="8892">
                  <c:v>34.719467000000002</c:v>
                </c:pt>
                <c:pt idx="8893">
                  <c:v>34.671782999999998</c:v>
                </c:pt>
                <c:pt idx="8894">
                  <c:v>34.701585999999999</c:v>
                </c:pt>
                <c:pt idx="8895">
                  <c:v>34.604787999999999</c:v>
                </c:pt>
                <c:pt idx="8896">
                  <c:v>34.657001000000001</c:v>
                </c:pt>
                <c:pt idx="8897">
                  <c:v>34.633159999999997</c:v>
                </c:pt>
                <c:pt idx="8898">
                  <c:v>34.705162000000001</c:v>
                </c:pt>
                <c:pt idx="8899">
                  <c:v>34.710169</c:v>
                </c:pt>
                <c:pt idx="8900">
                  <c:v>34.756659999999997</c:v>
                </c:pt>
                <c:pt idx="8901">
                  <c:v>34.784554999999997</c:v>
                </c:pt>
                <c:pt idx="8902">
                  <c:v>34.713745000000003</c:v>
                </c:pt>
                <c:pt idx="8903">
                  <c:v>34.699440000000003</c:v>
                </c:pt>
                <c:pt idx="8904">
                  <c:v>34.690379999999998</c:v>
                </c:pt>
                <c:pt idx="8905">
                  <c:v>34.704923999999998</c:v>
                </c:pt>
                <c:pt idx="8906">
                  <c:v>34.657240000000002</c:v>
                </c:pt>
                <c:pt idx="8907">
                  <c:v>34.639119999999998</c:v>
                </c:pt>
                <c:pt idx="8908">
                  <c:v>34.648895000000003</c:v>
                </c:pt>
                <c:pt idx="8909">
                  <c:v>34.674168000000002</c:v>
                </c:pt>
                <c:pt idx="8910">
                  <c:v>34.687995999999998</c:v>
                </c:pt>
                <c:pt idx="8911">
                  <c:v>34.696579</c:v>
                </c:pt>
                <c:pt idx="8912">
                  <c:v>34.696102000000003</c:v>
                </c:pt>
                <c:pt idx="8913">
                  <c:v>34.750937999999998</c:v>
                </c:pt>
                <c:pt idx="8914">
                  <c:v>34.661054999999998</c:v>
                </c:pt>
                <c:pt idx="8915">
                  <c:v>34.686804000000002</c:v>
                </c:pt>
                <c:pt idx="8916">
                  <c:v>34.737825000000001</c:v>
                </c:pt>
                <c:pt idx="8917">
                  <c:v>34.730673000000003</c:v>
                </c:pt>
                <c:pt idx="8918">
                  <c:v>34.687519000000002</c:v>
                </c:pt>
                <c:pt idx="8919">
                  <c:v>34.568787</c:v>
                </c:pt>
                <c:pt idx="8920">
                  <c:v>34.602879999999999</c:v>
                </c:pt>
                <c:pt idx="8921">
                  <c:v>34.821510000000004</c:v>
                </c:pt>
                <c:pt idx="8922">
                  <c:v>34.722566999999998</c:v>
                </c:pt>
                <c:pt idx="8923">
                  <c:v>34.669398999999999</c:v>
                </c:pt>
                <c:pt idx="8924">
                  <c:v>34.781218000000003</c:v>
                </c:pt>
                <c:pt idx="8925">
                  <c:v>34.661293000000001</c:v>
                </c:pt>
                <c:pt idx="8926">
                  <c:v>34.671067999999998</c:v>
                </c:pt>
                <c:pt idx="8927">
                  <c:v>34.664631</c:v>
                </c:pt>
                <c:pt idx="8928">
                  <c:v>34.669876000000002</c:v>
                </c:pt>
                <c:pt idx="8929">
                  <c:v>34.730910999999999</c:v>
                </c:pt>
                <c:pt idx="8930">
                  <c:v>34.696340999999997</c:v>
                </c:pt>
                <c:pt idx="8931">
                  <c:v>34.598588999999997</c:v>
                </c:pt>
                <c:pt idx="8932">
                  <c:v>34.703493000000002</c:v>
                </c:pt>
                <c:pt idx="8933">
                  <c:v>34.804105999999997</c:v>
                </c:pt>
                <c:pt idx="8934">
                  <c:v>34.861803000000002</c:v>
                </c:pt>
                <c:pt idx="8935">
                  <c:v>34.826756000000003</c:v>
                </c:pt>
                <c:pt idx="8936">
                  <c:v>34.831761999999998</c:v>
                </c:pt>
                <c:pt idx="8937">
                  <c:v>34.787655000000001</c:v>
                </c:pt>
                <c:pt idx="8938">
                  <c:v>34.834862000000001</c:v>
                </c:pt>
                <c:pt idx="8939">
                  <c:v>34.856081000000003</c:v>
                </c:pt>
                <c:pt idx="8940">
                  <c:v>34.821033</c:v>
                </c:pt>
                <c:pt idx="8941">
                  <c:v>34.920216000000003</c:v>
                </c:pt>
                <c:pt idx="8942">
                  <c:v>34.801006000000001</c:v>
                </c:pt>
                <c:pt idx="8943">
                  <c:v>34.909725000000002</c:v>
                </c:pt>
                <c:pt idx="8944">
                  <c:v>34.900664999999996</c:v>
                </c:pt>
                <c:pt idx="8945">
                  <c:v>34.934759</c:v>
                </c:pt>
                <c:pt idx="8946">
                  <c:v>34.787655000000001</c:v>
                </c:pt>
                <c:pt idx="8947">
                  <c:v>34.876108000000002</c:v>
                </c:pt>
                <c:pt idx="8948">
                  <c:v>34.849643999999998</c:v>
                </c:pt>
                <c:pt idx="8949">
                  <c:v>34.830331999999999</c:v>
                </c:pt>
                <c:pt idx="8950">
                  <c:v>34.926653000000002</c:v>
                </c:pt>
                <c:pt idx="8951">
                  <c:v>34.897804000000001</c:v>
                </c:pt>
                <c:pt idx="8952">
                  <c:v>34.878492000000001</c:v>
                </c:pt>
                <c:pt idx="8953">
                  <c:v>34.797907000000002</c:v>
                </c:pt>
                <c:pt idx="8954">
                  <c:v>34.865617999999998</c:v>
                </c:pt>
                <c:pt idx="8955">
                  <c:v>34.809589000000003</c:v>
                </c:pt>
                <c:pt idx="8956">
                  <c:v>34.850358999999997</c:v>
                </c:pt>
                <c:pt idx="8957">
                  <c:v>34.812688999999999</c:v>
                </c:pt>
                <c:pt idx="8958">
                  <c:v>34.816741999999998</c:v>
                </c:pt>
                <c:pt idx="8959">
                  <c:v>34.854649999999999</c:v>
                </c:pt>
                <c:pt idx="8960">
                  <c:v>34.848213000000001</c:v>
                </c:pt>
                <c:pt idx="8961">
                  <c:v>34.857750000000003</c:v>
                </c:pt>
                <c:pt idx="8962">
                  <c:v>34.770727000000001</c:v>
                </c:pt>
                <c:pt idx="8963">
                  <c:v>34.845114000000002</c:v>
                </c:pt>
                <c:pt idx="8964">
                  <c:v>34.830092999999998</c:v>
                </c:pt>
                <c:pt idx="8965">
                  <c:v>34.828186000000002</c:v>
                </c:pt>
                <c:pt idx="8966">
                  <c:v>34.786940000000001</c:v>
                </c:pt>
                <c:pt idx="8967">
                  <c:v>34.881352999999997</c:v>
                </c:pt>
                <c:pt idx="8968">
                  <c:v>34.868955999999997</c:v>
                </c:pt>
                <c:pt idx="8969">
                  <c:v>34.809113000000004</c:v>
                </c:pt>
                <c:pt idx="8970">
                  <c:v>34.765720000000002</c:v>
                </c:pt>
                <c:pt idx="8971">
                  <c:v>34.755944999999997</c:v>
                </c:pt>
                <c:pt idx="8972">
                  <c:v>34.775257000000003</c:v>
                </c:pt>
                <c:pt idx="8973">
                  <c:v>34.800291000000001</c:v>
                </c:pt>
                <c:pt idx="8974">
                  <c:v>34.976244000000001</c:v>
                </c:pt>
                <c:pt idx="8975">
                  <c:v>34.942388999999999</c:v>
                </c:pt>
                <c:pt idx="8976">
                  <c:v>34.915447</c:v>
                </c:pt>
                <c:pt idx="8977">
                  <c:v>34.837246</c:v>
                </c:pt>
                <c:pt idx="8978">
                  <c:v>34.826756000000003</c:v>
                </c:pt>
                <c:pt idx="8979">
                  <c:v>34.891367000000002</c:v>
                </c:pt>
                <c:pt idx="8980">
                  <c:v>34.818171999999997</c:v>
                </c:pt>
                <c:pt idx="8981">
                  <c:v>34.845114000000002</c:v>
                </c:pt>
                <c:pt idx="8982">
                  <c:v>34.793854000000003</c:v>
                </c:pt>
                <c:pt idx="8983">
                  <c:v>34.814596000000002</c:v>
                </c:pt>
                <c:pt idx="8984">
                  <c:v>34.809113000000004</c:v>
                </c:pt>
                <c:pt idx="8985">
                  <c:v>34.840822000000003</c:v>
                </c:pt>
                <c:pt idx="8986">
                  <c:v>34.878253999999998</c:v>
                </c:pt>
                <c:pt idx="8987">
                  <c:v>34.798861000000002</c:v>
                </c:pt>
                <c:pt idx="8988">
                  <c:v>34.882545</c:v>
                </c:pt>
                <c:pt idx="8989">
                  <c:v>34.823656</c:v>
                </c:pt>
                <c:pt idx="8990">
                  <c:v>35.061597999999996</c:v>
                </c:pt>
                <c:pt idx="8991">
                  <c:v>34.792900000000003</c:v>
                </c:pt>
                <c:pt idx="8992">
                  <c:v>34.801482999999998</c:v>
                </c:pt>
                <c:pt idx="8993">
                  <c:v>34.840822000000003</c:v>
                </c:pt>
                <c:pt idx="8994">
                  <c:v>34.733057000000002</c:v>
                </c:pt>
                <c:pt idx="8995">
                  <c:v>34.824370999999999</c:v>
                </c:pt>
                <c:pt idx="8996">
                  <c:v>34.830331999999999</c:v>
                </c:pt>
                <c:pt idx="8997">
                  <c:v>34.754514999999998</c:v>
                </c:pt>
                <c:pt idx="8998">
                  <c:v>34.854649999999999</c:v>
                </c:pt>
                <c:pt idx="8999">
                  <c:v>34.893512999999999</c:v>
                </c:pt>
                <c:pt idx="9000">
                  <c:v>34.815072999999998</c:v>
                </c:pt>
                <c:pt idx="9001">
                  <c:v>34.825324999999999</c:v>
                </c:pt>
                <c:pt idx="9002">
                  <c:v>34.835814999999997</c:v>
                </c:pt>
                <c:pt idx="9003">
                  <c:v>34.927844999999998</c:v>
                </c:pt>
                <c:pt idx="9004">
                  <c:v>34.815072999999998</c:v>
                </c:pt>
                <c:pt idx="9005">
                  <c:v>34.852266</c:v>
                </c:pt>
                <c:pt idx="9006">
                  <c:v>34.975529000000002</c:v>
                </c:pt>
                <c:pt idx="9007">
                  <c:v>34.924269000000002</c:v>
                </c:pt>
                <c:pt idx="9008">
                  <c:v>34.725904</c:v>
                </c:pt>
                <c:pt idx="9009">
                  <c:v>34.813166000000002</c:v>
                </c:pt>
                <c:pt idx="9010">
                  <c:v>34.827947999999999</c:v>
                </c:pt>
                <c:pt idx="9011">
                  <c:v>34.831046999999998</c:v>
                </c:pt>
                <c:pt idx="9012">
                  <c:v>34.967661</c:v>
                </c:pt>
                <c:pt idx="9013">
                  <c:v>34.800052999999998</c:v>
                </c:pt>
                <c:pt idx="9014">
                  <c:v>34.797907000000002</c:v>
                </c:pt>
                <c:pt idx="9015">
                  <c:v>34.788131999999997</c:v>
                </c:pt>
                <c:pt idx="9016">
                  <c:v>34.826993999999999</c:v>
                </c:pt>
                <c:pt idx="9017">
                  <c:v>34.823656</c:v>
                </c:pt>
                <c:pt idx="9018">
                  <c:v>34.850121000000001</c:v>
                </c:pt>
                <c:pt idx="9019">
                  <c:v>34.771442</c:v>
                </c:pt>
                <c:pt idx="9020">
                  <c:v>34.836768999999997</c:v>
                </c:pt>
                <c:pt idx="9021">
                  <c:v>34.871817</c:v>
                </c:pt>
                <c:pt idx="9022">
                  <c:v>34.814835000000002</c:v>
                </c:pt>
                <c:pt idx="9023">
                  <c:v>34.801960000000001</c:v>
                </c:pt>
                <c:pt idx="9024">
                  <c:v>34.857035000000003</c:v>
                </c:pt>
                <c:pt idx="9025">
                  <c:v>34.811019999999999</c:v>
                </c:pt>
                <c:pt idx="9026">
                  <c:v>34.842013999999999</c:v>
                </c:pt>
                <c:pt idx="9027">
                  <c:v>34.864663999999998</c:v>
                </c:pt>
                <c:pt idx="9028">
                  <c:v>34.907102999999999</c:v>
                </c:pt>
                <c:pt idx="9029">
                  <c:v>34.828186000000002</c:v>
                </c:pt>
                <c:pt idx="9030">
                  <c:v>34.831524000000002</c:v>
                </c:pt>
                <c:pt idx="9031">
                  <c:v>34.804105999999997</c:v>
                </c:pt>
                <c:pt idx="9032">
                  <c:v>34.801006000000001</c:v>
                </c:pt>
                <c:pt idx="9033">
                  <c:v>34.833430999999997</c:v>
                </c:pt>
                <c:pt idx="9034">
                  <c:v>34.910201999999998</c:v>
                </c:pt>
                <c:pt idx="9035">
                  <c:v>34.792900000000003</c:v>
                </c:pt>
                <c:pt idx="9036">
                  <c:v>34.777163999999999</c:v>
                </c:pt>
                <c:pt idx="9037">
                  <c:v>34.823895</c:v>
                </c:pt>
                <c:pt idx="9038">
                  <c:v>34.785747999999998</c:v>
                </c:pt>
                <c:pt idx="9039">
                  <c:v>34.828662999999999</c:v>
                </c:pt>
                <c:pt idx="9040">
                  <c:v>34.818649000000001</c:v>
                </c:pt>
                <c:pt idx="9041">
                  <c:v>34.870386000000003</c:v>
                </c:pt>
                <c:pt idx="9042">
                  <c:v>34.842491000000003</c:v>
                </c:pt>
                <c:pt idx="9043">
                  <c:v>34.932851999999997</c:v>
                </c:pt>
                <c:pt idx="9044">
                  <c:v>34.851788999999997</c:v>
                </c:pt>
                <c:pt idx="9045">
                  <c:v>34.840107000000003</c:v>
                </c:pt>
                <c:pt idx="9046">
                  <c:v>34.777641000000003</c:v>
                </c:pt>
                <c:pt idx="9047">
                  <c:v>34.956693999999999</c:v>
                </c:pt>
                <c:pt idx="9048">
                  <c:v>34.929991000000001</c:v>
                </c:pt>
                <c:pt idx="9049">
                  <c:v>34.809589000000003</c:v>
                </c:pt>
                <c:pt idx="9050">
                  <c:v>34.845590999999999</c:v>
                </c:pt>
                <c:pt idx="9051">
                  <c:v>34.828186000000002</c:v>
                </c:pt>
                <c:pt idx="9052">
                  <c:v>34.93309</c:v>
                </c:pt>
                <c:pt idx="9053">
                  <c:v>34.853696999999997</c:v>
                </c:pt>
                <c:pt idx="9054">
                  <c:v>34.794569000000003</c:v>
                </c:pt>
                <c:pt idx="9055">
                  <c:v>34.834623000000001</c:v>
                </c:pt>
                <c:pt idx="9056">
                  <c:v>34.871578</c:v>
                </c:pt>
                <c:pt idx="9057">
                  <c:v>34.823895</c:v>
                </c:pt>
                <c:pt idx="9058">
                  <c:v>34.900903999999997</c:v>
                </c:pt>
                <c:pt idx="9059">
                  <c:v>34.832239000000001</c:v>
                </c:pt>
                <c:pt idx="9060">
                  <c:v>34.783124999999998</c:v>
                </c:pt>
                <c:pt idx="9061">
                  <c:v>34.813881000000002</c:v>
                </c:pt>
                <c:pt idx="9062">
                  <c:v>34.769058000000001</c:v>
                </c:pt>
                <c:pt idx="9063">
                  <c:v>34.872532</c:v>
                </c:pt>
                <c:pt idx="9064">
                  <c:v>34.820557000000001</c:v>
                </c:pt>
                <c:pt idx="9065">
                  <c:v>34.800528999999997</c:v>
                </c:pt>
                <c:pt idx="9066">
                  <c:v>34.773350000000001</c:v>
                </c:pt>
                <c:pt idx="9067">
                  <c:v>34.815787999999998</c:v>
                </c:pt>
                <c:pt idx="9068">
                  <c:v>34.807205000000003</c:v>
                </c:pt>
                <c:pt idx="9069">
                  <c:v>34.850836000000001</c:v>
                </c:pt>
                <c:pt idx="9070">
                  <c:v>34.792422999999999</c:v>
                </c:pt>
                <c:pt idx="9071">
                  <c:v>34.789085</c:v>
                </c:pt>
                <c:pt idx="9072">
                  <c:v>34.817934000000001</c:v>
                </c:pt>
                <c:pt idx="9073">
                  <c:v>34.812688999999999</c:v>
                </c:pt>
                <c:pt idx="9074">
                  <c:v>34.847020999999998</c:v>
                </c:pt>
                <c:pt idx="9075">
                  <c:v>34.799576000000002</c:v>
                </c:pt>
                <c:pt idx="9076">
                  <c:v>34.811019999999999</c:v>
                </c:pt>
                <c:pt idx="9077">
                  <c:v>34.814357999999999</c:v>
                </c:pt>
                <c:pt idx="9078">
                  <c:v>34.819364999999998</c:v>
                </c:pt>
                <c:pt idx="9079">
                  <c:v>34.839153000000003</c:v>
                </c:pt>
                <c:pt idx="9080">
                  <c:v>34.833193000000001</c:v>
                </c:pt>
                <c:pt idx="9081">
                  <c:v>34.664869000000003</c:v>
                </c:pt>
                <c:pt idx="9082">
                  <c:v>34.816980000000001</c:v>
                </c:pt>
                <c:pt idx="9083">
                  <c:v>34.840822000000003</c:v>
                </c:pt>
                <c:pt idx="9084">
                  <c:v>34.958601000000002</c:v>
                </c:pt>
                <c:pt idx="9085">
                  <c:v>34.786701000000001</c:v>
                </c:pt>
                <c:pt idx="9086">
                  <c:v>34.869670999999997</c:v>
                </c:pt>
                <c:pt idx="9087">
                  <c:v>34.779310000000002</c:v>
                </c:pt>
                <c:pt idx="9088">
                  <c:v>34.913063000000001</c:v>
                </c:pt>
                <c:pt idx="9089">
                  <c:v>34.799337000000001</c:v>
                </c:pt>
                <c:pt idx="9090">
                  <c:v>34.817456999999997</c:v>
                </c:pt>
                <c:pt idx="9091">
                  <c:v>34.799337000000001</c:v>
                </c:pt>
                <c:pt idx="9092">
                  <c:v>34.939289000000002</c:v>
                </c:pt>
                <c:pt idx="9093">
                  <c:v>34.791231000000003</c:v>
                </c:pt>
                <c:pt idx="9094">
                  <c:v>34.763575000000003</c:v>
                </c:pt>
                <c:pt idx="9095">
                  <c:v>34.856081000000003</c:v>
                </c:pt>
                <c:pt idx="9096">
                  <c:v>34.869194</c:v>
                </c:pt>
                <c:pt idx="9097">
                  <c:v>34.874439000000002</c:v>
                </c:pt>
                <c:pt idx="9098">
                  <c:v>34.927607000000002</c:v>
                </c:pt>
                <c:pt idx="9099">
                  <c:v>34.966230000000003</c:v>
                </c:pt>
                <c:pt idx="9100">
                  <c:v>34.848452000000002</c:v>
                </c:pt>
                <c:pt idx="9101">
                  <c:v>34.838437999999996</c:v>
                </c:pt>
                <c:pt idx="9102">
                  <c:v>34.847974999999998</c:v>
                </c:pt>
                <c:pt idx="9103">
                  <c:v>34.868955999999997</c:v>
                </c:pt>
                <c:pt idx="9104">
                  <c:v>34.780740999999999</c:v>
                </c:pt>
                <c:pt idx="9105">
                  <c:v>34.857512</c:v>
                </c:pt>
                <c:pt idx="9106">
                  <c:v>34.791708</c:v>
                </c:pt>
                <c:pt idx="9107">
                  <c:v>34.841061000000003</c:v>
                </c:pt>
                <c:pt idx="9108">
                  <c:v>34.875393000000003</c:v>
                </c:pt>
                <c:pt idx="9109">
                  <c:v>34.870624999999997</c:v>
                </c:pt>
                <c:pt idx="9110">
                  <c:v>34.769534999999998</c:v>
                </c:pt>
                <c:pt idx="9111">
                  <c:v>34.853458000000003</c:v>
                </c:pt>
                <c:pt idx="9112">
                  <c:v>34.881830000000001</c:v>
                </c:pt>
                <c:pt idx="9113">
                  <c:v>34.930943999999997</c:v>
                </c:pt>
                <c:pt idx="9114">
                  <c:v>34.826756000000003</c:v>
                </c:pt>
                <c:pt idx="9115">
                  <c:v>34.683703999999999</c:v>
                </c:pt>
                <c:pt idx="9116">
                  <c:v>34.932851999999997</c:v>
                </c:pt>
                <c:pt idx="9117">
                  <c:v>34.91807</c:v>
                </c:pt>
                <c:pt idx="9118">
                  <c:v>34.790993</c:v>
                </c:pt>
                <c:pt idx="9119">
                  <c:v>34.850358999999997</c:v>
                </c:pt>
                <c:pt idx="9120">
                  <c:v>34.852505000000001</c:v>
                </c:pt>
                <c:pt idx="9121">
                  <c:v>34.815072999999998</c:v>
                </c:pt>
                <c:pt idx="9122">
                  <c:v>34.894705000000002</c:v>
                </c:pt>
                <c:pt idx="9123">
                  <c:v>34.825087000000003</c:v>
                </c:pt>
                <c:pt idx="9124">
                  <c:v>34.874915999999999</c:v>
                </c:pt>
                <c:pt idx="9125">
                  <c:v>34.832000999999998</c:v>
                </c:pt>
                <c:pt idx="9126">
                  <c:v>34.873961999999999</c:v>
                </c:pt>
                <c:pt idx="9127">
                  <c:v>34.950256000000003</c:v>
                </c:pt>
                <c:pt idx="9128">
                  <c:v>34.840344999999999</c:v>
                </c:pt>
                <c:pt idx="9129">
                  <c:v>34.70993</c:v>
                </c:pt>
                <c:pt idx="9130">
                  <c:v>34.778832999999999</c:v>
                </c:pt>
                <c:pt idx="9131">
                  <c:v>34.883499</c:v>
                </c:pt>
                <c:pt idx="9132">
                  <c:v>34.885883</c:v>
                </c:pt>
                <c:pt idx="9133">
                  <c:v>34.818171999999997</c:v>
                </c:pt>
                <c:pt idx="9134">
                  <c:v>34.821748999999997</c:v>
                </c:pt>
                <c:pt idx="9135">
                  <c:v>34.823895</c:v>
                </c:pt>
                <c:pt idx="9136">
                  <c:v>34.782887000000002</c:v>
                </c:pt>
                <c:pt idx="9137">
                  <c:v>34.93309</c:v>
                </c:pt>
                <c:pt idx="9138">
                  <c:v>34.858704000000003</c:v>
                </c:pt>
                <c:pt idx="9139">
                  <c:v>34.818649000000001</c:v>
                </c:pt>
                <c:pt idx="9140">
                  <c:v>34.867047999999997</c:v>
                </c:pt>
                <c:pt idx="9141">
                  <c:v>34.806967</c:v>
                </c:pt>
                <c:pt idx="9142">
                  <c:v>34.897326999999997</c:v>
                </c:pt>
                <c:pt idx="9143">
                  <c:v>34.828901000000002</c:v>
                </c:pt>
                <c:pt idx="9144">
                  <c:v>34.866810000000001</c:v>
                </c:pt>
                <c:pt idx="9145">
                  <c:v>34.868716999999997</c:v>
                </c:pt>
                <c:pt idx="9146">
                  <c:v>34.835338999999998</c:v>
                </c:pt>
                <c:pt idx="9147">
                  <c:v>34.873486</c:v>
                </c:pt>
                <c:pt idx="9148">
                  <c:v>34.842252999999999</c:v>
                </c:pt>
                <c:pt idx="9149">
                  <c:v>34.832954000000001</c:v>
                </c:pt>
                <c:pt idx="9150">
                  <c:v>34.886837</c:v>
                </c:pt>
                <c:pt idx="9151">
                  <c:v>34.848928000000001</c:v>
                </c:pt>
                <c:pt idx="9152">
                  <c:v>34.967421999999999</c:v>
                </c:pt>
                <c:pt idx="9153">
                  <c:v>34.906387000000002</c:v>
                </c:pt>
                <c:pt idx="9154">
                  <c:v>34.831285000000001</c:v>
                </c:pt>
                <c:pt idx="9155">
                  <c:v>34.877062000000002</c:v>
                </c:pt>
                <c:pt idx="9156">
                  <c:v>34.814118999999998</c:v>
                </c:pt>
                <c:pt idx="9157">
                  <c:v>34.849167000000001</c:v>
                </c:pt>
                <c:pt idx="9158">
                  <c:v>34.815787999999998</c:v>
                </c:pt>
                <c:pt idx="9159">
                  <c:v>34.871101000000003</c:v>
                </c:pt>
                <c:pt idx="9160">
                  <c:v>34.919024</c:v>
                </c:pt>
                <c:pt idx="9161">
                  <c:v>34.836053999999997</c:v>
                </c:pt>
                <c:pt idx="9162">
                  <c:v>34.871817</c:v>
                </c:pt>
                <c:pt idx="9163">
                  <c:v>34.842013999999999</c:v>
                </c:pt>
                <c:pt idx="9164">
                  <c:v>34.844160000000002</c:v>
                </c:pt>
                <c:pt idx="9165">
                  <c:v>34.748553999999999</c:v>
                </c:pt>
                <c:pt idx="9166">
                  <c:v>34.845114000000002</c:v>
                </c:pt>
                <c:pt idx="9167">
                  <c:v>34.885883</c:v>
                </c:pt>
                <c:pt idx="9168">
                  <c:v>34.800528999999997</c:v>
                </c:pt>
                <c:pt idx="9169">
                  <c:v>34.769773000000001</c:v>
                </c:pt>
                <c:pt idx="9170">
                  <c:v>34.826993999999999</c:v>
                </c:pt>
                <c:pt idx="9171">
                  <c:v>34.82461</c:v>
                </c:pt>
                <c:pt idx="9172">
                  <c:v>34.918785</c:v>
                </c:pt>
                <c:pt idx="9173">
                  <c:v>34.814357999999999</c:v>
                </c:pt>
                <c:pt idx="9174">
                  <c:v>34.791231000000003</c:v>
                </c:pt>
                <c:pt idx="9175">
                  <c:v>34.825087000000003</c:v>
                </c:pt>
                <c:pt idx="9176">
                  <c:v>34.895420000000001</c:v>
                </c:pt>
                <c:pt idx="9177">
                  <c:v>34.878492000000001</c:v>
                </c:pt>
                <c:pt idx="9178">
                  <c:v>34.859419000000003</c:v>
                </c:pt>
                <c:pt idx="9179">
                  <c:v>34.929991000000001</c:v>
                </c:pt>
                <c:pt idx="9180">
                  <c:v>34.763812999999999</c:v>
                </c:pt>
                <c:pt idx="9181">
                  <c:v>34.819364999999998</c:v>
                </c:pt>
                <c:pt idx="9182">
                  <c:v>34.906626000000003</c:v>
                </c:pt>
                <c:pt idx="9183">
                  <c:v>34.920453999999999</c:v>
                </c:pt>
                <c:pt idx="9184">
                  <c:v>34.909725000000002</c:v>
                </c:pt>
                <c:pt idx="9185">
                  <c:v>34.929037000000001</c:v>
                </c:pt>
                <c:pt idx="9186">
                  <c:v>34.865856000000001</c:v>
                </c:pt>
                <c:pt idx="9187">
                  <c:v>35.051107000000002</c:v>
                </c:pt>
                <c:pt idx="9188">
                  <c:v>34.807205000000003</c:v>
                </c:pt>
                <c:pt idx="9189">
                  <c:v>35.060167</c:v>
                </c:pt>
                <c:pt idx="9190">
                  <c:v>35.085439999999998</c:v>
                </c:pt>
                <c:pt idx="9191">
                  <c:v>35.030602999999999</c:v>
                </c:pt>
                <c:pt idx="9192">
                  <c:v>35.034894999999999</c:v>
                </c:pt>
                <c:pt idx="9193">
                  <c:v>34.988165000000002</c:v>
                </c:pt>
                <c:pt idx="9194">
                  <c:v>34.984827000000003</c:v>
                </c:pt>
                <c:pt idx="9195">
                  <c:v>34.978150999999997</c:v>
                </c:pt>
                <c:pt idx="9196">
                  <c:v>35.056353000000001</c:v>
                </c:pt>
                <c:pt idx="9197">
                  <c:v>35.049438000000002</c:v>
                </c:pt>
                <c:pt idx="9198">
                  <c:v>35.070180999999998</c:v>
                </c:pt>
                <c:pt idx="9199">
                  <c:v>35.075187999999997</c:v>
                </c:pt>
                <c:pt idx="9200">
                  <c:v>35.053967999999998</c:v>
                </c:pt>
                <c:pt idx="9201">
                  <c:v>35.068035000000002</c:v>
                </c:pt>
                <c:pt idx="9202">
                  <c:v>35.199165000000001</c:v>
                </c:pt>
                <c:pt idx="9203">
                  <c:v>35.114527000000002</c:v>
                </c:pt>
                <c:pt idx="9204">
                  <c:v>35.086869999999998</c:v>
                </c:pt>
                <c:pt idx="9205">
                  <c:v>35.100937000000002</c:v>
                </c:pt>
                <c:pt idx="9206">
                  <c:v>35.143374999999999</c:v>
                </c:pt>
                <c:pt idx="9207">
                  <c:v>35.022736000000002</c:v>
                </c:pt>
                <c:pt idx="9208">
                  <c:v>35.046576999999999</c:v>
                </c:pt>
                <c:pt idx="9209">
                  <c:v>34.993172000000001</c:v>
                </c:pt>
                <c:pt idx="9210">
                  <c:v>35.028934</c:v>
                </c:pt>
                <c:pt idx="9211">
                  <c:v>34.973621000000001</c:v>
                </c:pt>
                <c:pt idx="9212">
                  <c:v>35.023688999999997</c:v>
                </c:pt>
                <c:pt idx="9213">
                  <c:v>34.996032999999997</c:v>
                </c:pt>
                <c:pt idx="9214">
                  <c:v>35.068274000000002</c:v>
                </c:pt>
                <c:pt idx="9215">
                  <c:v>34.919262000000003</c:v>
                </c:pt>
                <c:pt idx="9216">
                  <c:v>34.985064999999999</c:v>
                </c:pt>
                <c:pt idx="9217">
                  <c:v>35.02655</c:v>
                </c:pt>
                <c:pt idx="9218">
                  <c:v>34.954070999999999</c:v>
                </c:pt>
                <c:pt idx="9219">
                  <c:v>35.002231999999999</c:v>
                </c:pt>
                <c:pt idx="9220">
                  <c:v>35.044908999999997</c:v>
                </c:pt>
                <c:pt idx="9221">
                  <c:v>35.001277999999999</c:v>
                </c:pt>
                <c:pt idx="9222">
                  <c:v>34.990071999999998</c:v>
                </c:pt>
                <c:pt idx="9223">
                  <c:v>35.041570999999998</c:v>
                </c:pt>
                <c:pt idx="9224">
                  <c:v>35.044193</c:v>
                </c:pt>
                <c:pt idx="9225">
                  <c:v>34.990310999999998</c:v>
                </c:pt>
                <c:pt idx="9226">
                  <c:v>34.942149999999998</c:v>
                </c:pt>
                <c:pt idx="9227">
                  <c:v>34.965277</c:v>
                </c:pt>
                <c:pt idx="9228">
                  <c:v>34.992455999999997</c:v>
                </c:pt>
                <c:pt idx="9229">
                  <c:v>35.038710000000002</c:v>
                </c:pt>
                <c:pt idx="9230">
                  <c:v>35.004854000000002</c:v>
                </c:pt>
                <c:pt idx="9231">
                  <c:v>35.020350999999998</c:v>
                </c:pt>
                <c:pt idx="9232">
                  <c:v>34.970283999999999</c:v>
                </c:pt>
                <c:pt idx="9233">
                  <c:v>35.081625000000003</c:v>
                </c:pt>
                <c:pt idx="9234">
                  <c:v>34.955739999999999</c:v>
                </c:pt>
                <c:pt idx="9235">
                  <c:v>35.018205999999999</c:v>
                </c:pt>
                <c:pt idx="9236">
                  <c:v>34.960031999999998</c:v>
                </c:pt>
                <c:pt idx="9237">
                  <c:v>34.952164000000003</c:v>
                </c:pt>
                <c:pt idx="9238">
                  <c:v>35.057305999999997</c:v>
                </c:pt>
                <c:pt idx="9239">
                  <c:v>34.985781000000003</c:v>
                </c:pt>
                <c:pt idx="9240">
                  <c:v>35.005330999999998</c:v>
                </c:pt>
                <c:pt idx="9241">
                  <c:v>35.039901999999998</c:v>
                </c:pt>
                <c:pt idx="9242">
                  <c:v>34.996510000000001</c:v>
                </c:pt>
                <c:pt idx="9243">
                  <c:v>34.922600000000003</c:v>
                </c:pt>
                <c:pt idx="9244">
                  <c:v>35.009383999999997</c:v>
                </c:pt>
                <c:pt idx="9245">
                  <c:v>34.961224000000001</c:v>
                </c:pt>
                <c:pt idx="9246">
                  <c:v>35.000801000000003</c:v>
                </c:pt>
                <c:pt idx="9247">
                  <c:v>34.954070999999999</c:v>
                </c:pt>
                <c:pt idx="9248">
                  <c:v>35.053967999999998</c:v>
                </c:pt>
                <c:pt idx="9249">
                  <c:v>35.054206999999998</c:v>
                </c:pt>
                <c:pt idx="9250">
                  <c:v>34.969807000000003</c:v>
                </c:pt>
                <c:pt idx="9251">
                  <c:v>35.032271999999999</c:v>
                </c:pt>
                <c:pt idx="9252">
                  <c:v>34.988165000000002</c:v>
                </c:pt>
                <c:pt idx="9253">
                  <c:v>35.014391000000003</c:v>
                </c:pt>
                <c:pt idx="9254">
                  <c:v>34.949303</c:v>
                </c:pt>
                <c:pt idx="9255">
                  <c:v>34.969568000000002</c:v>
                </c:pt>
                <c:pt idx="9256">
                  <c:v>35.032271999999999</c:v>
                </c:pt>
                <c:pt idx="9257">
                  <c:v>34.976481999999997</c:v>
                </c:pt>
                <c:pt idx="9258">
                  <c:v>35.130023999999999</c:v>
                </c:pt>
                <c:pt idx="9259">
                  <c:v>35.000323999999999</c:v>
                </c:pt>
                <c:pt idx="9260">
                  <c:v>35.056590999999997</c:v>
                </c:pt>
                <c:pt idx="9261">
                  <c:v>35.013675999999997</c:v>
                </c:pt>
                <c:pt idx="9262">
                  <c:v>35.017251999999999</c:v>
                </c:pt>
                <c:pt idx="9263">
                  <c:v>35.097121999999999</c:v>
                </c:pt>
                <c:pt idx="9264">
                  <c:v>34.958601000000002</c:v>
                </c:pt>
                <c:pt idx="9265">
                  <c:v>35.005330999999998</c:v>
                </c:pt>
                <c:pt idx="9266">
                  <c:v>34.987211000000002</c:v>
                </c:pt>
                <c:pt idx="9267">
                  <c:v>34.996747999999997</c:v>
                </c:pt>
                <c:pt idx="9268">
                  <c:v>35.004854000000002</c:v>
                </c:pt>
                <c:pt idx="9269">
                  <c:v>35.027265999999997</c:v>
                </c:pt>
                <c:pt idx="9270">
                  <c:v>35.006762000000002</c:v>
                </c:pt>
                <c:pt idx="9271">
                  <c:v>35.046816</c:v>
                </c:pt>
                <c:pt idx="9272">
                  <c:v>35.018920999999999</c:v>
                </c:pt>
                <c:pt idx="9273">
                  <c:v>35.032271999999999</c:v>
                </c:pt>
                <c:pt idx="9274">
                  <c:v>35.029649999999997</c:v>
                </c:pt>
                <c:pt idx="9275">
                  <c:v>35.007477000000002</c:v>
                </c:pt>
                <c:pt idx="9276">
                  <c:v>35.048484999999999</c:v>
                </c:pt>
                <c:pt idx="9277">
                  <c:v>34.969090999999999</c:v>
                </c:pt>
                <c:pt idx="9278">
                  <c:v>35.000323999999999</c:v>
                </c:pt>
                <c:pt idx="9279">
                  <c:v>35.001755000000003</c:v>
                </c:pt>
                <c:pt idx="9280">
                  <c:v>34.950018</c:v>
                </c:pt>
                <c:pt idx="9281">
                  <c:v>34.841298999999999</c:v>
                </c:pt>
                <c:pt idx="9282">
                  <c:v>35.041809000000001</c:v>
                </c:pt>
                <c:pt idx="9283">
                  <c:v>34.976720999999998</c:v>
                </c:pt>
                <c:pt idx="9284">
                  <c:v>35.013675999999997</c:v>
                </c:pt>
                <c:pt idx="9285">
                  <c:v>35.007238000000001</c:v>
                </c:pt>
                <c:pt idx="9286">
                  <c:v>34.993172000000001</c:v>
                </c:pt>
                <c:pt idx="9287">
                  <c:v>35.016775000000003</c:v>
                </c:pt>
                <c:pt idx="9288">
                  <c:v>35.045623999999997</c:v>
                </c:pt>
                <c:pt idx="9289">
                  <c:v>35.025596999999998</c:v>
                </c:pt>
                <c:pt idx="9290">
                  <c:v>35.052537999999998</c:v>
                </c:pt>
                <c:pt idx="9291">
                  <c:v>35.002707999999998</c:v>
                </c:pt>
                <c:pt idx="9292">
                  <c:v>35.094738</c:v>
                </c:pt>
                <c:pt idx="9293">
                  <c:v>35.022973999999998</c:v>
                </c:pt>
                <c:pt idx="9294">
                  <c:v>35.059213999999997</c:v>
                </c:pt>
                <c:pt idx="9295">
                  <c:v>35.040855000000001</c:v>
                </c:pt>
                <c:pt idx="9296">
                  <c:v>34.981012</c:v>
                </c:pt>
                <c:pt idx="9297">
                  <c:v>34.975290000000001</c:v>
                </c:pt>
                <c:pt idx="9298">
                  <c:v>35.084248000000002</c:v>
                </c:pt>
                <c:pt idx="9299">
                  <c:v>34.985542000000002</c:v>
                </c:pt>
                <c:pt idx="9300">
                  <c:v>35.097121999999999</c:v>
                </c:pt>
                <c:pt idx="9301">
                  <c:v>34.991264000000001</c:v>
                </c:pt>
                <c:pt idx="9302">
                  <c:v>34.968615</c:v>
                </c:pt>
                <c:pt idx="9303">
                  <c:v>35.037756000000002</c:v>
                </c:pt>
                <c:pt idx="9304">
                  <c:v>34.981489000000003</c:v>
                </c:pt>
                <c:pt idx="9305">
                  <c:v>35.108089</c:v>
                </c:pt>
                <c:pt idx="9306">
                  <c:v>35.026311999999997</c:v>
                </c:pt>
                <c:pt idx="9307">
                  <c:v>35.039901999999998</c:v>
                </c:pt>
                <c:pt idx="9308">
                  <c:v>34.98292</c:v>
                </c:pt>
                <c:pt idx="9309">
                  <c:v>34.964084999999997</c:v>
                </c:pt>
                <c:pt idx="9310">
                  <c:v>34.902572999999997</c:v>
                </c:pt>
                <c:pt idx="9311">
                  <c:v>35.039186000000001</c:v>
                </c:pt>
                <c:pt idx="9312">
                  <c:v>34.987211000000002</c:v>
                </c:pt>
                <c:pt idx="9313">
                  <c:v>35.012721999999997</c:v>
                </c:pt>
                <c:pt idx="9314">
                  <c:v>35.043716000000003</c:v>
                </c:pt>
                <c:pt idx="9315">
                  <c:v>35.015106000000003</c:v>
                </c:pt>
                <c:pt idx="9316">
                  <c:v>34.981251</c:v>
                </c:pt>
                <c:pt idx="9317">
                  <c:v>34.956693999999999</c:v>
                </c:pt>
                <c:pt idx="9318">
                  <c:v>34.988880000000002</c:v>
                </c:pt>
                <c:pt idx="9319">
                  <c:v>34.948110999999997</c:v>
                </c:pt>
                <c:pt idx="9320">
                  <c:v>35.085678000000001</c:v>
                </c:pt>
                <c:pt idx="9321">
                  <c:v>35.035848999999999</c:v>
                </c:pt>
                <c:pt idx="9322">
                  <c:v>35.025835000000001</c:v>
                </c:pt>
                <c:pt idx="9323">
                  <c:v>34.952641</c:v>
                </c:pt>
                <c:pt idx="9324">
                  <c:v>34.985542000000002</c:v>
                </c:pt>
                <c:pt idx="9325">
                  <c:v>34.947871999999997</c:v>
                </c:pt>
                <c:pt idx="9326">
                  <c:v>35.066605000000003</c:v>
                </c:pt>
                <c:pt idx="9327">
                  <c:v>34.947871999999997</c:v>
                </c:pt>
                <c:pt idx="9328">
                  <c:v>35.050392000000002</c:v>
                </c:pt>
                <c:pt idx="9329">
                  <c:v>34.976481999999997</c:v>
                </c:pt>
                <c:pt idx="9330">
                  <c:v>34.98292</c:v>
                </c:pt>
                <c:pt idx="9331">
                  <c:v>35.031080000000003</c:v>
                </c:pt>
                <c:pt idx="9332">
                  <c:v>34.949064</c:v>
                </c:pt>
                <c:pt idx="9333">
                  <c:v>34.979104999999997</c:v>
                </c:pt>
                <c:pt idx="9334">
                  <c:v>34.996986</c:v>
                </c:pt>
                <c:pt idx="9335">
                  <c:v>35.099268000000002</c:v>
                </c:pt>
                <c:pt idx="9336">
                  <c:v>35.024405000000002</c:v>
                </c:pt>
                <c:pt idx="9337">
                  <c:v>34.972667999999999</c:v>
                </c:pt>
                <c:pt idx="9338">
                  <c:v>35.058737000000001</c:v>
                </c:pt>
                <c:pt idx="9339">
                  <c:v>35.110474000000004</c:v>
                </c:pt>
                <c:pt idx="9340">
                  <c:v>35.028219</c:v>
                </c:pt>
                <c:pt idx="9341">
                  <c:v>35.003900999999999</c:v>
                </c:pt>
                <c:pt idx="9342">
                  <c:v>35.022736000000002</c:v>
                </c:pt>
                <c:pt idx="9343">
                  <c:v>34.999609</c:v>
                </c:pt>
                <c:pt idx="9344">
                  <c:v>35.031556999999999</c:v>
                </c:pt>
                <c:pt idx="9345">
                  <c:v>35.033940999999999</c:v>
                </c:pt>
                <c:pt idx="9346">
                  <c:v>35.046339000000003</c:v>
                </c:pt>
                <c:pt idx="9347">
                  <c:v>35.052061000000002</c:v>
                </c:pt>
                <c:pt idx="9348">
                  <c:v>35.007238000000001</c:v>
                </c:pt>
                <c:pt idx="9349">
                  <c:v>35.021304999999998</c:v>
                </c:pt>
                <c:pt idx="9350">
                  <c:v>35.012721999999997</c:v>
                </c:pt>
                <c:pt idx="9351">
                  <c:v>34.978389999999997</c:v>
                </c:pt>
                <c:pt idx="9352">
                  <c:v>35.072564999999997</c:v>
                </c:pt>
                <c:pt idx="9353">
                  <c:v>35.114049999999999</c:v>
                </c:pt>
                <c:pt idx="9354">
                  <c:v>34.981966</c:v>
                </c:pt>
                <c:pt idx="9355">
                  <c:v>35.043954999999997</c:v>
                </c:pt>
                <c:pt idx="9356">
                  <c:v>35.06279</c:v>
                </c:pt>
                <c:pt idx="9357">
                  <c:v>35.045623999999997</c:v>
                </c:pt>
                <c:pt idx="9358">
                  <c:v>35.021543999999999</c:v>
                </c:pt>
                <c:pt idx="9359">
                  <c:v>35.002231999999999</c:v>
                </c:pt>
                <c:pt idx="9360">
                  <c:v>35.083294000000002</c:v>
                </c:pt>
                <c:pt idx="9361">
                  <c:v>35.074472</c:v>
                </c:pt>
                <c:pt idx="9362">
                  <c:v>35.004139000000002</c:v>
                </c:pt>
                <c:pt idx="9363">
                  <c:v>35.023212000000001</c:v>
                </c:pt>
                <c:pt idx="9364">
                  <c:v>35.013199</c:v>
                </c:pt>
                <c:pt idx="9365">
                  <c:v>34.996271</c:v>
                </c:pt>
                <c:pt idx="9366">
                  <c:v>34.998894</c:v>
                </c:pt>
                <c:pt idx="9367">
                  <c:v>35.045147</c:v>
                </c:pt>
                <c:pt idx="9368">
                  <c:v>34.973382999999998</c:v>
                </c:pt>
                <c:pt idx="9369">
                  <c:v>35.040379000000001</c:v>
                </c:pt>
                <c:pt idx="9370">
                  <c:v>35.083770999999999</c:v>
                </c:pt>
                <c:pt idx="9371">
                  <c:v>35.061836</c:v>
                </c:pt>
                <c:pt idx="9372">
                  <c:v>35.058022000000001</c:v>
                </c:pt>
                <c:pt idx="9373">
                  <c:v>34.999370999999996</c:v>
                </c:pt>
                <c:pt idx="9374">
                  <c:v>34.964799999999997</c:v>
                </c:pt>
                <c:pt idx="9375">
                  <c:v>35.02655</c:v>
                </c:pt>
                <c:pt idx="9376">
                  <c:v>35.035848999999999</c:v>
                </c:pt>
                <c:pt idx="9377">
                  <c:v>35.020350999999998</c:v>
                </c:pt>
                <c:pt idx="9378">
                  <c:v>34.974336999999998</c:v>
                </c:pt>
                <c:pt idx="9379">
                  <c:v>35.044908999999997</c:v>
                </c:pt>
                <c:pt idx="9380">
                  <c:v>34.950972</c:v>
                </c:pt>
                <c:pt idx="9381">
                  <c:v>35.021782000000002</c:v>
                </c:pt>
                <c:pt idx="9382">
                  <c:v>35.047054000000003</c:v>
                </c:pt>
                <c:pt idx="9383">
                  <c:v>34.944772999999998</c:v>
                </c:pt>
                <c:pt idx="9384">
                  <c:v>35.068750000000001</c:v>
                </c:pt>
                <c:pt idx="9385">
                  <c:v>35.087108999999998</c:v>
                </c:pt>
                <c:pt idx="9386">
                  <c:v>35.01296</c:v>
                </c:pt>
                <c:pt idx="9387">
                  <c:v>34.980297</c:v>
                </c:pt>
                <c:pt idx="9388">
                  <c:v>35.0914</c:v>
                </c:pt>
                <c:pt idx="9389">
                  <c:v>34.978867000000001</c:v>
                </c:pt>
                <c:pt idx="9390">
                  <c:v>35.032511</c:v>
                </c:pt>
                <c:pt idx="9391">
                  <c:v>35.028458000000001</c:v>
                </c:pt>
                <c:pt idx="9392">
                  <c:v>35.021782000000002</c:v>
                </c:pt>
                <c:pt idx="9393">
                  <c:v>35.008907000000001</c:v>
                </c:pt>
                <c:pt idx="9394">
                  <c:v>34.981966</c:v>
                </c:pt>
                <c:pt idx="9395">
                  <c:v>34.950494999999997</c:v>
                </c:pt>
                <c:pt idx="9396">
                  <c:v>34.988880000000002</c:v>
                </c:pt>
                <c:pt idx="9397">
                  <c:v>34.933566999999996</c:v>
                </c:pt>
                <c:pt idx="9398">
                  <c:v>34.914732000000001</c:v>
                </c:pt>
                <c:pt idx="9399">
                  <c:v>34.960270000000001</c:v>
                </c:pt>
                <c:pt idx="9400">
                  <c:v>35.296202000000001</c:v>
                </c:pt>
                <c:pt idx="9401">
                  <c:v>34.996986</c:v>
                </c:pt>
                <c:pt idx="9402">
                  <c:v>35.038947999999998</c:v>
                </c:pt>
                <c:pt idx="9403">
                  <c:v>35.027980999999997</c:v>
                </c:pt>
                <c:pt idx="9404">
                  <c:v>35.016297999999999</c:v>
                </c:pt>
                <c:pt idx="9405">
                  <c:v>34.969568000000002</c:v>
                </c:pt>
                <c:pt idx="9406">
                  <c:v>35.004376999999998</c:v>
                </c:pt>
                <c:pt idx="9407">
                  <c:v>34.984827000000003</c:v>
                </c:pt>
                <c:pt idx="9408">
                  <c:v>34.969568000000002</c:v>
                </c:pt>
                <c:pt idx="9409">
                  <c:v>34.941195999999998</c:v>
                </c:pt>
                <c:pt idx="9410">
                  <c:v>35.016775000000003</c:v>
                </c:pt>
                <c:pt idx="9411">
                  <c:v>34.974575000000002</c:v>
                </c:pt>
                <c:pt idx="9412">
                  <c:v>34.939050999999999</c:v>
                </c:pt>
                <c:pt idx="9413">
                  <c:v>34.951447999999999</c:v>
                </c:pt>
                <c:pt idx="9414">
                  <c:v>35.026072999999997</c:v>
                </c:pt>
                <c:pt idx="9415">
                  <c:v>35.015821000000003</c:v>
                </c:pt>
                <c:pt idx="9416">
                  <c:v>35.0914</c:v>
                </c:pt>
                <c:pt idx="9417">
                  <c:v>34.989834000000002</c:v>
                </c:pt>
                <c:pt idx="9418">
                  <c:v>35.009861000000001</c:v>
                </c:pt>
                <c:pt idx="9419">
                  <c:v>35.081147999999999</c:v>
                </c:pt>
                <c:pt idx="9420">
                  <c:v>34.970044999999999</c:v>
                </c:pt>
                <c:pt idx="9421">
                  <c:v>35.001277999999999</c:v>
                </c:pt>
                <c:pt idx="9422">
                  <c:v>34.947395</c:v>
                </c:pt>
                <c:pt idx="9423">
                  <c:v>35.009861000000001</c:v>
                </c:pt>
                <c:pt idx="9424">
                  <c:v>34.964561000000003</c:v>
                </c:pt>
                <c:pt idx="9425">
                  <c:v>34.956217000000002</c:v>
                </c:pt>
                <c:pt idx="9426">
                  <c:v>34.966230000000003</c:v>
                </c:pt>
                <c:pt idx="9427">
                  <c:v>35.003185000000002</c:v>
                </c:pt>
                <c:pt idx="9428">
                  <c:v>35.069704000000002</c:v>
                </c:pt>
                <c:pt idx="9429">
                  <c:v>35.017014000000003</c:v>
                </c:pt>
                <c:pt idx="9430">
                  <c:v>34.975766999999998</c:v>
                </c:pt>
                <c:pt idx="9431">
                  <c:v>34.977913000000001</c:v>
                </c:pt>
                <c:pt idx="9432">
                  <c:v>34.971237000000002</c:v>
                </c:pt>
                <c:pt idx="9433">
                  <c:v>34.979582000000001</c:v>
                </c:pt>
                <c:pt idx="9434">
                  <c:v>35.039662999999997</c:v>
                </c:pt>
                <c:pt idx="9435">
                  <c:v>34.992933000000001</c:v>
                </c:pt>
                <c:pt idx="9436">
                  <c:v>35.013437000000003</c:v>
                </c:pt>
                <c:pt idx="9437">
                  <c:v>34.966230000000003</c:v>
                </c:pt>
                <c:pt idx="9438">
                  <c:v>35.017729000000003</c:v>
                </c:pt>
                <c:pt idx="9439">
                  <c:v>34.996510000000001</c:v>
                </c:pt>
                <c:pt idx="9440">
                  <c:v>35.008192000000001</c:v>
                </c:pt>
                <c:pt idx="9441">
                  <c:v>35.065888999999999</c:v>
                </c:pt>
                <c:pt idx="9442">
                  <c:v>35.034179999999999</c:v>
                </c:pt>
                <c:pt idx="9443">
                  <c:v>35.031319000000003</c:v>
                </c:pt>
                <c:pt idx="9444">
                  <c:v>34.962176999999997</c:v>
                </c:pt>
                <c:pt idx="9445">
                  <c:v>35.125494000000003</c:v>
                </c:pt>
                <c:pt idx="9446">
                  <c:v>35.140514000000003</c:v>
                </c:pt>
                <c:pt idx="9447">
                  <c:v>35.161256999999999</c:v>
                </c:pt>
                <c:pt idx="9448">
                  <c:v>35.185575</c:v>
                </c:pt>
                <c:pt idx="9449">
                  <c:v>35.236834999999999</c:v>
                </c:pt>
                <c:pt idx="9450">
                  <c:v>35.084248000000002</c:v>
                </c:pt>
                <c:pt idx="9451">
                  <c:v>35.148859000000002</c:v>
                </c:pt>
                <c:pt idx="9452">
                  <c:v>35.101413999999998</c:v>
                </c:pt>
                <c:pt idx="9453">
                  <c:v>35.178423000000002</c:v>
                </c:pt>
                <c:pt idx="9454">
                  <c:v>35.118102999999998</c:v>
                </c:pt>
                <c:pt idx="9455">
                  <c:v>35.174847</c:v>
                </c:pt>
                <c:pt idx="9456">
                  <c:v>35.183667999999997</c:v>
                </c:pt>
                <c:pt idx="9457">
                  <c:v>35.141945</c:v>
                </c:pt>
                <c:pt idx="9458">
                  <c:v>35.204886999999999</c:v>
                </c:pt>
                <c:pt idx="9459">
                  <c:v>35.169125000000001</c:v>
                </c:pt>
                <c:pt idx="9460">
                  <c:v>35.302638999999999</c:v>
                </c:pt>
                <c:pt idx="9461">
                  <c:v>35.124063</c:v>
                </c:pt>
                <c:pt idx="9462">
                  <c:v>35.172224</c:v>
                </c:pt>
                <c:pt idx="9463">
                  <c:v>35.116433999999998</c:v>
                </c:pt>
                <c:pt idx="9464">
                  <c:v>35.172939</c:v>
                </c:pt>
                <c:pt idx="9465">
                  <c:v>35.154103999999997</c:v>
                </c:pt>
                <c:pt idx="9466">
                  <c:v>35.198926999999998</c:v>
                </c:pt>
                <c:pt idx="9467">
                  <c:v>35.168647999999997</c:v>
                </c:pt>
                <c:pt idx="9468">
                  <c:v>35.157919</c:v>
                </c:pt>
                <c:pt idx="9469">
                  <c:v>35.110950000000003</c:v>
                </c:pt>
                <c:pt idx="9470">
                  <c:v>35.168647999999997</c:v>
                </c:pt>
                <c:pt idx="9471">
                  <c:v>35.081386999999999</c:v>
                </c:pt>
                <c:pt idx="9472">
                  <c:v>35.162686999999998</c:v>
                </c:pt>
                <c:pt idx="9473">
                  <c:v>35.124540000000003</c:v>
                </c:pt>
                <c:pt idx="9474">
                  <c:v>35.151482000000001</c:v>
                </c:pt>
                <c:pt idx="9475">
                  <c:v>35.130501000000002</c:v>
                </c:pt>
                <c:pt idx="9476">
                  <c:v>35.125731999999999</c:v>
                </c:pt>
                <c:pt idx="9477">
                  <c:v>35.136460999999997</c:v>
                </c:pt>
                <c:pt idx="9478">
                  <c:v>35.155296</c:v>
                </c:pt>
                <c:pt idx="9479">
                  <c:v>35.105705</c:v>
                </c:pt>
                <c:pt idx="9480">
                  <c:v>35.116196000000002</c:v>
                </c:pt>
                <c:pt idx="9481">
                  <c:v>35.145521000000002</c:v>
                </c:pt>
                <c:pt idx="9482">
                  <c:v>35.193443000000002</c:v>
                </c:pt>
                <c:pt idx="9483">
                  <c:v>35.070895999999998</c:v>
                </c:pt>
                <c:pt idx="9484">
                  <c:v>35.180807000000001</c:v>
                </c:pt>
                <c:pt idx="9485">
                  <c:v>35.187959999999997</c:v>
                </c:pt>
                <c:pt idx="9486">
                  <c:v>35.141705999999999</c:v>
                </c:pt>
                <c:pt idx="9487">
                  <c:v>35.134315000000001</c:v>
                </c:pt>
                <c:pt idx="9488">
                  <c:v>35.168647999999997</c:v>
                </c:pt>
                <c:pt idx="9489">
                  <c:v>35.197735000000002</c:v>
                </c:pt>
                <c:pt idx="9490">
                  <c:v>35.14123</c:v>
                </c:pt>
                <c:pt idx="9491">
                  <c:v>35.272359999999999</c:v>
                </c:pt>
                <c:pt idx="9492">
                  <c:v>35.180807000000001</c:v>
                </c:pt>
                <c:pt idx="9493">
                  <c:v>35.150289999999998</c:v>
                </c:pt>
                <c:pt idx="9494">
                  <c:v>35.192728000000002</c:v>
                </c:pt>
                <c:pt idx="9495">
                  <c:v>35.090446</c:v>
                </c:pt>
                <c:pt idx="9496">
                  <c:v>35.267829999999996</c:v>
                </c:pt>
                <c:pt idx="9497">
                  <c:v>35.288333999999999</c:v>
                </c:pt>
                <c:pt idx="9498">
                  <c:v>35.132407999999998</c:v>
                </c:pt>
                <c:pt idx="9499">
                  <c:v>35.200834</c:v>
                </c:pt>
                <c:pt idx="9500">
                  <c:v>35.142422000000003</c:v>
                </c:pt>
                <c:pt idx="9501">
                  <c:v>35.171031999999997</c:v>
                </c:pt>
                <c:pt idx="9502">
                  <c:v>35.191774000000002</c:v>
                </c:pt>
                <c:pt idx="9503">
                  <c:v>35.154581</c:v>
                </c:pt>
                <c:pt idx="9504">
                  <c:v>35.163640999999998</c:v>
                </c:pt>
                <c:pt idx="9505">
                  <c:v>35.117865000000002</c:v>
                </c:pt>
                <c:pt idx="9506">
                  <c:v>35.136223000000001</c:v>
                </c:pt>
                <c:pt idx="9507">
                  <c:v>35.075665000000001</c:v>
                </c:pt>
                <c:pt idx="9508">
                  <c:v>35.198211999999998</c:v>
                </c:pt>
                <c:pt idx="9509">
                  <c:v>35.149096999999998</c:v>
                </c:pt>
                <c:pt idx="9510">
                  <c:v>35.167456000000001</c:v>
                </c:pt>
                <c:pt idx="9511">
                  <c:v>35.163403000000002</c:v>
                </c:pt>
                <c:pt idx="9512">
                  <c:v>35.077095</c:v>
                </c:pt>
                <c:pt idx="9513">
                  <c:v>35.146712999999998</c:v>
                </c:pt>
                <c:pt idx="9514">
                  <c:v>35.131931000000002</c:v>
                </c:pt>
                <c:pt idx="9515">
                  <c:v>35.016775000000003</c:v>
                </c:pt>
                <c:pt idx="9516">
                  <c:v>35.211562999999998</c:v>
                </c:pt>
                <c:pt idx="9517">
                  <c:v>35.120010000000001</c:v>
                </c:pt>
                <c:pt idx="9518">
                  <c:v>35.084248000000002</c:v>
                </c:pt>
                <c:pt idx="9519">
                  <c:v>35.046101</c:v>
                </c:pt>
                <c:pt idx="9520">
                  <c:v>35.132646999999999</c:v>
                </c:pt>
                <c:pt idx="9521">
                  <c:v>35.080432999999999</c:v>
                </c:pt>
                <c:pt idx="9522">
                  <c:v>35.121918000000001</c:v>
                </c:pt>
                <c:pt idx="9523">
                  <c:v>35.091876999999997</c:v>
                </c:pt>
                <c:pt idx="9524">
                  <c:v>35.174847</c:v>
                </c:pt>
                <c:pt idx="9525">
                  <c:v>35.134791999999997</c:v>
                </c:pt>
                <c:pt idx="9526">
                  <c:v>35.176754000000003</c:v>
                </c:pt>
                <c:pt idx="9527">
                  <c:v>35.198450000000001</c:v>
                </c:pt>
                <c:pt idx="9528">
                  <c:v>35.130977999999999</c:v>
                </c:pt>
                <c:pt idx="9529">
                  <c:v>35.158633999999999</c:v>
                </c:pt>
                <c:pt idx="9530">
                  <c:v>35.136460999999997</c:v>
                </c:pt>
                <c:pt idx="9531">
                  <c:v>35.170555</c:v>
                </c:pt>
                <c:pt idx="9532">
                  <c:v>35.157919</c:v>
                </c:pt>
                <c:pt idx="9533">
                  <c:v>35.132407999999998</c:v>
                </c:pt>
                <c:pt idx="9534">
                  <c:v>35.161495000000002</c:v>
                </c:pt>
                <c:pt idx="9535">
                  <c:v>35.160542</c:v>
                </c:pt>
                <c:pt idx="9536">
                  <c:v>35.079478999999999</c:v>
                </c:pt>
                <c:pt idx="9537">
                  <c:v>35.140276</c:v>
                </c:pt>
                <c:pt idx="9538">
                  <c:v>35.165309999999998</c:v>
                </c:pt>
                <c:pt idx="9539">
                  <c:v>35.135269000000001</c:v>
                </c:pt>
                <c:pt idx="9540">
                  <c:v>35.162925999999999</c:v>
                </c:pt>
                <c:pt idx="9541">
                  <c:v>35.213946999999997</c:v>
                </c:pt>
                <c:pt idx="9542">
                  <c:v>35.225630000000002</c:v>
                </c:pt>
                <c:pt idx="9543">
                  <c:v>35.125017</c:v>
                </c:pt>
                <c:pt idx="9544">
                  <c:v>35.098075999999999</c:v>
                </c:pt>
                <c:pt idx="9545">
                  <c:v>35.214424000000001</c:v>
                </c:pt>
                <c:pt idx="9546">
                  <c:v>35.193204999999999</c:v>
                </c:pt>
                <c:pt idx="9547">
                  <c:v>35.234690000000001</c:v>
                </c:pt>
                <c:pt idx="9548">
                  <c:v>35.215378000000001</c:v>
                </c:pt>
                <c:pt idx="9549">
                  <c:v>35.148381999999998</c:v>
                </c:pt>
                <c:pt idx="9550">
                  <c:v>35.174131000000003</c:v>
                </c:pt>
                <c:pt idx="9551">
                  <c:v>35.162925999999999</c:v>
                </c:pt>
                <c:pt idx="9552">
                  <c:v>35.14123</c:v>
                </c:pt>
                <c:pt idx="9553">
                  <c:v>35.144328999999999</c:v>
                </c:pt>
                <c:pt idx="9554">
                  <c:v>35.314798000000003</c:v>
                </c:pt>
                <c:pt idx="9555">
                  <c:v>35.257339000000002</c:v>
                </c:pt>
                <c:pt idx="9556">
                  <c:v>35.189390000000003</c:v>
                </c:pt>
                <c:pt idx="9557">
                  <c:v>35.071610999999997</c:v>
                </c:pt>
                <c:pt idx="9558">
                  <c:v>35.090922999999997</c:v>
                </c:pt>
                <c:pt idx="9559">
                  <c:v>35.132170000000002</c:v>
                </c:pt>
                <c:pt idx="9560">
                  <c:v>35.143137000000003</c:v>
                </c:pt>
                <c:pt idx="9561">
                  <c:v>35.104275000000001</c:v>
                </c:pt>
                <c:pt idx="9562">
                  <c:v>35.174370000000003</c:v>
                </c:pt>
                <c:pt idx="9563">
                  <c:v>35.226345000000002</c:v>
                </c:pt>
                <c:pt idx="9564">
                  <c:v>35.122394999999997</c:v>
                </c:pt>
                <c:pt idx="9565">
                  <c:v>35.085917000000002</c:v>
                </c:pt>
                <c:pt idx="9566">
                  <c:v>35.173416000000003</c:v>
                </c:pt>
                <c:pt idx="9567">
                  <c:v>35.209656000000003</c:v>
                </c:pt>
                <c:pt idx="9568">
                  <c:v>35.206318000000003</c:v>
                </c:pt>
                <c:pt idx="9569">
                  <c:v>35.179138000000002</c:v>
                </c:pt>
                <c:pt idx="9570">
                  <c:v>35.177945999999999</c:v>
                </c:pt>
                <c:pt idx="9571">
                  <c:v>35.150765999999997</c:v>
                </c:pt>
                <c:pt idx="9572">
                  <c:v>35.129308999999999</c:v>
                </c:pt>
                <c:pt idx="9573">
                  <c:v>35.114288000000002</c:v>
                </c:pt>
                <c:pt idx="9574">
                  <c:v>35.326957999999998</c:v>
                </c:pt>
                <c:pt idx="9575">
                  <c:v>35.173893</c:v>
                </c:pt>
                <c:pt idx="9576">
                  <c:v>35.121918000000001</c:v>
                </c:pt>
                <c:pt idx="9577">
                  <c:v>35.286903000000002</c:v>
                </c:pt>
                <c:pt idx="9578">
                  <c:v>35.151243000000001</c:v>
                </c:pt>
                <c:pt idx="9579">
                  <c:v>35.160542</c:v>
                </c:pt>
                <c:pt idx="9580">
                  <c:v>35.134554000000001</c:v>
                </c:pt>
                <c:pt idx="9581">
                  <c:v>35.199165000000001</c:v>
                </c:pt>
                <c:pt idx="9582">
                  <c:v>35.175322999999999</c:v>
                </c:pt>
                <c:pt idx="9583">
                  <c:v>35.232067000000001</c:v>
                </c:pt>
                <c:pt idx="9584">
                  <c:v>35.159826000000002</c:v>
                </c:pt>
                <c:pt idx="9585">
                  <c:v>35.105227999999997</c:v>
                </c:pt>
                <c:pt idx="9586">
                  <c:v>35.113810999999998</c:v>
                </c:pt>
                <c:pt idx="9587">
                  <c:v>35.153388999999997</c:v>
                </c:pt>
                <c:pt idx="9588">
                  <c:v>35.165787000000002</c:v>
                </c:pt>
                <c:pt idx="9589">
                  <c:v>35.134791999999997</c:v>
                </c:pt>
                <c:pt idx="9590">
                  <c:v>35.160542</c:v>
                </c:pt>
                <c:pt idx="9591">
                  <c:v>35.141468000000003</c:v>
                </c:pt>
                <c:pt idx="9592">
                  <c:v>35.169840000000001</c:v>
                </c:pt>
                <c:pt idx="9593">
                  <c:v>35.219431</c:v>
                </c:pt>
                <c:pt idx="9594">
                  <c:v>35.123348</c:v>
                </c:pt>
                <c:pt idx="9595">
                  <c:v>35.094023</c:v>
                </c:pt>
                <c:pt idx="9596">
                  <c:v>35.146951999999999</c:v>
                </c:pt>
                <c:pt idx="9597">
                  <c:v>35.034179999999999</c:v>
                </c:pt>
                <c:pt idx="9598">
                  <c:v>35.231589999999997</c:v>
                </c:pt>
                <c:pt idx="9599">
                  <c:v>35.137892000000001</c:v>
                </c:pt>
                <c:pt idx="9600">
                  <c:v>35.136460999999997</c:v>
                </c:pt>
                <c:pt idx="9601">
                  <c:v>35.104275000000001</c:v>
                </c:pt>
                <c:pt idx="9602">
                  <c:v>35.205603000000004</c:v>
                </c:pt>
                <c:pt idx="9603">
                  <c:v>35.122871000000004</c:v>
                </c:pt>
                <c:pt idx="9604">
                  <c:v>35.405397000000001</c:v>
                </c:pt>
                <c:pt idx="9605">
                  <c:v>35.148859000000002</c:v>
                </c:pt>
                <c:pt idx="9606">
                  <c:v>35.187483</c:v>
                </c:pt>
                <c:pt idx="9607">
                  <c:v>35.181998999999998</c:v>
                </c:pt>
                <c:pt idx="9608">
                  <c:v>35.134791999999997</c:v>
                </c:pt>
                <c:pt idx="9609">
                  <c:v>35.153388999999997</c:v>
                </c:pt>
                <c:pt idx="9610">
                  <c:v>35.198689000000002</c:v>
                </c:pt>
                <c:pt idx="9611">
                  <c:v>35.138368999999997</c:v>
                </c:pt>
                <c:pt idx="9612">
                  <c:v>35.210371000000002</c:v>
                </c:pt>
                <c:pt idx="9613">
                  <c:v>35.191059000000003</c:v>
                </c:pt>
                <c:pt idx="9614">
                  <c:v>35.138845000000003</c:v>
                </c:pt>
                <c:pt idx="9615">
                  <c:v>35.170077999999997</c:v>
                </c:pt>
                <c:pt idx="9616">
                  <c:v>35.198926999999998</c:v>
                </c:pt>
                <c:pt idx="9617">
                  <c:v>35.243034000000002</c:v>
                </c:pt>
                <c:pt idx="9618">
                  <c:v>35.201310999999997</c:v>
                </c:pt>
                <c:pt idx="9619">
                  <c:v>35.107850999999997</c:v>
                </c:pt>
                <c:pt idx="9620">
                  <c:v>35.188912999999999</c:v>
                </c:pt>
                <c:pt idx="9621">
                  <c:v>35.094738</c:v>
                </c:pt>
                <c:pt idx="9622">
                  <c:v>35.181283999999998</c:v>
                </c:pt>
                <c:pt idx="9623">
                  <c:v>35.238981000000003</c:v>
                </c:pt>
                <c:pt idx="9624">
                  <c:v>35.146712999999998</c:v>
                </c:pt>
                <c:pt idx="9625">
                  <c:v>35.195112000000002</c:v>
                </c:pt>
                <c:pt idx="9626">
                  <c:v>35.168408999999997</c:v>
                </c:pt>
                <c:pt idx="9627">
                  <c:v>35.168171000000001</c:v>
                </c:pt>
                <c:pt idx="9628">
                  <c:v>35.156011999999997</c:v>
                </c:pt>
                <c:pt idx="9629">
                  <c:v>35.113573000000002</c:v>
                </c:pt>
                <c:pt idx="9630">
                  <c:v>35.150050999999998</c:v>
                </c:pt>
                <c:pt idx="9631">
                  <c:v>35.083055000000002</c:v>
                </c:pt>
                <c:pt idx="9632">
                  <c:v>35.133839000000002</c:v>
                </c:pt>
                <c:pt idx="9633">
                  <c:v>35.135030999999998</c:v>
                </c:pt>
                <c:pt idx="9634">
                  <c:v>35.159826000000002</c:v>
                </c:pt>
                <c:pt idx="9635">
                  <c:v>35.133839000000002</c:v>
                </c:pt>
                <c:pt idx="9636">
                  <c:v>35.305737999999998</c:v>
                </c:pt>
                <c:pt idx="9637">
                  <c:v>35.113095999999999</c:v>
                </c:pt>
                <c:pt idx="9638">
                  <c:v>35.224437999999999</c:v>
                </c:pt>
                <c:pt idx="9639">
                  <c:v>35.186290999999997</c:v>
                </c:pt>
                <c:pt idx="9640">
                  <c:v>35.259247000000002</c:v>
                </c:pt>
                <c:pt idx="9641">
                  <c:v>35.226345000000002</c:v>
                </c:pt>
                <c:pt idx="9642">
                  <c:v>35.075187999999997</c:v>
                </c:pt>
                <c:pt idx="9643">
                  <c:v>35.119771999999998</c:v>
                </c:pt>
                <c:pt idx="9644">
                  <c:v>35.099268000000002</c:v>
                </c:pt>
                <c:pt idx="9645">
                  <c:v>35.029173</c:v>
                </c:pt>
                <c:pt idx="9646">
                  <c:v>35.229444999999998</c:v>
                </c:pt>
                <c:pt idx="9647">
                  <c:v>35.188912999999999</c:v>
                </c:pt>
                <c:pt idx="9648">
                  <c:v>35.100222000000002</c:v>
                </c:pt>
                <c:pt idx="9649">
                  <c:v>35.168171000000001</c:v>
                </c:pt>
                <c:pt idx="9650">
                  <c:v>35.128354999999999</c:v>
                </c:pt>
                <c:pt idx="9651">
                  <c:v>35.125494000000003</c:v>
                </c:pt>
                <c:pt idx="9652">
                  <c:v>35.097836999999998</c:v>
                </c:pt>
                <c:pt idx="9653">
                  <c:v>35.152912000000001</c:v>
                </c:pt>
                <c:pt idx="9654">
                  <c:v>35.082816999999999</c:v>
                </c:pt>
                <c:pt idx="9655">
                  <c:v>35.172462000000003</c:v>
                </c:pt>
                <c:pt idx="9656">
                  <c:v>35.167693999999997</c:v>
                </c:pt>
                <c:pt idx="9657">
                  <c:v>35.183430000000001</c:v>
                </c:pt>
                <c:pt idx="9658">
                  <c:v>35.141705999999999</c:v>
                </c:pt>
                <c:pt idx="9659">
                  <c:v>35.145521000000002</c:v>
                </c:pt>
                <c:pt idx="9660">
                  <c:v>35.284519000000003</c:v>
                </c:pt>
                <c:pt idx="9661">
                  <c:v>35.215378000000001</c:v>
                </c:pt>
                <c:pt idx="9662">
                  <c:v>35.238266000000003</c:v>
                </c:pt>
                <c:pt idx="9663">
                  <c:v>35.230874999999997</c:v>
                </c:pt>
                <c:pt idx="9664">
                  <c:v>35.138607</c:v>
                </c:pt>
                <c:pt idx="9665">
                  <c:v>35.196542999999998</c:v>
                </c:pt>
                <c:pt idx="9666">
                  <c:v>35.192965999999998</c:v>
                </c:pt>
                <c:pt idx="9667">
                  <c:v>35.245179999999998</c:v>
                </c:pt>
                <c:pt idx="9668">
                  <c:v>35.099505999999998</c:v>
                </c:pt>
                <c:pt idx="9669">
                  <c:v>35.167217000000001</c:v>
                </c:pt>
                <c:pt idx="9670">
                  <c:v>35.274506000000002</c:v>
                </c:pt>
                <c:pt idx="9671">
                  <c:v>35.167456000000001</c:v>
                </c:pt>
                <c:pt idx="9672">
                  <c:v>35.206795</c:v>
                </c:pt>
                <c:pt idx="9673">
                  <c:v>35.133361999999998</c:v>
                </c:pt>
                <c:pt idx="9674">
                  <c:v>35.151958</c:v>
                </c:pt>
                <c:pt idx="9675">
                  <c:v>35.196781000000001</c:v>
                </c:pt>
                <c:pt idx="9676">
                  <c:v>35.195112000000002</c:v>
                </c:pt>
                <c:pt idx="9677">
                  <c:v>35.170316999999997</c:v>
                </c:pt>
                <c:pt idx="9678">
                  <c:v>35.274506000000002</c:v>
                </c:pt>
                <c:pt idx="9679">
                  <c:v>35.147429000000002</c:v>
                </c:pt>
                <c:pt idx="9680">
                  <c:v>35.204649000000003</c:v>
                </c:pt>
                <c:pt idx="9681">
                  <c:v>35.090922999999997</c:v>
                </c:pt>
                <c:pt idx="9682">
                  <c:v>35.150289999999998</c:v>
                </c:pt>
                <c:pt idx="9683">
                  <c:v>35.152912000000001</c:v>
                </c:pt>
                <c:pt idx="9684">
                  <c:v>35.15625</c:v>
                </c:pt>
                <c:pt idx="9685">
                  <c:v>35.097599000000002</c:v>
                </c:pt>
                <c:pt idx="9686">
                  <c:v>35.173654999999997</c:v>
                </c:pt>
                <c:pt idx="9687">
                  <c:v>35.177469000000002</c:v>
                </c:pt>
                <c:pt idx="9688">
                  <c:v>35.207272000000003</c:v>
                </c:pt>
                <c:pt idx="9689">
                  <c:v>35.263300000000001</c:v>
                </c:pt>
                <c:pt idx="9690">
                  <c:v>35.246133999999998</c:v>
                </c:pt>
                <c:pt idx="9691">
                  <c:v>35.148859000000002</c:v>
                </c:pt>
                <c:pt idx="9692">
                  <c:v>35.225391000000002</c:v>
                </c:pt>
                <c:pt idx="9693">
                  <c:v>35.223722000000002</c:v>
                </c:pt>
                <c:pt idx="9694">
                  <c:v>35.14123</c:v>
                </c:pt>
                <c:pt idx="9695">
                  <c:v>35.267829999999996</c:v>
                </c:pt>
                <c:pt idx="9696">
                  <c:v>35.155535</c:v>
                </c:pt>
                <c:pt idx="9697">
                  <c:v>35.242319000000002</c:v>
                </c:pt>
                <c:pt idx="9698">
                  <c:v>35.263537999999997</c:v>
                </c:pt>
                <c:pt idx="9699">
                  <c:v>35.148620999999999</c:v>
                </c:pt>
                <c:pt idx="9700">
                  <c:v>35.291671999999998</c:v>
                </c:pt>
                <c:pt idx="9701">
                  <c:v>35.304785000000003</c:v>
                </c:pt>
                <c:pt idx="9702">
                  <c:v>35.312413999999997</c:v>
                </c:pt>
                <c:pt idx="9703">
                  <c:v>35.277605000000001</c:v>
                </c:pt>
                <c:pt idx="9704">
                  <c:v>35.357236999999998</c:v>
                </c:pt>
                <c:pt idx="9705">
                  <c:v>35.369396000000002</c:v>
                </c:pt>
                <c:pt idx="9706">
                  <c:v>35.272359999999999</c:v>
                </c:pt>
                <c:pt idx="9707">
                  <c:v>35.260201000000002</c:v>
                </c:pt>
                <c:pt idx="9708">
                  <c:v>35.281658</c:v>
                </c:pt>
                <c:pt idx="9709">
                  <c:v>35.297154999999997</c:v>
                </c:pt>
                <c:pt idx="9710">
                  <c:v>35.388469999999998</c:v>
                </c:pt>
                <c:pt idx="9711">
                  <c:v>35.334110000000003</c:v>
                </c:pt>
                <c:pt idx="9712">
                  <c:v>35.361528</c:v>
                </c:pt>
                <c:pt idx="9713">
                  <c:v>35.308838000000002</c:v>
                </c:pt>
                <c:pt idx="9714">
                  <c:v>35.323619999999998</c:v>
                </c:pt>
                <c:pt idx="9715">
                  <c:v>35.386800999999998</c:v>
                </c:pt>
                <c:pt idx="9716">
                  <c:v>35.307645999999998</c:v>
                </c:pt>
                <c:pt idx="9717">
                  <c:v>35.356045000000002</c:v>
                </c:pt>
                <c:pt idx="9718">
                  <c:v>35.496712000000002</c:v>
                </c:pt>
                <c:pt idx="9719">
                  <c:v>35.303116000000003</c:v>
                </c:pt>
                <c:pt idx="9720">
                  <c:v>35.304785000000003</c:v>
                </c:pt>
                <c:pt idx="9721">
                  <c:v>35.339117000000002</c:v>
                </c:pt>
                <c:pt idx="9722">
                  <c:v>35.320044000000003</c:v>
                </c:pt>
                <c:pt idx="9723">
                  <c:v>35.290241000000002</c:v>
                </c:pt>
                <c:pt idx="9724">
                  <c:v>35.237312000000003</c:v>
                </c:pt>
                <c:pt idx="9725">
                  <c:v>35.281180999999997</c:v>
                </c:pt>
                <c:pt idx="9726">
                  <c:v>35.317183</c:v>
                </c:pt>
                <c:pt idx="9727">
                  <c:v>35.351753000000002</c:v>
                </c:pt>
                <c:pt idx="9728">
                  <c:v>35.373449000000001</c:v>
                </c:pt>
                <c:pt idx="9729">
                  <c:v>35.340308999999998</c:v>
                </c:pt>
                <c:pt idx="9730">
                  <c:v>35.296678999999997</c:v>
                </c:pt>
                <c:pt idx="9731">
                  <c:v>35.336970999999998</c:v>
                </c:pt>
                <c:pt idx="9732">
                  <c:v>35.330534</c:v>
                </c:pt>
                <c:pt idx="9733">
                  <c:v>35.321711999999998</c:v>
                </c:pt>
                <c:pt idx="9734">
                  <c:v>35.283566</c:v>
                </c:pt>
                <c:pt idx="9735">
                  <c:v>35.348415000000003</c:v>
                </c:pt>
                <c:pt idx="9736">
                  <c:v>35.336970999999998</c:v>
                </c:pt>
                <c:pt idx="9737">
                  <c:v>35.164355999999998</c:v>
                </c:pt>
                <c:pt idx="9738">
                  <c:v>35.305737999999998</c:v>
                </c:pt>
                <c:pt idx="9739">
                  <c:v>35.333157</c:v>
                </c:pt>
                <c:pt idx="9740">
                  <c:v>35.339354999999998</c:v>
                </c:pt>
                <c:pt idx="9741">
                  <c:v>35.404921000000002</c:v>
                </c:pt>
                <c:pt idx="9742">
                  <c:v>35.338402000000002</c:v>
                </c:pt>
                <c:pt idx="9743">
                  <c:v>35.267353</c:v>
                </c:pt>
                <c:pt idx="9744">
                  <c:v>35.309075999999997</c:v>
                </c:pt>
                <c:pt idx="9745">
                  <c:v>35.270929000000002</c:v>
                </c:pt>
                <c:pt idx="9746">
                  <c:v>35.297871000000001</c:v>
                </c:pt>
                <c:pt idx="9747">
                  <c:v>35.253762999999999</c:v>
                </c:pt>
                <c:pt idx="9748">
                  <c:v>35.363197</c:v>
                </c:pt>
                <c:pt idx="9749">
                  <c:v>35.357714000000001</c:v>
                </c:pt>
                <c:pt idx="9750">
                  <c:v>35.382508999999999</c:v>
                </c:pt>
                <c:pt idx="9751">
                  <c:v>35.350323000000003</c:v>
                </c:pt>
                <c:pt idx="9752">
                  <c:v>35.302638999999999</c:v>
                </c:pt>
                <c:pt idx="9753">
                  <c:v>35.289763999999998</c:v>
                </c:pt>
                <c:pt idx="9754">
                  <c:v>35.428761999999999</c:v>
                </c:pt>
                <c:pt idx="9755">
                  <c:v>35.283327</c:v>
                </c:pt>
                <c:pt idx="9756">
                  <c:v>35.335064000000003</c:v>
                </c:pt>
                <c:pt idx="9757">
                  <c:v>35.347223</c:v>
                </c:pt>
                <c:pt idx="9758">
                  <c:v>35.298347</c:v>
                </c:pt>
                <c:pt idx="9759">
                  <c:v>35.268307</c:v>
                </c:pt>
                <c:pt idx="9760">
                  <c:v>35.323619999999998</c:v>
                </c:pt>
                <c:pt idx="9761">
                  <c:v>35.328387999999997</c:v>
                </c:pt>
                <c:pt idx="9762">
                  <c:v>35.405636000000001</c:v>
                </c:pt>
                <c:pt idx="9763">
                  <c:v>35.289048999999999</c:v>
                </c:pt>
                <c:pt idx="9764">
                  <c:v>35.360098000000001</c:v>
                </c:pt>
                <c:pt idx="9765">
                  <c:v>35.253525000000003</c:v>
                </c:pt>
                <c:pt idx="9766">
                  <c:v>35.217523999999997</c:v>
                </c:pt>
                <c:pt idx="9767">
                  <c:v>35.306454000000002</c:v>
                </c:pt>
                <c:pt idx="9768">
                  <c:v>35.337209999999999</c:v>
                </c:pt>
                <c:pt idx="9769">
                  <c:v>35.309075999999997</c:v>
                </c:pt>
                <c:pt idx="9770">
                  <c:v>35.296678999999997</c:v>
                </c:pt>
                <c:pt idx="9771">
                  <c:v>35.344600999999997</c:v>
                </c:pt>
                <c:pt idx="9772">
                  <c:v>35.26473</c:v>
                </c:pt>
                <c:pt idx="9773">
                  <c:v>35.301684999999999</c:v>
                </c:pt>
                <c:pt idx="9774">
                  <c:v>35.282612</c:v>
                </c:pt>
                <c:pt idx="9775">
                  <c:v>35.322904999999999</c:v>
                </c:pt>
                <c:pt idx="9776">
                  <c:v>35.409450999999997</c:v>
                </c:pt>
                <c:pt idx="9777">
                  <c:v>35.290480000000002</c:v>
                </c:pt>
                <c:pt idx="9778">
                  <c:v>35.351038000000003</c:v>
                </c:pt>
                <c:pt idx="9779">
                  <c:v>35.324334999999998</c:v>
                </c:pt>
                <c:pt idx="9780">
                  <c:v>35.260201000000002</c:v>
                </c:pt>
                <c:pt idx="9781">
                  <c:v>35.389899999999997</c:v>
                </c:pt>
                <c:pt idx="9782">
                  <c:v>35.431384999999999</c:v>
                </c:pt>
                <c:pt idx="9783">
                  <c:v>35.321711999999998</c:v>
                </c:pt>
                <c:pt idx="9784">
                  <c:v>35.298586</c:v>
                </c:pt>
                <c:pt idx="9785">
                  <c:v>35.306454000000002</c:v>
                </c:pt>
                <c:pt idx="9786">
                  <c:v>35.413504000000003</c:v>
                </c:pt>
                <c:pt idx="9787">
                  <c:v>35.380363000000003</c:v>
                </c:pt>
                <c:pt idx="9788">
                  <c:v>35.359144000000001</c:v>
                </c:pt>
                <c:pt idx="9789">
                  <c:v>35.364151</c:v>
                </c:pt>
                <c:pt idx="9790">
                  <c:v>35.278796999999997</c:v>
                </c:pt>
                <c:pt idx="9791">
                  <c:v>35.342931999999998</c:v>
                </c:pt>
                <c:pt idx="9792">
                  <c:v>35.346984999999997</c:v>
                </c:pt>
                <c:pt idx="9793">
                  <c:v>35.281897000000001</c:v>
                </c:pt>
                <c:pt idx="9794">
                  <c:v>35.335064000000003</c:v>
                </c:pt>
                <c:pt idx="9795">
                  <c:v>35.223722000000002</c:v>
                </c:pt>
                <c:pt idx="9796">
                  <c:v>35.295963</c:v>
                </c:pt>
                <c:pt idx="9797">
                  <c:v>35.356521999999998</c:v>
                </c:pt>
                <c:pt idx="9798">
                  <c:v>35.378456</c:v>
                </c:pt>
                <c:pt idx="9799">
                  <c:v>35.242080999999999</c:v>
                </c:pt>
                <c:pt idx="9800">
                  <c:v>35.299778000000003</c:v>
                </c:pt>
                <c:pt idx="9801">
                  <c:v>35.302401000000003</c:v>
                </c:pt>
                <c:pt idx="9802">
                  <c:v>35.241126999999999</c:v>
                </c:pt>
                <c:pt idx="9803">
                  <c:v>35.340547999999998</c:v>
                </c:pt>
                <c:pt idx="9804">
                  <c:v>35.373925999999997</c:v>
                </c:pt>
                <c:pt idx="9805">
                  <c:v>35.402774999999998</c:v>
                </c:pt>
                <c:pt idx="9806">
                  <c:v>35.393715</c:v>
                </c:pt>
                <c:pt idx="9807">
                  <c:v>35.320281999999999</c:v>
                </c:pt>
                <c:pt idx="9808">
                  <c:v>35.541058</c:v>
                </c:pt>
                <c:pt idx="9809">
                  <c:v>35.309075999999997</c:v>
                </c:pt>
                <c:pt idx="9810">
                  <c:v>35.336733000000002</c:v>
                </c:pt>
                <c:pt idx="9811">
                  <c:v>35.429955</c:v>
                </c:pt>
                <c:pt idx="9812">
                  <c:v>35.362243999999997</c:v>
                </c:pt>
                <c:pt idx="9813">
                  <c:v>35.311937</c:v>
                </c:pt>
                <c:pt idx="9814">
                  <c:v>35.286188000000003</c:v>
                </c:pt>
                <c:pt idx="9815">
                  <c:v>35.268545000000003</c:v>
                </c:pt>
                <c:pt idx="9816">
                  <c:v>35.344600999999997</c:v>
                </c:pt>
                <c:pt idx="9817">
                  <c:v>35.434246000000002</c:v>
                </c:pt>
                <c:pt idx="9818">
                  <c:v>35.360813</c:v>
                </c:pt>
                <c:pt idx="9819">
                  <c:v>35.288094999999998</c:v>
                </c:pt>
                <c:pt idx="9820">
                  <c:v>35.244703000000001</c:v>
                </c:pt>
                <c:pt idx="9821">
                  <c:v>35.245418999999998</c:v>
                </c:pt>
                <c:pt idx="9822">
                  <c:v>35.337687000000003</c:v>
                </c:pt>
                <c:pt idx="9823">
                  <c:v>35.394907000000003</c:v>
                </c:pt>
                <c:pt idx="9824">
                  <c:v>35.289048999999999</c:v>
                </c:pt>
                <c:pt idx="9825">
                  <c:v>35.290241000000002</c:v>
                </c:pt>
                <c:pt idx="9826">
                  <c:v>35.351038000000003</c:v>
                </c:pt>
                <c:pt idx="9827">
                  <c:v>35.308360999999998</c:v>
                </c:pt>
                <c:pt idx="9828">
                  <c:v>35.329819000000001</c:v>
                </c:pt>
                <c:pt idx="9829">
                  <c:v>35.220146</c:v>
                </c:pt>
                <c:pt idx="9830">
                  <c:v>35.279989</c:v>
                </c:pt>
                <c:pt idx="9831">
                  <c:v>35.327672999999997</c:v>
                </c:pt>
                <c:pt idx="9832">
                  <c:v>35.312652999999997</c:v>
                </c:pt>
                <c:pt idx="9833">
                  <c:v>35.272837000000003</c:v>
                </c:pt>
                <c:pt idx="9834">
                  <c:v>35.293818000000002</c:v>
                </c:pt>
                <c:pt idx="9835">
                  <c:v>35.299062999999997</c:v>
                </c:pt>
                <c:pt idx="9836">
                  <c:v>35.279511999999997</c:v>
                </c:pt>
                <c:pt idx="9837">
                  <c:v>35.257339000000002</c:v>
                </c:pt>
                <c:pt idx="9838">
                  <c:v>35.278320000000001</c:v>
                </c:pt>
                <c:pt idx="9839">
                  <c:v>35.345793</c:v>
                </c:pt>
                <c:pt idx="9840">
                  <c:v>35.393476</c:v>
                </c:pt>
                <c:pt idx="9841">
                  <c:v>35.417794999999998</c:v>
                </c:pt>
                <c:pt idx="9842">
                  <c:v>35.394907000000003</c:v>
                </c:pt>
                <c:pt idx="9843">
                  <c:v>35.356997999999997</c:v>
                </c:pt>
                <c:pt idx="9844">
                  <c:v>35.346031000000004</c:v>
                </c:pt>
                <c:pt idx="9845">
                  <c:v>35.324573999999998</c:v>
                </c:pt>
                <c:pt idx="9846">
                  <c:v>35.319566999999999</c:v>
                </c:pt>
                <c:pt idx="9847">
                  <c:v>35.285234000000003</c:v>
                </c:pt>
                <c:pt idx="9848">
                  <c:v>35.331726000000003</c:v>
                </c:pt>
                <c:pt idx="9849">
                  <c:v>35.268307</c:v>
                </c:pt>
                <c:pt idx="9850">
                  <c:v>35.301684999999999</c:v>
                </c:pt>
                <c:pt idx="9851">
                  <c:v>35.445689999999999</c:v>
                </c:pt>
                <c:pt idx="9852">
                  <c:v>35.436391999999998</c:v>
                </c:pt>
                <c:pt idx="9853">
                  <c:v>35.418987000000001</c:v>
                </c:pt>
                <c:pt idx="9854">
                  <c:v>35.449027999999998</c:v>
                </c:pt>
                <c:pt idx="9855">
                  <c:v>35.344600999999997</c:v>
                </c:pt>
                <c:pt idx="9856">
                  <c:v>35.336018000000003</c:v>
                </c:pt>
                <c:pt idx="9857">
                  <c:v>35.318851000000002</c:v>
                </c:pt>
                <c:pt idx="9858">
                  <c:v>35.338878999999999</c:v>
                </c:pt>
                <c:pt idx="9859">
                  <c:v>35.362958999999996</c:v>
                </c:pt>
                <c:pt idx="9860">
                  <c:v>35.334349000000003</c:v>
                </c:pt>
                <c:pt idx="9861">
                  <c:v>35.367249999999999</c:v>
                </c:pt>
                <c:pt idx="9862">
                  <c:v>35.301208000000003</c:v>
                </c:pt>
                <c:pt idx="9863">
                  <c:v>35.350084000000003</c:v>
                </c:pt>
                <c:pt idx="9864">
                  <c:v>35.389899999999997</c:v>
                </c:pt>
                <c:pt idx="9865">
                  <c:v>35.287857000000002</c:v>
                </c:pt>
                <c:pt idx="9866">
                  <c:v>35.311937</c:v>
                </c:pt>
                <c:pt idx="9867">
                  <c:v>35.365105</c:v>
                </c:pt>
                <c:pt idx="9868">
                  <c:v>35.322904999999999</c:v>
                </c:pt>
                <c:pt idx="9869">
                  <c:v>35.195588999999998</c:v>
                </c:pt>
                <c:pt idx="9870">
                  <c:v>35.365105</c:v>
                </c:pt>
                <c:pt idx="9871">
                  <c:v>35.209417000000002</c:v>
                </c:pt>
                <c:pt idx="9872">
                  <c:v>35.353898999999998</c:v>
                </c:pt>
                <c:pt idx="9873">
                  <c:v>35.352468000000002</c:v>
                </c:pt>
                <c:pt idx="9874">
                  <c:v>35.345793</c:v>
                </c:pt>
                <c:pt idx="9875">
                  <c:v>35.307884000000001</c:v>
                </c:pt>
                <c:pt idx="9876">
                  <c:v>35.316467000000003</c:v>
                </c:pt>
                <c:pt idx="9877">
                  <c:v>35.303592999999999</c:v>
                </c:pt>
                <c:pt idx="9878">
                  <c:v>35.286664999999999</c:v>
                </c:pt>
                <c:pt idx="9879">
                  <c:v>35.286664999999999</c:v>
                </c:pt>
                <c:pt idx="9880">
                  <c:v>35.205603000000004</c:v>
                </c:pt>
                <c:pt idx="9881">
                  <c:v>35.430669999999999</c:v>
                </c:pt>
                <c:pt idx="9882">
                  <c:v>35.313606</c:v>
                </c:pt>
                <c:pt idx="9883">
                  <c:v>35.315514</c:v>
                </c:pt>
                <c:pt idx="9884">
                  <c:v>35.290241000000002</c:v>
                </c:pt>
                <c:pt idx="9885">
                  <c:v>35.306454000000002</c:v>
                </c:pt>
                <c:pt idx="9886">
                  <c:v>35.339117000000002</c:v>
                </c:pt>
                <c:pt idx="9887">
                  <c:v>35.328150000000001</c:v>
                </c:pt>
                <c:pt idx="9888">
                  <c:v>35.387039000000001</c:v>
                </c:pt>
                <c:pt idx="9889">
                  <c:v>35.395384</c:v>
                </c:pt>
                <c:pt idx="9890">
                  <c:v>35.339832000000001</c:v>
                </c:pt>
                <c:pt idx="9891">
                  <c:v>35.311459999999997</c:v>
                </c:pt>
                <c:pt idx="9892">
                  <c:v>35.327672999999997</c:v>
                </c:pt>
                <c:pt idx="9893">
                  <c:v>35.368681000000002</c:v>
                </c:pt>
                <c:pt idx="9894">
                  <c:v>35.467385999999998</c:v>
                </c:pt>
                <c:pt idx="9895">
                  <c:v>35.327911</c:v>
                </c:pt>
                <c:pt idx="9896">
                  <c:v>35.307645999999998</c:v>
                </c:pt>
                <c:pt idx="9897">
                  <c:v>35.391568999999997</c:v>
                </c:pt>
                <c:pt idx="9898">
                  <c:v>35.253048</c:v>
                </c:pt>
                <c:pt idx="9899">
                  <c:v>35.320044000000003</c:v>
                </c:pt>
                <c:pt idx="9900">
                  <c:v>35.353898999999998</c:v>
                </c:pt>
                <c:pt idx="9901">
                  <c:v>35.325527000000001</c:v>
                </c:pt>
                <c:pt idx="9902">
                  <c:v>35.351038000000003</c:v>
                </c:pt>
                <c:pt idx="9903">
                  <c:v>35.250664</c:v>
                </c:pt>
                <c:pt idx="9904">
                  <c:v>35.355567999999998</c:v>
                </c:pt>
                <c:pt idx="9905">
                  <c:v>35.365582000000003</c:v>
                </c:pt>
                <c:pt idx="9906">
                  <c:v>35.317898</c:v>
                </c:pt>
                <c:pt idx="9907">
                  <c:v>35.317658999999999</c:v>
                </c:pt>
                <c:pt idx="9908">
                  <c:v>35.218953999999997</c:v>
                </c:pt>
                <c:pt idx="9909">
                  <c:v>35.286427000000003</c:v>
                </c:pt>
                <c:pt idx="9910">
                  <c:v>35.278081999999998</c:v>
                </c:pt>
                <c:pt idx="9911">
                  <c:v>35.320281999999999</c:v>
                </c:pt>
                <c:pt idx="9912">
                  <c:v>35.305737999999998</c:v>
                </c:pt>
                <c:pt idx="9913">
                  <c:v>35.289526000000002</c:v>
                </c:pt>
                <c:pt idx="9914">
                  <c:v>35.229205999999998</c:v>
                </c:pt>
                <c:pt idx="9915">
                  <c:v>35.262822999999997</c:v>
                </c:pt>
                <c:pt idx="9916">
                  <c:v>35.345315999999997</c:v>
                </c:pt>
                <c:pt idx="9917">
                  <c:v>35.411835000000004</c:v>
                </c:pt>
                <c:pt idx="9918">
                  <c:v>35.358666999999997</c:v>
                </c:pt>
                <c:pt idx="9919">
                  <c:v>35.295485999999997</c:v>
                </c:pt>
                <c:pt idx="9920">
                  <c:v>35.261153999999998</c:v>
                </c:pt>
                <c:pt idx="9921">
                  <c:v>35.318375000000003</c:v>
                </c:pt>
                <c:pt idx="9922">
                  <c:v>35.249471999999997</c:v>
                </c:pt>
                <c:pt idx="9923">
                  <c:v>35.310744999999997</c:v>
                </c:pt>
                <c:pt idx="9924">
                  <c:v>35.349369000000003</c:v>
                </c:pt>
                <c:pt idx="9925">
                  <c:v>35.399914000000003</c:v>
                </c:pt>
                <c:pt idx="9926">
                  <c:v>35.369157999999999</c:v>
                </c:pt>
                <c:pt idx="9927">
                  <c:v>35.240889000000003</c:v>
                </c:pt>
                <c:pt idx="9928">
                  <c:v>35.317421000000003</c:v>
                </c:pt>
                <c:pt idx="9929">
                  <c:v>35.239457999999999</c:v>
                </c:pt>
                <c:pt idx="9930">
                  <c:v>35.354852999999999</c:v>
                </c:pt>
                <c:pt idx="9931">
                  <c:v>35.406590000000001</c:v>
                </c:pt>
                <c:pt idx="9932">
                  <c:v>35.397053</c:v>
                </c:pt>
                <c:pt idx="9933">
                  <c:v>35.344839</c:v>
                </c:pt>
                <c:pt idx="9934">
                  <c:v>35.355806000000001</c:v>
                </c:pt>
                <c:pt idx="9935">
                  <c:v>35.263061999999998</c:v>
                </c:pt>
                <c:pt idx="9936">
                  <c:v>35.396099</c:v>
                </c:pt>
                <c:pt idx="9937">
                  <c:v>35.306930999999999</c:v>
                </c:pt>
                <c:pt idx="9938">
                  <c:v>35.409211999999997</c:v>
                </c:pt>
                <c:pt idx="9939">
                  <c:v>35.295248000000001</c:v>
                </c:pt>
                <c:pt idx="9940">
                  <c:v>35.405397000000001</c:v>
                </c:pt>
                <c:pt idx="9941">
                  <c:v>35.343170000000001</c:v>
                </c:pt>
                <c:pt idx="9942">
                  <c:v>35.446643999999999</c:v>
                </c:pt>
                <c:pt idx="9943">
                  <c:v>35.406827999999997</c:v>
                </c:pt>
                <c:pt idx="9944">
                  <c:v>35.311937</c:v>
                </c:pt>
                <c:pt idx="9945">
                  <c:v>35.300493000000003</c:v>
                </c:pt>
                <c:pt idx="9946">
                  <c:v>35.290241000000002</c:v>
                </c:pt>
                <c:pt idx="9947">
                  <c:v>35.327435000000001</c:v>
                </c:pt>
                <c:pt idx="9948">
                  <c:v>35.386085999999999</c:v>
                </c:pt>
                <c:pt idx="9949">
                  <c:v>35.396099</c:v>
                </c:pt>
                <c:pt idx="9950">
                  <c:v>35.307645999999998</c:v>
                </c:pt>
                <c:pt idx="9951">
                  <c:v>35.245894999999997</c:v>
                </c:pt>
                <c:pt idx="9952">
                  <c:v>35.429715999999999</c:v>
                </c:pt>
                <c:pt idx="9953">
                  <c:v>35.428761999999999</c:v>
                </c:pt>
                <c:pt idx="9954">
                  <c:v>35.358190999999998</c:v>
                </c:pt>
                <c:pt idx="9955">
                  <c:v>35.367012000000003</c:v>
                </c:pt>
                <c:pt idx="9956">
                  <c:v>35.310268000000001</c:v>
                </c:pt>
                <c:pt idx="9957">
                  <c:v>35.532474999999998</c:v>
                </c:pt>
                <c:pt idx="9958">
                  <c:v>35.448790000000002</c:v>
                </c:pt>
                <c:pt idx="9959">
                  <c:v>35.482883000000001</c:v>
                </c:pt>
                <c:pt idx="9960">
                  <c:v>35.440444999999997</c:v>
                </c:pt>
                <c:pt idx="9961">
                  <c:v>35.492896999999999</c:v>
                </c:pt>
                <c:pt idx="9962">
                  <c:v>35.490751000000003</c:v>
                </c:pt>
                <c:pt idx="9963">
                  <c:v>35.507679000000003</c:v>
                </c:pt>
                <c:pt idx="9964">
                  <c:v>35.463810000000002</c:v>
                </c:pt>
                <c:pt idx="9965">
                  <c:v>35.495280999999999</c:v>
                </c:pt>
                <c:pt idx="9966">
                  <c:v>35.538435</c:v>
                </c:pt>
                <c:pt idx="9967">
                  <c:v>35.587311</c:v>
                </c:pt>
                <c:pt idx="9968">
                  <c:v>35.482644999999998</c:v>
                </c:pt>
                <c:pt idx="9969">
                  <c:v>35.448551000000002</c:v>
                </c:pt>
                <c:pt idx="9970">
                  <c:v>35.421132999999998</c:v>
                </c:pt>
                <c:pt idx="9971">
                  <c:v>35.458326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2E-421D-832D-3E728056DC60}"/>
            </c:ext>
          </c:extLst>
        </c:ser>
        <c:ser>
          <c:idx val="3"/>
          <c:order val="3"/>
          <c:tx>
            <c:strRef>
              <c:f>'decoding-0.5B'!$E$1</c:f>
              <c:strCache>
                <c:ptCount val="1"/>
                <c:pt idx="0">
                  <c:v>q3_k_m.gguf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'decoding-0.5B'!$E$5:$E$9976</c:f>
              <c:numCache>
                <c:formatCode>General</c:formatCode>
                <c:ptCount val="9972"/>
                <c:pt idx="0">
                  <c:v>26.539563999999999</c:v>
                </c:pt>
                <c:pt idx="1">
                  <c:v>26.439427999999999</c:v>
                </c:pt>
                <c:pt idx="2">
                  <c:v>26.426314999999999</c:v>
                </c:pt>
                <c:pt idx="3">
                  <c:v>26.402950000000001</c:v>
                </c:pt>
                <c:pt idx="4">
                  <c:v>26.533127</c:v>
                </c:pt>
                <c:pt idx="5">
                  <c:v>26.582478999999999</c:v>
                </c:pt>
                <c:pt idx="6">
                  <c:v>26.545048000000001</c:v>
                </c:pt>
                <c:pt idx="7">
                  <c:v>26.507615999999999</c:v>
                </c:pt>
                <c:pt idx="8">
                  <c:v>26.586532999999999</c:v>
                </c:pt>
                <c:pt idx="9">
                  <c:v>26.484966</c:v>
                </c:pt>
                <c:pt idx="10">
                  <c:v>26.524066999999999</c:v>
                </c:pt>
                <c:pt idx="11">
                  <c:v>26.520014</c:v>
                </c:pt>
                <c:pt idx="12">
                  <c:v>26.542902000000002</c:v>
                </c:pt>
                <c:pt idx="13">
                  <c:v>26.640892000000001</c:v>
                </c:pt>
                <c:pt idx="14">
                  <c:v>26.687145000000001</c:v>
                </c:pt>
                <c:pt idx="15">
                  <c:v>26.443004999999999</c:v>
                </c:pt>
                <c:pt idx="16">
                  <c:v>26.495456999999998</c:v>
                </c:pt>
                <c:pt idx="17">
                  <c:v>26.436329000000001</c:v>
                </c:pt>
                <c:pt idx="18">
                  <c:v>26.408194999999999</c:v>
                </c:pt>
                <c:pt idx="19">
                  <c:v>26.436329000000001</c:v>
                </c:pt>
                <c:pt idx="20">
                  <c:v>26.413440999999999</c:v>
                </c:pt>
                <c:pt idx="21">
                  <c:v>26.425362</c:v>
                </c:pt>
                <c:pt idx="22">
                  <c:v>26.502132</c:v>
                </c:pt>
                <c:pt idx="23">
                  <c:v>26.516676</c:v>
                </c:pt>
                <c:pt idx="24">
                  <c:v>26.441573999999999</c:v>
                </c:pt>
                <c:pt idx="25">
                  <c:v>26.50094</c:v>
                </c:pt>
                <c:pt idx="26">
                  <c:v>26.418209000000001</c:v>
                </c:pt>
                <c:pt idx="27">
                  <c:v>26.472329999999999</c:v>
                </c:pt>
                <c:pt idx="28">
                  <c:v>26.620626000000001</c:v>
                </c:pt>
                <c:pt idx="29">
                  <c:v>26.540517999999999</c:v>
                </c:pt>
                <c:pt idx="30">
                  <c:v>26.495695000000001</c:v>
                </c:pt>
                <c:pt idx="31">
                  <c:v>26.477336999999999</c:v>
                </c:pt>
                <c:pt idx="32">
                  <c:v>26.484728</c:v>
                </c:pt>
                <c:pt idx="33">
                  <c:v>26.457070999999999</c:v>
                </c:pt>
                <c:pt idx="34">
                  <c:v>26.577234000000001</c:v>
                </c:pt>
                <c:pt idx="35">
                  <c:v>26.531696</c:v>
                </c:pt>
                <c:pt idx="36">
                  <c:v>26.542663999999998</c:v>
                </c:pt>
                <c:pt idx="37">
                  <c:v>26.481628000000001</c:v>
                </c:pt>
                <c:pt idx="38">
                  <c:v>26.567698</c:v>
                </c:pt>
                <c:pt idx="39">
                  <c:v>26.543617000000001</c:v>
                </c:pt>
                <c:pt idx="40">
                  <c:v>26.532173</c:v>
                </c:pt>
                <c:pt idx="41">
                  <c:v>26.520966999999999</c:v>
                </c:pt>
                <c:pt idx="42">
                  <c:v>26.504517</c:v>
                </c:pt>
                <c:pt idx="43">
                  <c:v>26.485682000000001</c:v>
                </c:pt>
                <c:pt idx="44">
                  <c:v>26.459931999999998</c:v>
                </c:pt>
                <c:pt idx="45">
                  <c:v>26.507853999999998</c:v>
                </c:pt>
                <c:pt idx="46">
                  <c:v>26.493549000000002</c:v>
                </c:pt>
                <c:pt idx="47">
                  <c:v>26.479244000000001</c:v>
                </c:pt>
                <c:pt idx="48">
                  <c:v>26.564360000000001</c:v>
                </c:pt>
                <c:pt idx="49">
                  <c:v>26.543856000000002</c:v>
                </c:pt>
                <c:pt idx="50">
                  <c:v>26.638508000000002</c:v>
                </c:pt>
                <c:pt idx="51">
                  <c:v>26.51</c:v>
                </c:pt>
                <c:pt idx="52">
                  <c:v>26.524066999999999</c:v>
                </c:pt>
                <c:pt idx="53">
                  <c:v>26.526451000000002</c:v>
                </c:pt>
                <c:pt idx="54">
                  <c:v>26.486874</c:v>
                </c:pt>
                <c:pt idx="55">
                  <c:v>26.45731</c:v>
                </c:pt>
                <c:pt idx="56">
                  <c:v>26.526928000000002</c:v>
                </c:pt>
                <c:pt idx="57">
                  <c:v>26.495695000000001</c:v>
                </c:pt>
                <c:pt idx="58">
                  <c:v>26.509046999999999</c:v>
                </c:pt>
                <c:pt idx="59">
                  <c:v>26.529789000000001</c:v>
                </c:pt>
                <c:pt idx="60">
                  <c:v>26.523589999999999</c:v>
                </c:pt>
                <c:pt idx="61">
                  <c:v>26.532888</c:v>
                </c:pt>
                <c:pt idx="62">
                  <c:v>26.540755999999998</c:v>
                </c:pt>
                <c:pt idx="63">
                  <c:v>26.483774</c:v>
                </c:pt>
                <c:pt idx="64">
                  <c:v>26.496649000000001</c:v>
                </c:pt>
                <c:pt idx="65">
                  <c:v>26.472569</c:v>
                </c:pt>
                <c:pt idx="66">
                  <c:v>26.504517</c:v>
                </c:pt>
                <c:pt idx="67">
                  <c:v>26.479721000000001</c:v>
                </c:pt>
                <c:pt idx="68">
                  <c:v>26.493310999999999</c:v>
                </c:pt>
                <c:pt idx="69">
                  <c:v>26.479244000000001</c:v>
                </c:pt>
                <c:pt idx="70">
                  <c:v>26.486635</c:v>
                </c:pt>
                <c:pt idx="71">
                  <c:v>26.504277999999999</c:v>
                </c:pt>
                <c:pt idx="72">
                  <c:v>26.554822999999999</c:v>
                </c:pt>
                <c:pt idx="73">
                  <c:v>26.501417</c:v>
                </c:pt>
                <c:pt idx="74">
                  <c:v>26.503086</c:v>
                </c:pt>
                <c:pt idx="75">
                  <c:v>26.515722</c:v>
                </c:pt>
                <c:pt idx="76">
                  <c:v>26.502371</c:v>
                </c:pt>
                <c:pt idx="77">
                  <c:v>26.494980000000002</c:v>
                </c:pt>
                <c:pt idx="78">
                  <c:v>26.518345</c:v>
                </c:pt>
                <c:pt idx="79">
                  <c:v>26.546001</c:v>
                </c:pt>
                <c:pt idx="80">
                  <c:v>26.510477000000002</c:v>
                </c:pt>
                <c:pt idx="81">
                  <c:v>26.507853999999998</c:v>
                </c:pt>
                <c:pt idx="82">
                  <c:v>26.519774999999999</c:v>
                </c:pt>
                <c:pt idx="83">
                  <c:v>26.618480999999999</c:v>
                </c:pt>
                <c:pt idx="84">
                  <c:v>26.551007999999999</c:v>
                </c:pt>
                <c:pt idx="85">
                  <c:v>26.519299</c:v>
                </c:pt>
                <c:pt idx="86">
                  <c:v>26.885270999999999</c:v>
                </c:pt>
                <c:pt idx="87">
                  <c:v>26.801109</c:v>
                </c:pt>
                <c:pt idx="88">
                  <c:v>26.611328</c:v>
                </c:pt>
                <c:pt idx="89">
                  <c:v>26.533365</c:v>
                </c:pt>
                <c:pt idx="90">
                  <c:v>26.579857000000001</c:v>
                </c:pt>
                <c:pt idx="91">
                  <c:v>26.550530999999999</c:v>
                </c:pt>
                <c:pt idx="92">
                  <c:v>26.523589999999999</c:v>
                </c:pt>
                <c:pt idx="93">
                  <c:v>26.643038000000001</c:v>
                </c:pt>
                <c:pt idx="94">
                  <c:v>26.473761</c:v>
                </c:pt>
                <c:pt idx="95">
                  <c:v>26.608229000000001</c:v>
                </c:pt>
                <c:pt idx="96">
                  <c:v>26.571511999999998</c:v>
                </c:pt>
                <c:pt idx="97">
                  <c:v>26.571988999999999</c:v>
                </c:pt>
                <c:pt idx="98">
                  <c:v>26.560307000000002</c:v>
                </c:pt>
                <c:pt idx="99">
                  <c:v>26.533127</c:v>
                </c:pt>
                <c:pt idx="100">
                  <c:v>26.546001</c:v>
                </c:pt>
                <c:pt idx="101">
                  <c:v>26.54767</c:v>
                </c:pt>
                <c:pt idx="102">
                  <c:v>26.509046999999999</c:v>
                </c:pt>
                <c:pt idx="103">
                  <c:v>26.453257000000001</c:v>
                </c:pt>
                <c:pt idx="104">
                  <c:v>26.559830000000002</c:v>
                </c:pt>
                <c:pt idx="105">
                  <c:v>26.521682999999999</c:v>
                </c:pt>
                <c:pt idx="106">
                  <c:v>26.551007999999999</c:v>
                </c:pt>
                <c:pt idx="107">
                  <c:v>26.529074000000001</c:v>
                </c:pt>
                <c:pt idx="108">
                  <c:v>26.504277999999999</c:v>
                </c:pt>
                <c:pt idx="109">
                  <c:v>26.511907999999998</c:v>
                </c:pt>
                <c:pt idx="110">
                  <c:v>26.512384000000001</c:v>
                </c:pt>
                <c:pt idx="111">
                  <c:v>26.474713999999999</c:v>
                </c:pt>
                <c:pt idx="112">
                  <c:v>26.549578</c:v>
                </c:pt>
                <c:pt idx="113">
                  <c:v>26.488780999999999</c:v>
                </c:pt>
                <c:pt idx="114">
                  <c:v>26.554584999999999</c:v>
                </c:pt>
                <c:pt idx="115">
                  <c:v>26.548624</c:v>
                </c:pt>
                <c:pt idx="116">
                  <c:v>26.483297</c:v>
                </c:pt>
                <c:pt idx="117">
                  <c:v>26.501417</c:v>
                </c:pt>
                <c:pt idx="118">
                  <c:v>26.518345</c:v>
                </c:pt>
                <c:pt idx="119">
                  <c:v>26.571511999999998</c:v>
                </c:pt>
                <c:pt idx="120">
                  <c:v>26.550055</c:v>
                </c:pt>
                <c:pt idx="121">
                  <c:v>26.558637999999998</c:v>
                </c:pt>
                <c:pt idx="122">
                  <c:v>26.543617000000001</c:v>
                </c:pt>
                <c:pt idx="123">
                  <c:v>26.506186</c:v>
                </c:pt>
                <c:pt idx="124">
                  <c:v>26.457547999999999</c:v>
                </c:pt>
                <c:pt idx="125">
                  <c:v>26.561260000000001</c:v>
                </c:pt>
                <c:pt idx="126">
                  <c:v>26.488543</c:v>
                </c:pt>
                <c:pt idx="127">
                  <c:v>26.455164</c:v>
                </c:pt>
                <c:pt idx="128">
                  <c:v>26.557683999999998</c:v>
                </c:pt>
                <c:pt idx="129">
                  <c:v>26.535748999999999</c:v>
                </c:pt>
                <c:pt idx="130">
                  <c:v>26.460885999999999</c:v>
                </c:pt>
                <c:pt idx="131">
                  <c:v>26.511431000000002</c:v>
                </c:pt>
                <c:pt idx="132">
                  <c:v>26.497126000000002</c:v>
                </c:pt>
                <c:pt idx="133">
                  <c:v>26.516676</c:v>
                </c:pt>
                <c:pt idx="134">
                  <c:v>26.482105000000001</c:v>
                </c:pt>
                <c:pt idx="135">
                  <c:v>26.472329999999999</c:v>
                </c:pt>
                <c:pt idx="136">
                  <c:v>26.489018999999999</c:v>
                </c:pt>
                <c:pt idx="137">
                  <c:v>26.609659000000001</c:v>
                </c:pt>
                <c:pt idx="138">
                  <c:v>26.537179999999999</c:v>
                </c:pt>
                <c:pt idx="139">
                  <c:v>26.473044999999999</c:v>
                </c:pt>
                <c:pt idx="140">
                  <c:v>26.499271</c:v>
                </c:pt>
                <c:pt idx="141">
                  <c:v>26.466608000000001</c:v>
                </c:pt>
                <c:pt idx="142">
                  <c:v>26.514053000000001</c:v>
                </c:pt>
                <c:pt idx="143">
                  <c:v>26.487589</c:v>
                </c:pt>
                <c:pt idx="144">
                  <c:v>26.549578</c:v>
                </c:pt>
                <c:pt idx="145">
                  <c:v>26.609659000000001</c:v>
                </c:pt>
                <c:pt idx="146">
                  <c:v>26.500225</c:v>
                </c:pt>
                <c:pt idx="147">
                  <c:v>26.527882000000002</c:v>
                </c:pt>
                <c:pt idx="148">
                  <c:v>26.530743000000001</c:v>
                </c:pt>
                <c:pt idx="149">
                  <c:v>26.543856000000002</c:v>
                </c:pt>
                <c:pt idx="150">
                  <c:v>26.456118</c:v>
                </c:pt>
                <c:pt idx="151">
                  <c:v>26.510238999999999</c:v>
                </c:pt>
                <c:pt idx="152">
                  <c:v>26.62921</c:v>
                </c:pt>
                <c:pt idx="153">
                  <c:v>26.537179999999999</c:v>
                </c:pt>
                <c:pt idx="154">
                  <c:v>26.547909000000001</c:v>
                </c:pt>
                <c:pt idx="155">
                  <c:v>26.504992999999999</c:v>
                </c:pt>
                <c:pt idx="156">
                  <c:v>26.530743000000001</c:v>
                </c:pt>
                <c:pt idx="157">
                  <c:v>26.530981000000001</c:v>
                </c:pt>
                <c:pt idx="158">
                  <c:v>26.510954000000002</c:v>
                </c:pt>
                <c:pt idx="159">
                  <c:v>26.562214000000001</c:v>
                </c:pt>
                <c:pt idx="160">
                  <c:v>26.518822</c:v>
                </c:pt>
                <c:pt idx="161">
                  <c:v>26.428937999999999</c:v>
                </c:pt>
                <c:pt idx="162">
                  <c:v>26.474475999999999</c:v>
                </c:pt>
                <c:pt idx="163">
                  <c:v>26.468992</c:v>
                </c:pt>
                <c:pt idx="164">
                  <c:v>26.605129000000002</c:v>
                </c:pt>
                <c:pt idx="165">
                  <c:v>26.516676</c:v>
                </c:pt>
                <c:pt idx="166">
                  <c:v>26.547432000000001</c:v>
                </c:pt>
                <c:pt idx="167">
                  <c:v>26.547909000000001</c:v>
                </c:pt>
                <c:pt idx="168">
                  <c:v>26.516676</c:v>
                </c:pt>
                <c:pt idx="169">
                  <c:v>26.494741000000001</c:v>
                </c:pt>
                <c:pt idx="170">
                  <c:v>26.541709999999998</c:v>
                </c:pt>
                <c:pt idx="171">
                  <c:v>26.499033000000001</c:v>
                </c:pt>
                <c:pt idx="172">
                  <c:v>26.471615</c:v>
                </c:pt>
                <c:pt idx="173">
                  <c:v>26.674509</c:v>
                </c:pt>
                <c:pt idx="174">
                  <c:v>26.493787999999999</c:v>
                </c:pt>
                <c:pt idx="175">
                  <c:v>26.547909000000001</c:v>
                </c:pt>
                <c:pt idx="176">
                  <c:v>26.562214000000001</c:v>
                </c:pt>
                <c:pt idx="177">
                  <c:v>26.521920999999999</c:v>
                </c:pt>
                <c:pt idx="178">
                  <c:v>26.556968999999999</c:v>
                </c:pt>
                <c:pt idx="179">
                  <c:v>26.516676</c:v>
                </c:pt>
                <c:pt idx="180">
                  <c:v>26.515722</c:v>
                </c:pt>
                <c:pt idx="181">
                  <c:v>26.416778999999998</c:v>
                </c:pt>
                <c:pt idx="182">
                  <c:v>26.464224000000002</c:v>
                </c:pt>
                <c:pt idx="183">
                  <c:v>26.474952999999999</c:v>
                </c:pt>
                <c:pt idx="184">
                  <c:v>26.472329999999999</c:v>
                </c:pt>
                <c:pt idx="185">
                  <c:v>26.491164999999999</c:v>
                </c:pt>
                <c:pt idx="186">
                  <c:v>26.477575000000002</c:v>
                </c:pt>
                <c:pt idx="187">
                  <c:v>26.578188000000001</c:v>
                </c:pt>
                <c:pt idx="188">
                  <c:v>26.484966</c:v>
                </c:pt>
                <c:pt idx="189">
                  <c:v>26.501656000000001</c:v>
                </c:pt>
                <c:pt idx="190">
                  <c:v>26.575088999999998</c:v>
                </c:pt>
                <c:pt idx="191">
                  <c:v>26.576996000000001</c:v>
                </c:pt>
                <c:pt idx="192">
                  <c:v>26.590585999999998</c:v>
                </c:pt>
                <c:pt idx="193">
                  <c:v>26.526928000000002</c:v>
                </c:pt>
                <c:pt idx="194">
                  <c:v>26.816368000000001</c:v>
                </c:pt>
                <c:pt idx="195">
                  <c:v>26.529789000000001</c:v>
                </c:pt>
                <c:pt idx="196">
                  <c:v>26.583909999999999</c:v>
                </c:pt>
                <c:pt idx="197">
                  <c:v>26.525020999999999</c:v>
                </c:pt>
                <c:pt idx="198">
                  <c:v>26.551962</c:v>
                </c:pt>
                <c:pt idx="199">
                  <c:v>26.496410000000001</c:v>
                </c:pt>
                <c:pt idx="200">
                  <c:v>26.535988</c:v>
                </c:pt>
                <c:pt idx="201">
                  <c:v>26.572227000000002</c:v>
                </c:pt>
                <c:pt idx="202">
                  <c:v>26.559830000000002</c:v>
                </c:pt>
                <c:pt idx="203">
                  <c:v>26.575088999999998</c:v>
                </c:pt>
                <c:pt idx="204">
                  <c:v>26.549578</c:v>
                </c:pt>
                <c:pt idx="205">
                  <c:v>26.520251999999999</c:v>
                </c:pt>
                <c:pt idx="206">
                  <c:v>26.524304999999998</c:v>
                </c:pt>
                <c:pt idx="207">
                  <c:v>26.511669000000001</c:v>
                </c:pt>
                <c:pt idx="208">
                  <c:v>26.589870000000001</c:v>
                </c:pt>
                <c:pt idx="209">
                  <c:v>26.479959000000001</c:v>
                </c:pt>
                <c:pt idx="210">
                  <c:v>26.609421000000001</c:v>
                </c:pt>
                <c:pt idx="211">
                  <c:v>26.56889</c:v>
                </c:pt>
                <c:pt idx="212">
                  <c:v>26.582241</c:v>
                </c:pt>
                <c:pt idx="213">
                  <c:v>26.527882000000002</c:v>
                </c:pt>
                <c:pt idx="214">
                  <c:v>26.551962</c:v>
                </c:pt>
                <c:pt idx="215">
                  <c:v>26.480913000000001</c:v>
                </c:pt>
                <c:pt idx="216">
                  <c:v>26.505946999999999</c:v>
                </c:pt>
                <c:pt idx="217">
                  <c:v>26.603221999999999</c:v>
                </c:pt>
                <c:pt idx="218">
                  <c:v>26.527405000000002</c:v>
                </c:pt>
                <c:pt idx="219">
                  <c:v>26.525735999999998</c:v>
                </c:pt>
                <c:pt idx="220">
                  <c:v>26.556968999999999</c:v>
                </c:pt>
                <c:pt idx="221">
                  <c:v>26.586293999999999</c:v>
                </c:pt>
                <c:pt idx="222">
                  <c:v>26.553868999999999</c:v>
                </c:pt>
                <c:pt idx="223">
                  <c:v>26.550293</c:v>
                </c:pt>
                <c:pt idx="224">
                  <c:v>26.552439</c:v>
                </c:pt>
                <c:pt idx="225">
                  <c:v>26.583432999999999</c:v>
                </c:pt>
                <c:pt idx="226">
                  <c:v>26.622057000000002</c:v>
                </c:pt>
                <c:pt idx="227">
                  <c:v>26.569365999999999</c:v>
                </c:pt>
                <c:pt idx="228">
                  <c:v>26.588439999999999</c:v>
                </c:pt>
                <c:pt idx="229">
                  <c:v>26.778936000000002</c:v>
                </c:pt>
                <c:pt idx="230">
                  <c:v>26.784420000000001</c:v>
                </c:pt>
                <c:pt idx="231">
                  <c:v>26.884793999999999</c:v>
                </c:pt>
                <c:pt idx="232">
                  <c:v>26.858091000000002</c:v>
                </c:pt>
                <c:pt idx="233">
                  <c:v>26.830673000000001</c:v>
                </c:pt>
                <c:pt idx="234">
                  <c:v>26.812076999999999</c:v>
                </c:pt>
                <c:pt idx="235">
                  <c:v>26.825665999999998</c:v>
                </c:pt>
                <c:pt idx="236">
                  <c:v>26.843070999999998</c:v>
                </c:pt>
                <c:pt idx="237">
                  <c:v>26.870011999999999</c:v>
                </c:pt>
                <c:pt idx="238">
                  <c:v>26.866198000000001</c:v>
                </c:pt>
                <c:pt idx="239">
                  <c:v>26.875734000000001</c:v>
                </c:pt>
                <c:pt idx="240">
                  <c:v>26.832342000000001</c:v>
                </c:pt>
                <c:pt idx="241">
                  <c:v>26.847601000000001</c:v>
                </c:pt>
                <c:pt idx="242">
                  <c:v>26.788712</c:v>
                </c:pt>
                <c:pt idx="243">
                  <c:v>26.877642000000002</c:v>
                </c:pt>
                <c:pt idx="244">
                  <c:v>26.840686999999999</c:v>
                </c:pt>
                <c:pt idx="245">
                  <c:v>26.793717999999998</c:v>
                </c:pt>
                <c:pt idx="246">
                  <c:v>26.871919999999999</c:v>
                </c:pt>
                <c:pt idx="247">
                  <c:v>26.811599999999999</c:v>
                </c:pt>
                <c:pt idx="248">
                  <c:v>26.842116999999998</c:v>
                </c:pt>
                <c:pt idx="249">
                  <c:v>26.793002999999999</c:v>
                </c:pt>
                <c:pt idx="250">
                  <c:v>26.852608</c:v>
                </c:pt>
                <c:pt idx="251">
                  <c:v>26.822804999999999</c:v>
                </c:pt>
                <c:pt idx="252">
                  <c:v>26.820421</c:v>
                </c:pt>
                <c:pt idx="253">
                  <c:v>26.768923000000001</c:v>
                </c:pt>
                <c:pt idx="254">
                  <c:v>26.802301</c:v>
                </c:pt>
                <c:pt idx="255">
                  <c:v>26.827812000000002</c:v>
                </c:pt>
                <c:pt idx="256">
                  <c:v>26.794910000000002</c:v>
                </c:pt>
                <c:pt idx="257">
                  <c:v>26.778459999999999</c:v>
                </c:pt>
                <c:pt idx="258">
                  <c:v>26.902436999999999</c:v>
                </c:pt>
                <c:pt idx="259">
                  <c:v>26.828050999999999</c:v>
                </c:pt>
                <c:pt idx="260">
                  <c:v>26.837586999999999</c:v>
                </c:pt>
                <c:pt idx="261">
                  <c:v>26.913404</c:v>
                </c:pt>
                <c:pt idx="262">
                  <c:v>26.804209</c:v>
                </c:pt>
                <c:pt idx="263">
                  <c:v>26.808261999999999</c:v>
                </c:pt>
                <c:pt idx="264">
                  <c:v>26.782036000000002</c:v>
                </c:pt>
                <c:pt idx="265">
                  <c:v>26.807784999999999</c:v>
                </c:pt>
                <c:pt idx="266">
                  <c:v>26.775836999999999</c:v>
                </c:pt>
                <c:pt idx="267">
                  <c:v>26.789427</c:v>
                </c:pt>
                <c:pt idx="268">
                  <c:v>26.834011</c:v>
                </c:pt>
                <c:pt idx="269">
                  <c:v>26.841163999999999</c:v>
                </c:pt>
                <c:pt idx="270">
                  <c:v>26.850939</c:v>
                </c:pt>
                <c:pt idx="271">
                  <c:v>26.790619</c:v>
                </c:pt>
                <c:pt idx="272">
                  <c:v>26.812792000000002</c:v>
                </c:pt>
                <c:pt idx="273">
                  <c:v>26.798964000000002</c:v>
                </c:pt>
                <c:pt idx="274">
                  <c:v>26.786566000000001</c:v>
                </c:pt>
                <c:pt idx="275">
                  <c:v>26.782513000000002</c:v>
                </c:pt>
                <c:pt idx="276">
                  <c:v>26.810645999999998</c:v>
                </c:pt>
                <c:pt idx="277">
                  <c:v>26.811122999999998</c:v>
                </c:pt>
                <c:pt idx="278">
                  <c:v>26.769161</c:v>
                </c:pt>
                <c:pt idx="279">
                  <c:v>26.796579000000001</c:v>
                </c:pt>
                <c:pt idx="280">
                  <c:v>26.874780999999999</c:v>
                </c:pt>
                <c:pt idx="281">
                  <c:v>26.859998999999998</c:v>
                </c:pt>
                <c:pt idx="282">
                  <c:v>26.834011</c:v>
                </c:pt>
                <c:pt idx="283">
                  <c:v>26.808499999999999</c:v>
                </c:pt>
                <c:pt idx="284">
                  <c:v>26.869774</c:v>
                </c:pt>
                <c:pt idx="285">
                  <c:v>26.866913</c:v>
                </c:pt>
                <c:pt idx="286">
                  <c:v>26.841401999999999</c:v>
                </c:pt>
                <c:pt idx="287">
                  <c:v>26.870011999999999</c:v>
                </c:pt>
                <c:pt idx="288">
                  <c:v>26.817322000000001</c:v>
                </c:pt>
                <c:pt idx="289">
                  <c:v>26.776790999999999</c:v>
                </c:pt>
                <c:pt idx="290">
                  <c:v>26.760577999999999</c:v>
                </c:pt>
                <c:pt idx="291">
                  <c:v>26.796341000000002</c:v>
                </c:pt>
                <c:pt idx="292">
                  <c:v>26.774405999999999</c:v>
                </c:pt>
                <c:pt idx="293">
                  <c:v>26.894569000000001</c:v>
                </c:pt>
                <c:pt idx="294">
                  <c:v>26.824712999999999</c:v>
                </c:pt>
                <c:pt idx="295">
                  <c:v>26.864052000000001</c:v>
                </c:pt>
                <c:pt idx="296">
                  <c:v>26.847363000000001</c:v>
                </c:pt>
                <c:pt idx="297">
                  <c:v>26.871919999999999</c:v>
                </c:pt>
                <c:pt idx="298">
                  <c:v>26.904582999999999</c:v>
                </c:pt>
                <c:pt idx="299">
                  <c:v>26.841401999999999</c:v>
                </c:pt>
                <c:pt idx="300">
                  <c:v>26.801586</c:v>
                </c:pt>
                <c:pt idx="301">
                  <c:v>26.798725000000001</c:v>
                </c:pt>
                <c:pt idx="302">
                  <c:v>26.775599</c:v>
                </c:pt>
                <c:pt idx="303">
                  <c:v>26.824235999999999</c:v>
                </c:pt>
                <c:pt idx="304">
                  <c:v>26.791096</c:v>
                </c:pt>
                <c:pt idx="305">
                  <c:v>26.834965</c:v>
                </c:pt>
                <c:pt idx="306">
                  <c:v>26.876926000000001</c:v>
                </c:pt>
                <c:pt idx="307">
                  <c:v>27.019739000000001</c:v>
                </c:pt>
                <c:pt idx="308">
                  <c:v>26.921510999999999</c:v>
                </c:pt>
                <c:pt idx="309">
                  <c:v>26.868582</c:v>
                </c:pt>
                <c:pt idx="310">
                  <c:v>26.860475999999998</c:v>
                </c:pt>
                <c:pt idx="311">
                  <c:v>26.817322000000001</c:v>
                </c:pt>
                <c:pt idx="312">
                  <c:v>26.832342000000001</c:v>
                </c:pt>
                <c:pt idx="313">
                  <c:v>26.855706999999999</c:v>
                </c:pt>
                <c:pt idx="314">
                  <c:v>26.876449999999998</c:v>
                </c:pt>
                <c:pt idx="315">
                  <c:v>26.783705000000001</c:v>
                </c:pt>
                <c:pt idx="316">
                  <c:v>26.884793999999999</c:v>
                </c:pt>
                <c:pt idx="317">
                  <c:v>26.818991</c:v>
                </c:pt>
                <c:pt idx="318">
                  <c:v>26.925802000000001</c:v>
                </c:pt>
                <c:pt idx="319">
                  <c:v>26.813030000000001</c:v>
                </c:pt>
                <c:pt idx="320">
                  <c:v>26.801109</c:v>
                </c:pt>
                <c:pt idx="321">
                  <c:v>26.801109</c:v>
                </c:pt>
                <c:pt idx="322">
                  <c:v>26.747464999999998</c:v>
                </c:pt>
                <c:pt idx="323">
                  <c:v>26.748180000000001</c:v>
                </c:pt>
                <c:pt idx="324">
                  <c:v>26.821135999999999</c:v>
                </c:pt>
                <c:pt idx="325">
                  <c:v>26.787758</c:v>
                </c:pt>
                <c:pt idx="326">
                  <c:v>26.786804</c:v>
                </c:pt>
                <c:pt idx="327">
                  <c:v>26.727675999999999</c:v>
                </c:pt>
                <c:pt idx="328">
                  <c:v>26.767015000000001</c:v>
                </c:pt>
                <c:pt idx="329">
                  <c:v>26.775122</c:v>
                </c:pt>
                <c:pt idx="330">
                  <c:v>26.723862</c:v>
                </c:pt>
                <c:pt idx="331">
                  <c:v>26.777982999999999</c:v>
                </c:pt>
                <c:pt idx="332">
                  <c:v>26.756048</c:v>
                </c:pt>
                <c:pt idx="333">
                  <c:v>26.690722000000001</c:v>
                </c:pt>
                <c:pt idx="334">
                  <c:v>26.674271000000001</c:v>
                </c:pt>
                <c:pt idx="335">
                  <c:v>26.780843999999998</c:v>
                </c:pt>
                <c:pt idx="336">
                  <c:v>26.734829000000001</c:v>
                </c:pt>
                <c:pt idx="337">
                  <c:v>26.754856</c:v>
                </c:pt>
                <c:pt idx="338">
                  <c:v>26.723862</c:v>
                </c:pt>
                <c:pt idx="339">
                  <c:v>26.710032999999999</c:v>
                </c:pt>
                <c:pt idx="340">
                  <c:v>26.766300000000001</c:v>
                </c:pt>
                <c:pt idx="341">
                  <c:v>26.877880000000001</c:v>
                </c:pt>
                <c:pt idx="342">
                  <c:v>26.870728</c:v>
                </c:pt>
                <c:pt idx="343">
                  <c:v>26.833534</c:v>
                </c:pt>
                <c:pt idx="344">
                  <c:v>26.803255</c:v>
                </c:pt>
                <c:pt idx="345">
                  <c:v>26.738405</c:v>
                </c:pt>
                <c:pt idx="346">
                  <c:v>26.804447</c:v>
                </c:pt>
                <c:pt idx="347">
                  <c:v>26.805878</c:v>
                </c:pt>
                <c:pt idx="348">
                  <c:v>26.730537000000002</c:v>
                </c:pt>
                <c:pt idx="349">
                  <c:v>26.766539000000002</c:v>
                </c:pt>
                <c:pt idx="350">
                  <c:v>26.860475999999998</c:v>
                </c:pt>
                <c:pt idx="351">
                  <c:v>26.774882999999999</c:v>
                </c:pt>
                <c:pt idx="352">
                  <c:v>26.710509999999999</c:v>
                </c:pt>
                <c:pt idx="353">
                  <c:v>26.685476000000001</c:v>
                </c:pt>
                <c:pt idx="354">
                  <c:v>26.709557</c:v>
                </c:pt>
                <c:pt idx="355">
                  <c:v>26.771307</c:v>
                </c:pt>
                <c:pt idx="356">
                  <c:v>26.677847</c:v>
                </c:pt>
                <c:pt idx="357">
                  <c:v>26.748180000000001</c:v>
                </c:pt>
                <c:pt idx="358">
                  <c:v>26.765346999999998</c:v>
                </c:pt>
                <c:pt idx="359">
                  <c:v>26.813030000000001</c:v>
                </c:pt>
                <c:pt idx="360">
                  <c:v>26.840209999999999</c:v>
                </c:pt>
                <c:pt idx="361">
                  <c:v>26.746988000000002</c:v>
                </c:pt>
                <c:pt idx="362">
                  <c:v>26.986837000000001</c:v>
                </c:pt>
                <c:pt idx="363">
                  <c:v>26.643515000000001</c:v>
                </c:pt>
                <c:pt idx="364">
                  <c:v>26.655436000000002</c:v>
                </c:pt>
                <c:pt idx="365">
                  <c:v>26.771545</c:v>
                </c:pt>
                <c:pt idx="366">
                  <c:v>26.678801</c:v>
                </c:pt>
                <c:pt idx="367">
                  <c:v>26.651143999999999</c:v>
                </c:pt>
                <c:pt idx="368">
                  <c:v>26.596069</c:v>
                </c:pt>
                <c:pt idx="369">
                  <c:v>26.632546999999999</c:v>
                </c:pt>
                <c:pt idx="370">
                  <c:v>26.577950000000001</c:v>
                </c:pt>
                <c:pt idx="371">
                  <c:v>26.559591000000001</c:v>
                </c:pt>
                <c:pt idx="372">
                  <c:v>26.650189999999998</c:v>
                </c:pt>
                <c:pt idx="373">
                  <c:v>26.634454999999999</c:v>
                </c:pt>
                <c:pt idx="374">
                  <c:v>26.642084000000001</c:v>
                </c:pt>
                <c:pt idx="375">
                  <c:v>26.628733</c:v>
                </c:pt>
                <c:pt idx="376">
                  <c:v>26.652335999999998</c:v>
                </c:pt>
                <c:pt idx="377">
                  <c:v>26.561499000000001</c:v>
                </c:pt>
                <c:pt idx="378">
                  <c:v>26.561737000000001</c:v>
                </c:pt>
                <c:pt idx="379">
                  <c:v>26.633500999999999</c:v>
                </c:pt>
                <c:pt idx="380">
                  <c:v>26.56579</c:v>
                </c:pt>
                <c:pt idx="381">
                  <c:v>26.742934999999999</c:v>
                </c:pt>
                <c:pt idx="382">
                  <c:v>26.643753</c:v>
                </c:pt>
                <c:pt idx="383">
                  <c:v>26.667117999999999</c:v>
                </c:pt>
                <c:pt idx="384">
                  <c:v>26.656628000000001</c:v>
                </c:pt>
                <c:pt idx="385">
                  <c:v>26.633023999999999</c:v>
                </c:pt>
                <c:pt idx="386">
                  <c:v>26.674747</c:v>
                </c:pt>
                <c:pt idx="387">
                  <c:v>26.623964000000001</c:v>
                </c:pt>
                <c:pt idx="388">
                  <c:v>26.596546</c:v>
                </c:pt>
                <c:pt idx="389">
                  <c:v>26.623487000000001</c:v>
                </c:pt>
                <c:pt idx="390">
                  <c:v>26.673317000000001</c:v>
                </c:pt>
                <c:pt idx="391">
                  <c:v>26.631831999999999</c:v>
                </c:pt>
                <c:pt idx="392">
                  <c:v>26.631831999999999</c:v>
                </c:pt>
                <c:pt idx="393">
                  <c:v>26.580572</c:v>
                </c:pt>
                <c:pt idx="394">
                  <c:v>26.596308000000001</c:v>
                </c:pt>
                <c:pt idx="395">
                  <c:v>26.654959000000002</c:v>
                </c:pt>
                <c:pt idx="396">
                  <c:v>26.700258000000002</c:v>
                </c:pt>
                <c:pt idx="397">
                  <c:v>26.5975</c:v>
                </c:pt>
                <c:pt idx="398">
                  <c:v>26.597023</c:v>
                </c:pt>
                <c:pt idx="399">
                  <c:v>26.605844000000001</c:v>
                </c:pt>
                <c:pt idx="400">
                  <c:v>26.576996000000001</c:v>
                </c:pt>
                <c:pt idx="401">
                  <c:v>26.648045</c:v>
                </c:pt>
                <c:pt idx="402">
                  <c:v>26.62921</c:v>
                </c:pt>
                <c:pt idx="403">
                  <c:v>26.588201999999999</c:v>
                </c:pt>
                <c:pt idx="404">
                  <c:v>26.609659000000001</c:v>
                </c:pt>
                <c:pt idx="405">
                  <c:v>26.637077000000001</c:v>
                </c:pt>
                <c:pt idx="406">
                  <c:v>26.614189</c:v>
                </c:pt>
                <c:pt idx="407">
                  <c:v>26.671648000000001</c:v>
                </c:pt>
                <c:pt idx="408">
                  <c:v>26.626587000000001</c:v>
                </c:pt>
                <c:pt idx="409">
                  <c:v>26.764631000000001</c:v>
                </c:pt>
                <c:pt idx="410">
                  <c:v>26.612759</c:v>
                </c:pt>
                <c:pt idx="411">
                  <c:v>26.583195</c:v>
                </c:pt>
                <c:pt idx="412">
                  <c:v>26.578426</c:v>
                </c:pt>
                <c:pt idx="413">
                  <c:v>26.533842</c:v>
                </c:pt>
                <c:pt idx="414">
                  <c:v>26.580334000000001</c:v>
                </c:pt>
                <c:pt idx="415">
                  <c:v>26.569842999999999</c:v>
                </c:pt>
                <c:pt idx="416">
                  <c:v>26.629925</c:v>
                </c:pt>
                <c:pt idx="417">
                  <c:v>26.609898000000001</c:v>
                </c:pt>
                <c:pt idx="418">
                  <c:v>26.632308999999999</c:v>
                </c:pt>
                <c:pt idx="419">
                  <c:v>26.620387999999998</c:v>
                </c:pt>
                <c:pt idx="420">
                  <c:v>26.669740999999998</c:v>
                </c:pt>
                <c:pt idx="421">
                  <c:v>26.678084999999999</c:v>
                </c:pt>
                <c:pt idx="422">
                  <c:v>26.644468</c:v>
                </c:pt>
                <c:pt idx="423">
                  <c:v>26.664733999999999</c:v>
                </c:pt>
                <c:pt idx="424">
                  <c:v>26.611567000000001</c:v>
                </c:pt>
                <c:pt idx="425">
                  <c:v>26.690722000000001</c:v>
                </c:pt>
                <c:pt idx="426">
                  <c:v>26.610374</c:v>
                </c:pt>
                <c:pt idx="427">
                  <c:v>26.535034</c:v>
                </c:pt>
                <c:pt idx="428">
                  <c:v>26.687384000000002</c:v>
                </c:pt>
                <c:pt idx="429">
                  <c:v>26.636123999999999</c:v>
                </c:pt>
                <c:pt idx="430">
                  <c:v>26.617289</c:v>
                </c:pt>
                <c:pt idx="431">
                  <c:v>26.593685000000001</c:v>
                </c:pt>
                <c:pt idx="432">
                  <c:v>26.576281000000002</c:v>
                </c:pt>
                <c:pt idx="433">
                  <c:v>26.646376</c:v>
                </c:pt>
                <c:pt idx="434">
                  <c:v>26.584387</c:v>
                </c:pt>
                <c:pt idx="435">
                  <c:v>26.633023999999999</c:v>
                </c:pt>
                <c:pt idx="436">
                  <c:v>26.618003999999999</c:v>
                </c:pt>
                <c:pt idx="437">
                  <c:v>26.655674000000001</c:v>
                </c:pt>
                <c:pt idx="438">
                  <c:v>26.646137</c:v>
                </c:pt>
                <c:pt idx="439">
                  <c:v>26.656628000000001</c:v>
                </c:pt>
                <c:pt idx="440">
                  <c:v>26.565075</c:v>
                </c:pt>
                <c:pt idx="441">
                  <c:v>26.598215</c:v>
                </c:pt>
                <c:pt idx="442">
                  <c:v>26.650189999999998</c:v>
                </c:pt>
                <c:pt idx="443">
                  <c:v>26.643991</c:v>
                </c:pt>
                <c:pt idx="444">
                  <c:v>26.644468</c:v>
                </c:pt>
                <c:pt idx="445">
                  <c:v>26.624203000000001</c:v>
                </c:pt>
                <c:pt idx="446">
                  <c:v>26.603221999999999</c:v>
                </c:pt>
                <c:pt idx="447">
                  <c:v>26.675940000000001</c:v>
                </c:pt>
                <c:pt idx="448">
                  <c:v>26.579142000000001</c:v>
                </c:pt>
                <c:pt idx="449">
                  <c:v>26.634215999999999</c:v>
                </c:pt>
                <c:pt idx="450">
                  <c:v>26.583672</c:v>
                </c:pt>
                <c:pt idx="451">
                  <c:v>26.617526999999999</c:v>
                </c:pt>
                <c:pt idx="452">
                  <c:v>26.624918000000001</c:v>
                </c:pt>
                <c:pt idx="453">
                  <c:v>26.681422999999999</c:v>
                </c:pt>
                <c:pt idx="454">
                  <c:v>26.578903</c:v>
                </c:pt>
                <c:pt idx="455">
                  <c:v>26.652097999999999</c:v>
                </c:pt>
                <c:pt idx="456">
                  <c:v>26.635408000000002</c:v>
                </c:pt>
                <c:pt idx="457">
                  <c:v>26.649951999999999</c:v>
                </c:pt>
                <c:pt idx="458">
                  <c:v>26.641607</c:v>
                </c:pt>
                <c:pt idx="459">
                  <c:v>26.657581</c:v>
                </c:pt>
                <c:pt idx="460">
                  <c:v>26.638746000000001</c:v>
                </c:pt>
                <c:pt idx="461">
                  <c:v>26.622534000000002</c:v>
                </c:pt>
                <c:pt idx="462">
                  <c:v>26.781320999999998</c:v>
                </c:pt>
                <c:pt idx="463">
                  <c:v>26.688814000000001</c:v>
                </c:pt>
                <c:pt idx="464">
                  <c:v>26.707172</c:v>
                </c:pt>
                <c:pt idx="465">
                  <c:v>26.636838999999998</c:v>
                </c:pt>
                <c:pt idx="466">
                  <c:v>26.607513000000001</c:v>
                </c:pt>
                <c:pt idx="467">
                  <c:v>26.621341999999999</c:v>
                </c:pt>
                <c:pt idx="468">
                  <c:v>26.785374000000001</c:v>
                </c:pt>
                <c:pt idx="469">
                  <c:v>26.618718999999999</c:v>
                </c:pt>
                <c:pt idx="470">
                  <c:v>26.598692</c:v>
                </c:pt>
                <c:pt idx="471">
                  <c:v>26.571034999999998</c:v>
                </c:pt>
                <c:pt idx="472">
                  <c:v>26.593685000000001</c:v>
                </c:pt>
                <c:pt idx="473">
                  <c:v>26.618480999999999</c:v>
                </c:pt>
                <c:pt idx="474">
                  <c:v>26.662588</c:v>
                </c:pt>
                <c:pt idx="475">
                  <c:v>26.636361999999998</c:v>
                </c:pt>
                <c:pt idx="476">
                  <c:v>26.596308000000001</c:v>
                </c:pt>
                <c:pt idx="477">
                  <c:v>26.552199999999999</c:v>
                </c:pt>
                <c:pt idx="478">
                  <c:v>26.625156</c:v>
                </c:pt>
                <c:pt idx="479">
                  <c:v>26.607752000000001</c:v>
                </c:pt>
                <c:pt idx="480">
                  <c:v>26.558399000000001</c:v>
                </c:pt>
                <c:pt idx="481">
                  <c:v>26.576519000000001</c:v>
                </c:pt>
                <c:pt idx="482">
                  <c:v>26.628017</c:v>
                </c:pt>
                <c:pt idx="483">
                  <c:v>26.574373000000001</c:v>
                </c:pt>
                <c:pt idx="484">
                  <c:v>26.588916999999999</c:v>
                </c:pt>
                <c:pt idx="485">
                  <c:v>26.778697999999999</c:v>
                </c:pt>
                <c:pt idx="486">
                  <c:v>26.760577999999999</c:v>
                </c:pt>
                <c:pt idx="487">
                  <c:v>26.768446000000001</c:v>
                </c:pt>
                <c:pt idx="488">
                  <c:v>26.817083</c:v>
                </c:pt>
                <c:pt idx="489">
                  <c:v>26.813984000000001</c:v>
                </c:pt>
                <c:pt idx="490">
                  <c:v>26.731252999999999</c:v>
                </c:pt>
                <c:pt idx="491">
                  <c:v>26.822329</c:v>
                </c:pt>
                <c:pt idx="492">
                  <c:v>26.802778</c:v>
                </c:pt>
                <c:pt idx="493">
                  <c:v>26.764631000000001</c:v>
                </c:pt>
                <c:pt idx="494">
                  <c:v>26.838063999999999</c:v>
                </c:pt>
                <c:pt idx="495">
                  <c:v>26.813745000000001</c:v>
                </c:pt>
                <c:pt idx="496">
                  <c:v>26.810407999999999</c:v>
                </c:pt>
                <c:pt idx="497">
                  <c:v>26.819468000000001</c:v>
                </c:pt>
                <c:pt idx="498">
                  <c:v>26.775122</c:v>
                </c:pt>
                <c:pt idx="499">
                  <c:v>26.755095000000001</c:v>
                </c:pt>
                <c:pt idx="500">
                  <c:v>26.77083</c:v>
                </c:pt>
                <c:pt idx="501">
                  <c:v>26.740788999999999</c:v>
                </c:pt>
                <c:pt idx="502">
                  <c:v>26.957273000000001</c:v>
                </c:pt>
                <c:pt idx="503">
                  <c:v>26.801348000000001</c:v>
                </c:pt>
                <c:pt idx="504">
                  <c:v>26.796817999999998</c:v>
                </c:pt>
                <c:pt idx="505">
                  <c:v>26.796102999999999</c:v>
                </c:pt>
                <c:pt idx="506">
                  <c:v>26.826619999999998</c:v>
                </c:pt>
                <c:pt idx="507">
                  <c:v>26.741505</c:v>
                </c:pt>
                <c:pt idx="508">
                  <c:v>26.817083</c:v>
                </c:pt>
                <c:pt idx="509">
                  <c:v>26.794194999999998</c:v>
                </c:pt>
                <c:pt idx="510">
                  <c:v>26.854277</c:v>
                </c:pt>
                <c:pt idx="511">
                  <c:v>26.786566000000001</c:v>
                </c:pt>
                <c:pt idx="512">
                  <c:v>26.877165000000002</c:v>
                </c:pt>
                <c:pt idx="513">
                  <c:v>26.824235999999999</c:v>
                </c:pt>
                <c:pt idx="514">
                  <c:v>26.827335000000001</c:v>
                </c:pt>
                <c:pt idx="515">
                  <c:v>26.788712</c:v>
                </c:pt>
                <c:pt idx="516">
                  <c:v>26.838778999999999</c:v>
                </c:pt>
                <c:pt idx="517">
                  <c:v>26.721239000000001</c:v>
                </c:pt>
                <c:pt idx="518">
                  <c:v>26.752472000000001</c:v>
                </c:pt>
                <c:pt idx="519">
                  <c:v>26.738644000000001</c:v>
                </c:pt>
                <c:pt idx="520">
                  <c:v>26.733875000000001</c:v>
                </c:pt>
                <c:pt idx="521">
                  <c:v>26.747464999999998</c:v>
                </c:pt>
                <c:pt idx="522">
                  <c:v>26.892185000000001</c:v>
                </c:pt>
                <c:pt idx="523">
                  <c:v>26.753664000000001</c:v>
                </c:pt>
                <c:pt idx="524">
                  <c:v>26.831388</c:v>
                </c:pt>
                <c:pt idx="525">
                  <c:v>26.797294999999998</c:v>
                </c:pt>
                <c:pt idx="526">
                  <c:v>26.825427999999999</c:v>
                </c:pt>
                <c:pt idx="527">
                  <c:v>26.738167000000001</c:v>
                </c:pt>
                <c:pt idx="528">
                  <c:v>26.800156000000001</c:v>
                </c:pt>
                <c:pt idx="529">
                  <c:v>26.795387000000002</c:v>
                </c:pt>
                <c:pt idx="530">
                  <c:v>26.809215999999999</c:v>
                </c:pt>
                <c:pt idx="531">
                  <c:v>26.796579000000001</c:v>
                </c:pt>
                <c:pt idx="532">
                  <c:v>26.848316000000001</c:v>
                </c:pt>
                <c:pt idx="533">
                  <c:v>26.795148999999999</c:v>
                </c:pt>
                <c:pt idx="534">
                  <c:v>26.771069000000001</c:v>
                </c:pt>
                <c:pt idx="535">
                  <c:v>26.799202000000001</c:v>
                </c:pt>
                <c:pt idx="536">
                  <c:v>26.787996</c:v>
                </c:pt>
                <c:pt idx="537">
                  <c:v>26.760577999999999</c:v>
                </c:pt>
                <c:pt idx="538">
                  <c:v>26.763677999999999</c:v>
                </c:pt>
                <c:pt idx="539">
                  <c:v>26.7241</c:v>
                </c:pt>
                <c:pt idx="540">
                  <c:v>26.833534</c:v>
                </c:pt>
                <c:pt idx="541">
                  <c:v>26.767731000000001</c:v>
                </c:pt>
                <c:pt idx="542">
                  <c:v>26.793241999999999</c:v>
                </c:pt>
                <c:pt idx="543">
                  <c:v>26.757002</c:v>
                </c:pt>
                <c:pt idx="544">
                  <c:v>26.762723999999999</c:v>
                </c:pt>
                <c:pt idx="545">
                  <c:v>26.865721000000001</c:v>
                </c:pt>
                <c:pt idx="546">
                  <c:v>26.777028999999999</c:v>
                </c:pt>
                <c:pt idx="547">
                  <c:v>26.793956999999999</c:v>
                </c:pt>
                <c:pt idx="548">
                  <c:v>26.773690999999999</c:v>
                </c:pt>
                <c:pt idx="549">
                  <c:v>26.834249</c:v>
                </c:pt>
                <c:pt idx="550">
                  <c:v>26.807307999999999</c:v>
                </c:pt>
                <c:pt idx="551">
                  <c:v>26.775359999999999</c:v>
                </c:pt>
                <c:pt idx="552">
                  <c:v>26.728629999999999</c:v>
                </c:pt>
                <c:pt idx="553">
                  <c:v>26.786804</c:v>
                </c:pt>
                <c:pt idx="554">
                  <c:v>26.730775999999999</c:v>
                </c:pt>
                <c:pt idx="555">
                  <c:v>26.774645</c:v>
                </c:pt>
                <c:pt idx="556">
                  <c:v>26.777266999999998</c:v>
                </c:pt>
                <c:pt idx="557">
                  <c:v>26.869774</c:v>
                </c:pt>
                <c:pt idx="558">
                  <c:v>26.745318999999999</c:v>
                </c:pt>
                <c:pt idx="559">
                  <c:v>26.800394000000001</c:v>
                </c:pt>
                <c:pt idx="560">
                  <c:v>26.766777000000001</c:v>
                </c:pt>
                <c:pt idx="561">
                  <c:v>26.793717999999998</c:v>
                </c:pt>
                <c:pt idx="562">
                  <c:v>26.769400000000001</c:v>
                </c:pt>
                <c:pt idx="563">
                  <c:v>26.810168999999998</c:v>
                </c:pt>
                <c:pt idx="564">
                  <c:v>26.808261999999999</c:v>
                </c:pt>
                <c:pt idx="565">
                  <c:v>26.852846</c:v>
                </c:pt>
                <c:pt idx="566">
                  <c:v>26.756762999999999</c:v>
                </c:pt>
                <c:pt idx="567">
                  <c:v>26.816845000000001</c:v>
                </c:pt>
                <c:pt idx="568">
                  <c:v>26.856660999999999</c:v>
                </c:pt>
                <c:pt idx="569">
                  <c:v>26.870011999999999</c:v>
                </c:pt>
                <c:pt idx="570">
                  <c:v>26.880264</c:v>
                </c:pt>
                <c:pt idx="571">
                  <c:v>26.774168</c:v>
                </c:pt>
                <c:pt idx="572">
                  <c:v>26.793241999999999</c:v>
                </c:pt>
                <c:pt idx="573">
                  <c:v>26.751041000000001</c:v>
                </c:pt>
                <c:pt idx="574">
                  <c:v>26.721239000000001</c:v>
                </c:pt>
                <c:pt idx="575">
                  <c:v>26.750565000000002</c:v>
                </c:pt>
                <c:pt idx="576">
                  <c:v>26.728391999999999</c:v>
                </c:pt>
                <c:pt idx="577">
                  <c:v>26.774405999999999</c:v>
                </c:pt>
                <c:pt idx="578">
                  <c:v>26.841163999999999</c:v>
                </c:pt>
                <c:pt idx="579">
                  <c:v>26.805878</c:v>
                </c:pt>
                <c:pt idx="580">
                  <c:v>26.780843999999998</c:v>
                </c:pt>
                <c:pt idx="581">
                  <c:v>26.842116999999998</c:v>
                </c:pt>
                <c:pt idx="582">
                  <c:v>26.801109</c:v>
                </c:pt>
                <c:pt idx="583">
                  <c:v>26.830435000000001</c:v>
                </c:pt>
                <c:pt idx="584">
                  <c:v>26.783466000000001</c:v>
                </c:pt>
                <c:pt idx="585">
                  <c:v>26.884079</c:v>
                </c:pt>
                <c:pt idx="586">
                  <c:v>26.780605000000001</c:v>
                </c:pt>
                <c:pt idx="587">
                  <c:v>27.182579</c:v>
                </c:pt>
                <c:pt idx="588">
                  <c:v>27.106999999999999</c:v>
                </c:pt>
                <c:pt idx="589">
                  <c:v>26.805401</c:v>
                </c:pt>
                <c:pt idx="590">
                  <c:v>26.781320999999998</c:v>
                </c:pt>
                <c:pt idx="591">
                  <c:v>26.826619999999998</c:v>
                </c:pt>
                <c:pt idx="592">
                  <c:v>27.005196000000002</c:v>
                </c:pt>
                <c:pt idx="593">
                  <c:v>26.920794999999998</c:v>
                </c:pt>
                <c:pt idx="594">
                  <c:v>26.849031</c:v>
                </c:pt>
                <c:pt idx="595">
                  <c:v>26.77393</c:v>
                </c:pt>
                <c:pt idx="596">
                  <c:v>26.88241</c:v>
                </c:pt>
                <c:pt idx="597">
                  <c:v>26.782990000000002</c:v>
                </c:pt>
                <c:pt idx="598">
                  <c:v>26.799440000000001</c:v>
                </c:pt>
                <c:pt idx="599">
                  <c:v>26.728391999999999</c:v>
                </c:pt>
                <c:pt idx="600">
                  <c:v>26.807307999999999</c:v>
                </c:pt>
                <c:pt idx="601">
                  <c:v>26.678561999999999</c:v>
                </c:pt>
                <c:pt idx="602">
                  <c:v>26.800632</c:v>
                </c:pt>
                <c:pt idx="603">
                  <c:v>26.805401</c:v>
                </c:pt>
                <c:pt idx="604">
                  <c:v>26.774882999999999</c:v>
                </c:pt>
                <c:pt idx="605">
                  <c:v>26.881218000000001</c:v>
                </c:pt>
                <c:pt idx="606">
                  <c:v>26.828289000000002</c:v>
                </c:pt>
                <c:pt idx="607">
                  <c:v>26.783228000000001</c:v>
                </c:pt>
                <c:pt idx="608">
                  <c:v>26.800156000000001</c:v>
                </c:pt>
                <c:pt idx="609">
                  <c:v>26.776551999999999</c:v>
                </c:pt>
                <c:pt idx="610">
                  <c:v>26.780128000000001</c:v>
                </c:pt>
                <c:pt idx="611">
                  <c:v>26.782751000000001</c:v>
                </c:pt>
                <c:pt idx="612">
                  <c:v>27.236462</c:v>
                </c:pt>
                <c:pt idx="613">
                  <c:v>26.862860000000001</c:v>
                </c:pt>
                <c:pt idx="614">
                  <c:v>26.821375</c:v>
                </c:pt>
                <c:pt idx="615">
                  <c:v>26.842116999999998</c:v>
                </c:pt>
                <c:pt idx="616">
                  <c:v>26.889800999999999</c:v>
                </c:pt>
                <c:pt idx="617">
                  <c:v>26.863098000000001</c:v>
                </c:pt>
                <c:pt idx="618">
                  <c:v>26.799202000000001</c:v>
                </c:pt>
                <c:pt idx="619">
                  <c:v>26.775599</c:v>
                </c:pt>
                <c:pt idx="620">
                  <c:v>26.878119000000002</c:v>
                </c:pt>
                <c:pt idx="621">
                  <c:v>26.748180000000001</c:v>
                </c:pt>
                <c:pt idx="622">
                  <c:v>26.803732</c:v>
                </c:pt>
                <c:pt idx="623">
                  <c:v>26.798725000000001</c:v>
                </c:pt>
                <c:pt idx="624">
                  <c:v>26.916027</c:v>
                </c:pt>
                <c:pt idx="625">
                  <c:v>26.784897000000001</c:v>
                </c:pt>
                <c:pt idx="626">
                  <c:v>26.813507000000001</c:v>
                </c:pt>
                <c:pt idx="627">
                  <c:v>26.772738</c:v>
                </c:pt>
                <c:pt idx="628">
                  <c:v>26.836395</c:v>
                </c:pt>
                <c:pt idx="629">
                  <c:v>26.776790999999999</c:v>
                </c:pt>
                <c:pt idx="630">
                  <c:v>26.812792000000002</c:v>
                </c:pt>
                <c:pt idx="631">
                  <c:v>26.726960999999999</c:v>
                </c:pt>
                <c:pt idx="632">
                  <c:v>27.632712999999999</c:v>
                </c:pt>
                <c:pt idx="633">
                  <c:v>27.515173000000001</c:v>
                </c:pt>
                <c:pt idx="634">
                  <c:v>26.869059</c:v>
                </c:pt>
                <c:pt idx="635">
                  <c:v>26.824473999999999</c:v>
                </c:pt>
                <c:pt idx="636">
                  <c:v>26.737928</c:v>
                </c:pt>
                <c:pt idx="637">
                  <c:v>26.796341000000002</c:v>
                </c:pt>
                <c:pt idx="638">
                  <c:v>26.780605000000001</c:v>
                </c:pt>
                <c:pt idx="639">
                  <c:v>26.789904</c:v>
                </c:pt>
                <c:pt idx="640">
                  <c:v>26.758671</c:v>
                </c:pt>
                <c:pt idx="641">
                  <c:v>26.755333</c:v>
                </c:pt>
                <c:pt idx="642">
                  <c:v>26.820421</c:v>
                </c:pt>
                <c:pt idx="643">
                  <c:v>26.828766000000002</c:v>
                </c:pt>
                <c:pt idx="644">
                  <c:v>26.791573</c:v>
                </c:pt>
                <c:pt idx="645">
                  <c:v>26.859760000000001</c:v>
                </c:pt>
                <c:pt idx="646">
                  <c:v>26.844740000000002</c:v>
                </c:pt>
                <c:pt idx="647">
                  <c:v>26.749134000000002</c:v>
                </c:pt>
                <c:pt idx="648">
                  <c:v>26.838540999999999</c:v>
                </c:pt>
                <c:pt idx="649">
                  <c:v>26.769638</c:v>
                </c:pt>
                <c:pt idx="650">
                  <c:v>26.822804999999999</c:v>
                </c:pt>
                <c:pt idx="651">
                  <c:v>26.804924</c:v>
                </c:pt>
                <c:pt idx="652">
                  <c:v>26.810884000000001</c:v>
                </c:pt>
                <c:pt idx="653">
                  <c:v>26.767015000000001</c:v>
                </c:pt>
                <c:pt idx="654">
                  <c:v>26.857614999999999</c:v>
                </c:pt>
                <c:pt idx="655">
                  <c:v>26.862860000000001</c:v>
                </c:pt>
                <c:pt idx="656">
                  <c:v>26.812076999999999</c:v>
                </c:pt>
                <c:pt idx="657">
                  <c:v>26.918887999999999</c:v>
                </c:pt>
                <c:pt idx="658">
                  <c:v>26.789187999999999</c:v>
                </c:pt>
                <c:pt idx="659">
                  <c:v>26.801348000000001</c:v>
                </c:pt>
                <c:pt idx="660">
                  <c:v>26.776551999999999</c:v>
                </c:pt>
                <c:pt idx="661">
                  <c:v>26.812315000000002</c:v>
                </c:pt>
                <c:pt idx="662">
                  <c:v>26.784420000000001</c:v>
                </c:pt>
                <c:pt idx="663">
                  <c:v>26.777982999999999</c:v>
                </c:pt>
                <c:pt idx="664">
                  <c:v>26.787758</c:v>
                </c:pt>
                <c:pt idx="665">
                  <c:v>26.746034999999999</c:v>
                </c:pt>
                <c:pt idx="666">
                  <c:v>26.761531999999999</c:v>
                </c:pt>
                <c:pt idx="667">
                  <c:v>26.825427999999999</c:v>
                </c:pt>
                <c:pt idx="668">
                  <c:v>26.839732999999999</c:v>
                </c:pt>
                <c:pt idx="669">
                  <c:v>26.853085</c:v>
                </c:pt>
                <c:pt idx="670">
                  <c:v>26.836872</c:v>
                </c:pt>
                <c:pt idx="671">
                  <c:v>26.786566000000001</c:v>
                </c:pt>
                <c:pt idx="672">
                  <c:v>26.829719999999998</c:v>
                </c:pt>
                <c:pt idx="673">
                  <c:v>26.738405</c:v>
                </c:pt>
                <c:pt idx="674">
                  <c:v>26.775122</c:v>
                </c:pt>
                <c:pt idx="675">
                  <c:v>26.780366999999998</c:v>
                </c:pt>
                <c:pt idx="676">
                  <c:v>26.760339999999999</c:v>
                </c:pt>
                <c:pt idx="677">
                  <c:v>26.808499999999999</c:v>
                </c:pt>
                <c:pt idx="678">
                  <c:v>26.774405999999999</c:v>
                </c:pt>
                <c:pt idx="679">
                  <c:v>26.721716000000001</c:v>
                </c:pt>
                <c:pt idx="680">
                  <c:v>26.855706999999999</c:v>
                </c:pt>
                <c:pt idx="681">
                  <c:v>26.781320999999998</c:v>
                </c:pt>
                <c:pt idx="682">
                  <c:v>26.856421999999998</c:v>
                </c:pt>
                <c:pt idx="683">
                  <c:v>26.740074</c:v>
                </c:pt>
                <c:pt idx="684">
                  <c:v>26.829958000000001</c:v>
                </c:pt>
                <c:pt idx="685">
                  <c:v>26.799679000000001</c:v>
                </c:pt>
                <c:pt idx="686">
                  <c:v>26.759623999999999</c:v>
                </c:pt>
                <c:pt idx="687">
                  <c:v>26.804447</c:v>
                </c:pt>
                <c:pt idx="688">
                  <c:v>26.822566999999999</c:v>
                </c:pt>
                <c:pt idx="689">
                  <c:v>26.784897000000001</c:v>
                </c:pt>
                <c:pt idx="690">
                  <c:v>26.863098000000001</c:v>
                </c:pt>
                <c:pt idx="691">
                  <c:v>26.818037</c:v>
                </c:pt>
                <c:pt idx="692">
                  <c:v>26.759862999999999</c:v>
                </c:pt>
                <c:pt idx="693">
                  <c:v>26.776790999999999</c:v>
                </c:pt>
                <c:pt idx="694">
                  <c:v>26.810884000000001</c:v>
                </c:pt>
                <c:pt idx="695">
                  <c:v>26.886225</c:v>
                </c:pt>
                <c:pt idx="696">
                  <c:v>26.974678000000001</c:v>
                </c:pt>
                <c:pt idx="697">
                  <c:v>26.795864000000002</c:v>
                </c:pt>
                <c:pt idx="698">
                  <c:v>26.842116999999998</c:v>
                </c:pt>
                <c:pt idx="699">
                  <c:v>26.789427</c:v>
                </c:pt>
                <c:pt idx="700">
                  <c:v>26.78895</c:v>
                </c:pt>
                <c:pt idx="701">
                  <c:v>26.752472000000001</c:v>
                </c:pt>
                <c:pt idx="702">
                  <c:v>26.763677999999999</c:v>
                </c:pt>
                <c:pt idx="703">
                  <c:v>26.823043999999999</c:v>
                </c:pt>
                <c:pt idx="704">
                  <c:v>26.814938000000001</c:v>
                </c:pt>
                <c:pt idx="705">
                  <c:v>26.760577999999999</c:v>
                </c:pt>
                <c:pt idx="706">
                  <c:v>26.740074</c:v>
                </c:pt>
                <c:pt idx="707">
                  <c:v>26.802063</c:v>
                </c:pt>
                <c:pt idx="708">
                  <c:v>26.817799000000001</c:v>
                </c:pt>
                <c:pt idx="709">
                  <c:v>26.894093000000002</c:v>
                </c:pt>
                <c:pt idx="710">
                  <c:v>26.671886000000001</c:v>
                </c:pt>
                <c:pt idx="711">
                  <c:v>26.741028</c:v>
                </c:pt>
                <c:pt idx="712">
                  <c:v>26.776790999999999</c:v>
                </c:pt>
                <c:pt idx="713">
                  <c:v>26.777743999999998</c:v>
                </c:pt>
                <c:pt idx="714">
                  <c:v>26.817799000000001</c:v>
                </c:pt>
                <c:pt idx="715">
                  <c:v>26.796341000000002</c:v>
                </c:pt>
                <c:pt idx="716">
                  <c:v>26.830196000000001</c:v>
                </c:pt>
                <c:pt idx="717">
                  <c:v>26.900290999999999</c:v>
                </c:pt>
                <c:pt idx="718">
                  <c:v>26.839017999999999</c:v>
                </c:pt>
                <c:pt idx="719">
                  <c:v>26.753902</c:v>
                </c:pt>
                <c:pt idx="720">
                  <c:v>26.857852999999999</c:v>
                </c:pt>
                <c:pt idx="721">
                  <c:v>26.873349999999999</c:v>
                </c:pt>
                <c:pt idx="722">
                  <c:v>26.875734000000001</c:v>
                </c:pt>
                <c:pt idx="723">
                  <c:v>26.784897000000001</c:v>
                </c:pt>
                <c:pt idx="724">
                  <c:v>26.817083</c:v>
                </c:pt>
                <c:pt idx="725">
                  <c:v>26.791333999999999</c:v>
                </c:pt>
                <c:pt idx="726">
                  <c:v>26.849270000000001</c:v>
                </c:pt>
                <c:pt idx="727">
                  <c:v>26.779413000000002</c:v>
                </c:pt>
                <c:pt idx="728">
                  <c:v>26.785135</c:v>
                </c:pt>
                <c:pt idx="729">
                  <c:v>26.785135</c:v>
                </c:pt>
                <c:pt idx="730">
                  <c:v>26.955127999999998</c:v>
                </c:pt>
                <c:pt idx="731">
                  <c:v>26.803255</c:v>
                </c:pt>
                <c:pt idx="732">
                  <c:v>26.747703999999999</c:v>
                </c:pt>
                <c:pt idx="733">
                  <c:v>26.798248000000001</c:v>
                </c:pt>
                <c:pt idx="734">
                  <c:v>26.781082000000001</c:v>
                </c:pt>
                <c:pt idx="735">
                  <c:v>26.821852</c:v>
                </c:pt>
                <c:pt idx="736">
                  <c:v>26.854514999999999</c:v>
                </c:pt>
                <c:pt idx="737">
                  <c:v>26.885270999999999</c:v>
                </c:pt>
                <c:pt idx="738">
                  <c:v>26.801348000000001</c:v>
                </c:pt>
                <c:pt idx="739">
                  <c:v>26.840447999999999</c:v>
                </c:pt>
                <c:pt idx="740">
                  <c:v>26.816607000000001</c:v>
                </c:pt>
                <c:pt idx="741">
                  <c:v>27.320146999999999</c:v>
                </c:pt>
                <c:pt idx="742">
                  <c:v>27.340174000000001</c:v>
                </c:pt>
                <c:pt idx="743">
                  <c:v>27.25029</c:v>
                </c:pt>
                <c:pt idx="744">
                  <c:v>27.271985999999998</c:v>
                </c:pt>
                <c:pt idx="745">
                  <c:v>27.334689999999998</c:v>
                </c:pt>
                <c:pt idx="746">
                  <c:v>27.2789</c:v>
                </c:pt>
                <c:pt idx="747">
                  <c:v>27.255534999999998</c:v>
                </c:pt>
                <c:pt idx="748">
                  <c:v>27.329682999999999</c:v>
                </c:pt>
                <c:pt idx="749">
                  <c:v>27.451038</c:v>
                </c:pt>
                <c:pt idx="750">
                  <c:v>27.315617</c:v>
                </c:pt>
                <c:pt idx="751">
                  <c:v>27.402878000000001</c:v>
                </c:pt>
                <c:pt idx="752">
                  <c:v>27.25029</c:v>
                </c:pt>
                <c:pt idx="753">
                  <c:v>27.228594000000001</c:v>
                </c:pt>
                <c:pt idx="754">
                  <c:v>27.283906999999999</c:v>
                </c:pt>
                <c:pt idx="755">
                  <c:v>27.231693</c:v>
                </c:pt>
                <c:pt idx="756">
                  <c:v>27.330636999999999</c:v>
                </c:pt>
                <c:pt idx="757">
                  <c:v>27.287721999999999</c:v>
                </c:pt>
                <c:pt idx="758">
                  <c:v>27.355671000000001</c:v>
                </c:pt>
                <c:pt idx="759">
                  <c:v>27.306318000000001</c:v>
                </c:pt>
                <c:pt idx="760">
                  <c:v>27.223348999999999</c:v>
                </c:pt>
                <c:pt idx="761">
                  <c:v>27.301310999999998</c:v>
                </c:pt>
                <c:pt idx="762">
                  <c:v>27.317285999999999</c:v>
                </c:pt>
                <c:pt idx="763">
                  <c:v>27.239560999999998</c:v>
                </c:pt>
                <c:pt idx="764">
                  <c:v>27.286052999999999</c:v>
                </c:pt>
                <c:pt idx="765">
                  <c:v>27.294159000000001</c:v>
                </c:pt>
                <c:pt idx="766">
                  <c:v>27.312517</c:v>
                </c:pt>
                <c:pt idx="767">
                  <c:v>27.366637999999998</c:v>
                </c:pt>
                <c:pt idx="768">
                  <c:v>27.279139000000001</c:v>
                </c:pt>
                <c:pt idx="769">
                  <c:v>27.297257999999999</c:v>
                </c:pt>
                <c:pt idx="770">
                  <c:v>27.289867000000001</c:v>
                </c:pt>
                <c:pt idx="771">
                  <c:v>27.292728</c:v>
                </c:pt>
                <c:pt idx="772">
                  <c:v>27.254342999999999</c:v>
                </c:pt>
                <c:pt idx="773">
                  <c:v>27.182817</c:v>
                </c:pt>
                <c:pt idx="774">
                  <c:v>27.23217</c:v>
                </c:pt>
                <c:pt idx="775">
                  <c:v>27.258396000000001</c:v>
                </c:pt>
                <c:pt idx="776">
                  <c:v>27.240991999999999</c:v>
                </c:pt>
                <c:pt idx="777">
                  <c:v>27.308226000000001</c:v>
                </c:pt>
                <c:pt idx="778">
                  <c:v>27.285575999999999</c:v>
                </c:pt>
                <c:pt idx="779">
                  <c:v>27.352333000000002</c:v>
                </c:pt>
                <c:pt idx="780">
                  <c:v>27.296543</c:v>
                </c:pt>
                <c:pt idx="781">
                  <c:v>27.37689</c:v>
                </c:pt>
                <c:pt idx="782">
                  <c:v>27.264118</c:v>
                </c:pt>
                <c:pt idx="783">
                  <c:v>27.303695999999999</c:v>
                </c:pt>
                <c:pt idx="784">
                  <c:v>27.254819999999999</c:v>
                </c:pt>
                <c:pt idx="785">
                  <c:v>27.270316999999999</c:v>
                </c:pt>
                <c:pt idx="786">
                  <c:v>27.241945000000001</c:v>
                </c:pt>
                <c:pt idx="787">
                  <c:v>27.335882000000002</c:v>
                </c:pt>
                <c:pt idx="788">
                  <c:v>27.372837000000001</c:v>
                </c:pt>
                <c:pt idx="789">
                  <c:v>27.291298000000001</c:v>
                </c:pt>
                <c:pt idx="790">
                  <c:v>27.298211999999999</c:v>
                </c:pt>
                <c:pt idx="791">
                  <c:v>27.287483000000002</c:v>
                </c:pt>
                <c:pt idx="792">
                  <c:v>27.331351999999999</c:v>
                </c:pt>
                <c:pt idx="793">
                  <c:v>27.262926</c:v>
                </c:pt>
                <c:pt idx="794">
                  <c:v>27.252196999999999</c:v>
                </c:pt>
                <c:pt idx="795">
                  <c:v>27.240753000000002</c:v>
                </c:pt>
                <c:pt idx="796">
                  <c:v>27.292490000000001</c:v>
                </c:pt>
                <c:pt idx="797">
                  <c:v>27.272462999999998</c:v>
                </c:pt>
                <c:pt idx="798">
                  <c:v>27.242899000000001</c:v>
                </c:pt>
                <c:pt idx="799">
                  <c:v>27.322531000000001</c:v>
                </c:pt>
                <c:pt idx="800">
                  <c:v>27.250527999999999</c:v>
                </c:pt>
                <c:pt idx="801">
                  <c:v>27.317761999999998</c:v>
                </c:pt>
                <c:pt idx="802">
                  <c:v>27.322531000000001</c:v>
                </c:pt>
                <c:pt idx="803">
                  <c:v>27.347087999999999</c:v>
                </c:pt>
                <c:pt idx="804">
                  <c:v>27.267218</c:v>
                </c:pt>
                <c:pt idx="805">
                  <c:v>27.327776</c:v>
                </c:pt>
                <c:pt idx="806">
                  <c:v>27.327776</c:v>
                </c:pt>
                <c:pt idx="807">
                  <c:v>27.314425</c:v>
                </c:pt>
                <c:pt idx="808">
                  <c:v>27.290583000000002</c:v>
                </c:pt>
                <c:pt idx="809">
                  <c:v>27.268886999999999</c:v>
                </c:pt>
                <c:pt idx="810">
                  <c:v>27.293682</c:v>
                </c:pt>
                <c:pt idx="811">
                  <c:v>27.279139000000001</c:v>
                </c:pt>
                <c:pt idx="812">
                  <c:v>27.360916</c:v>
                </c:pt>
                <c:pt idx="813">
                  <c:v>27.258158000000002</c:v>
                </c:pt>
                <c:pt idx="814">
                  <c:v>27.326345</c:v>
                </c:pt>
                <c:pt idx="815">
                  <c:v>27.32563</c:v>
                </c:pt>
                <c:pt idx="816">
                  <c:v>27.320146999999999</c:v>
                </c:pt>
                <c:pt idx="817">
                  <c:v>27.290106000000002</c:v>
                </c:pt>
                <c:pt idx="818">
                  <c:v>27.307272000000001</c:v>
                </c:pt>
                <c:pt idx="819">
                  <c:v>27.268886999999999</c:v>
                </c:pt>
                <c:pt idx="820">
                  <c:v>27.295589</c:v>
                </c:pt>
                <c:pt idx="821">
                  <c:v>27.328968</c:v>
                </c:pt>
                <c:pt idx="822">
                  <c:v>27.396916999999998</c:v>
                </c:pt>
                <c:pt idx="823">
                  <c:v>27.315617</c:v>
                </c:pt>
                <c:pt idx="824">
                  <c:v>27.416467999999998</c:v>
                </c:pt>
                <c:pt idx="825">
                  <c:v>27.419567000000001</c:v>
                </c:pt>
                <c:pt idx="826">
                  <c:v>27.290344000000001</c:v>
                </c:pt>
                <c:pt idx="827">
                  <c:v>27.251481999999999</c:v>
                </c:pt>
                <c:pt idx="828">
                  <c:v>27.387381000000001</c:v>
                </c:pt>
                <c:pt idx="829">
                  <c:v>27.261496000000001</c:v>
                </c:pt>
                <c:pt idx="830">
                  <c:v>27.227640000000001</c:v>
                </c:pt>
                <c:pt idx="831">
                  <c:v>27.327061</c:v>
                </c:pt>
                <c:pt idx="832">
                  <c:v>27.366399999999999</c:v>
                </c:pt>
                <c:pt idx="833">
                  <c:v>27.275324000000001</c:v>
                </c:pt>
                <c:pt idx="834">
                  <c:v>27.303695999999999</c:v>
                </c:pt>
                <c:pt idx="835">
                  <c:v>27.233601</c:v>
                </c:pt>
                <c:pt idx="836">
                  <c:v>27.322292000000001</c:v>
                </c:pt>
                <c:pt idx="837">
                  <c:v>27.285813999999998</c:v>
                </c:pt>
                <c:pt idx="838">
                  <c:v>27.32563</c:v>
                </c:pt>
                <c:pt idx="839">
                  <c:v>27.457713999999999</c:v>
                </c:pt>
                <c:pt idx="840">
                  <c:v>27.357817000000001</c:v>
                </c:pt>
                <c:pt idx="841">
                  <c:v>27.275562000000001</c:v>
                </c:pt>
                <c:pt idx="842">
                  <c:v>27.238368999999999</c:v>
                </c:pt>
                <c:pt idx="843">
                  <c:v>27.326584</c:v>
                </c:pt>
                <c:pt idx="844">
                  <c:v>27.348042</c:v>
                </c:pt>
                <c:pt idx="845">
                  <c:v>27.288913999999998</c:v>
                </c:pt>
                <c:pt idx="846">
                  <c:v>27.31514</c:v>
                </c:pt>
                <c:pt idx="847">
                  <c:v>27.350186999999998</c:v>
                </c:pt>
                <c:pt idx="848">
                  <c:v>27.355194000000001</c:v>
                </c:pt>
                <c:pt idx="849">
                  <c:v>27.224302000000002</c:v>
                </c:pt>
                <c:pt idx="850">
                  <c:v>27.21405</c:v>
                </c:pt>
                <c:pt idx="851">
                  <c:v>27.340174000000001</c:v>
                </c:pt>
                <c:pt idx="852">
                  <c:v>27.315617</c:v>
                </c:pt>
                <c:pt idx="853">
                  <c:v>27.343512</c:v>
                </c:pt>
                <c:pt idx="854">
                  <c:v>27.326345</c:v>
                </c:pt>
                <c:pt idx="855">
                  <c:v>27.321338999999998</c:v>
                </c:pt>
                <c:pt idx="856">
                  <c:v>27.222871999999999</c:v>
                </c:pt>
                <c:pt idx="857">
                  <c:v>27.394772</c:v>
                </c:pt>
                <c:pt idx="858">
                  <c:v>27.288913999999998</c:v>
                </c:pt>
                <c:pt idx="859">
                  <c:v>27.279615</c:v>
                </c:pt>
                <c:pt idx="860">
                  <c:v>27.189731999999999</c:v>
                </c:pt>
                <c:pt idx="861">
                  <c:v>27.313471</c:v>
                </c:pt>
                <c:pt idx="862">
                  <c:v>27.378558999999999</c:v>
                </c:pt>
                <c:pt idx="863">
                  <c:v>27.214289000000001</c:v>
                </c:pt>
                <c:pt idx="864">
                  <c:v>27.303218999999999</c:v>
                </c:pt>
                <c:pt idx="865">
                  <c:v>27.266501999999999</c:v>
                </c:pt>
                <c:pt idx="866">
                  <c:v>27.260065000000001</c:v>
                </c:pt>
                <c:pt idx="867">
                  <c:v>27.23527</c:v>
                </c:pt>
                <c:pt idx="868">
                  <c:v>27.23527</c:v>
                </c:pt>
                <c:pt idx="869">
                  <c:v>27.243137000000001</c:v>
                </c:pt>
                <c:pt idx="870">
                  <c:v>27.281046</c:v>
                </c:pt>
                <c:pt idx="871">
                  <c:v>27.213097000000001</c:v>
                </c:pt>
                <c:pt idx="872">
                  <c:v>27.281283999999999</c:v>
                </c:pt>
                <c:pt idx="873">
                  <c:v>27.293921000000001</c:v>
                </c:pt>
                <c:pt idx="874">
                  <c:v>27.330159999999999</c:v>
                </c:pt>
                <c:pt idx="875">
                  <c:v>27.346610999999999</c:v>
                </c:pt>
                <c:pt idx="876">
                  <c:v>27.263403</c:v>
                </c:pt>
                <c:pt idx="877">
                  <c:v>27.321815000000001</c:v>
                </c:pt>
                <c:pt idx="878">
                  <c:v>27.286529999999999</c:v>
                </c:pt>
                <c:pt idx="879">
                  <c:v>27.271985999999998</c:v>
                </c:pt>
                <c:pt idx="880">
                  <c:v>27.32563</c:v>
                </c:pt>
                <c:pt idx="881">
                  <c:v>27.282</c:v>
                </c:pt>
                <c:pt idx="882">
                  <c:v>27.308226000000001</c:v>
                </c:pt>
                <c:pt idx="883">
                  <c:v>27.251958999999999</c:v>
                </c:pt>
                <c:pt idx="884">
                  <c:v>27.286767999999999</c:v>
                </c:pt>
                <c:pt idx="885">
                  <c:v>27.317523999999999</c:v>
                </c:pt>
                <c:pt idx="886">
                  <c:v>27.279139000000001</c:v>
                </c:pt>
                <c:pt idx="887">
                  <c:v>27.294636000000001</c:v>
                </c:pt>
                <c:pt idx="888">
                  <c:v>27.324200000000001</c:v>
                </c:pt>
                <c:pt idx="889">
                  <c:v>27.338266000000001</c:v>
                </c:pt>
                <c:pt idx="890">
                  <c:v>27.282952999999999</c:v>
                </c:pt>
                <c:pt idx="891">
                  <c:v>27.234553999999999</c:v>
                </c:pt>
                <c:pt idx="892">
                  <c:v>27.344227</c:v>
                </c:pt>
                <c:pt idx="893">
                  <c:v>27.277708000000001</c:v>
                </c:pt>
                <c:pt idx="894">
                  <c:v>27.255773999999999</c:v>
                </c:pt>
                <c:pt idx="895">
                  <c:v>27.212143000000001</c:v>
                </c:pt>
                <c:pt idx="896">
                  <c:v>27.307510000000001</c:v>
                </c:pt>
                <c:pt idx="897">
                  <c:v>27.225017999999999</c:v>
                </c:pt>
                <c:pt idx="898">
                  <c:v>27.245283000000001</c:v>
                </c:pt>
                <c:pt idx="899">
                  <c:v>27.303457000000002</c:v>
                </c:pt>
                <c:pt idx="900">
                  <c:v>27.258396000000001</c:v>
                </c:pt>
                <c:pt idx="901">
                  <c:v>27.319669999999999</c:v>
                </c:pt>
                <c:pt idx="902">
                  <c:v>27.335882000000002</c:v>
                </c:pt>
                <c:pt idx="903">
                  <c:v>27.267693999999999</c:v>
                </c:pt>
                <c:pt idx="904">
                  <c:v>27.282952999999999</c:v>
                </c:pt>
                <c:pt idx="905">
                  <c:v>27.293205</c:v>
                </c:pt>
                <c:pt idx="906">
                  <c:v>27.345419</c:v>
                </c:pt>
                <c:pt idx="907">
                  <c:v>27.297257999999999</c:v>
                </c:pt>
                <c:pt idx="908">
                  <c:v>27.257681000000002</c:v>
                </c:pt>
                <c:pt idx="909">
                  <c:v>27.427911999999999</c:v>
                </c:pt>
                <c:pt idx="910">
                  <c:v>27.375221</c:v>
                </c:pt>
                <c:pt idx="911">
                  <c:v>27.309656</c:v>
                </c:pt>
                <c:pt idx="912">
                  <c:v>27.299403999999999</c:v>
                </c:pt>
                <c:pt idx="913">
                  <c:v>27.364015999999999</c:v>
                </c:pt>
                <c:pt idx="914">
                  <c:v>27.380465999999998</c:v>
                </c:pt>
                <c:pt idx="915">
                  <c:v>27.335882000000002</c:v>
                </c:pt>
                <c:pt idx="916">
                  <c:v>27.244568000000001</c:v>
                </c:pt>
                <c:pt idx="917">
                  <c:v>27.279377</c:v>
                </c:pt>
                <c:pt idx="918">
                  <c:v>27.355433000000001</c:v>
                </c:pt>
                <c:pt idx="919">
                  <c:v>27.329682999999999</c:v>
                </c:pt>
                <c:pt idx="920">
                  <c:v>27.318477999999999</c:v>
                </c:pt>
                <c:pt idx="921">
                  <c:v>27.283429999999999</c:v>
                </c:pt>
                <c:pt idx="922">
                  <c:v>27.298211999999999</c:v>
                </c:pt>
                <c:pt idx="923">
                  <c:v>27.225494000000001</c:v>
                </c:pt>
                <c:pt idx="924">
                  <c:v>27.344465</c:v>
                </c:pt>
                <c:pt idx="925">
                  <c:v>27.267218</c:v>
                </c:pt>
                <c:pt idx="926">
                  <c:v>27.381419999999999</c:v>
                </c:pt>
                <c:pt idx="927">
                  <c:v>27.307749000000001</c:v>
                </c:pt>
                <c:pt idx="928">
                  <c:v>27.342796</c:v>
                </c:pt>
                <c:pt idx="929">
                  <c:v>27.357817000000001</c:v>
                </c:pt>
                <c:pt idx="930">
                  <c:v>27.294159000000001</c:v>
                </c:pt>
                <c:pt idx="931">
                  <c:v>27.316331999999999</c:v>
                </c:pt>
                <c:pt idx="932">
                  <c:v>27.278662000000001</c:v>
                </c:pt>
                <c:pt idx="933">
                  <c:v>27.314662999999999</c:v>
                </c:pt>
                <c:pt idx="934">
                  <c:v>27.353048000000001</c:v>
                </c:pt>
                <c:pt idx="935">
                  <c:v>27.293682</c:v>
                </c:pt>
                <c:pt idx="936">
                  <c:v>27.328968</c:v>
                </c:pt>
                <c:pt idx="937">
                  <c:v>27.333020999999999</c:v>
                </c:pt>
                <c:pt idx="938">
                  <c:v>27.321100000000001</c:v>
                </c:pt>
                <c:pt idx="939">
                  <c:v>27.447939000000002</c:v>
                </c:pt>
                <c:pt idx="940">
                  <c:v>27.268647999999999</c:v>
                </c:pt>
                <c:pt idx="941">
                  <c:v>27.438641000000001</c:v>
                </c:pt>
                <c:pt idx="942">
                  <c:v>27.261496000000001</c:v>
                </c:pt>
                <c:pt idx="943">
                  <c:v>27.184010000000001</c:v>
                </c:pt>
                <c:pt idx="944">
                  <c:v>27.309179</c:v>
                </c:pt>
                <c:pt idx="945">
                  <c:v>27.352333000000002</c:v>
                </c:pt>
                <c:pt idx="946">
                  <c:v>27.26078</c:v>
                </c:pt>
                <c:pt idx="947">
                  <c:v>27.436018000000001</c:v>
                </c:pt>
                <c:pt idx="948">
                  <c:v>27.338743000000001</c:v>
                </c:pt>
                <c:pt idx="949">
                  <c:v>27.304411000000002</c:v>
                </c:pt>
                <c:pt idx="950">
                  <c:v>27.280806999999999</c:v>
                </c:pt>
                <c:pt idx="951">
                  <c:v>27.23527</c:v>
                </c:pt>
                <c:pt idx="952">
                  <c:v>27.217627</c:v>
                </c:pt>
                <c:pt idx="953">
                  <c:v>27.241945000000001</c:v>
                </c:pt>
                <c:pt idx="954">
                  <c:v>27.265309999999999</c:v>
                </c:pt>
                <c:pt idx="955">
                  <c:v>27.299403999999999</c:v>
                </c:pt>
                <c:pt idx="956">
                  <c:v>27.287006000000002</c:v>
                </c:pt>
                <c:pt idx="957">
                  <c:v>27.322769000000001</c:v>
                </c:pt>
                <c:pt idx="958">
                  <c:v>27.279377</c:v>
                </c:pt>
                <c:pt idx="959">
                  <c:v>27.292252000000001</c:v>
                </c:pt>
                <c:pt idx="960">
                  <c:v>27.24719</c:v>
                </c:pt>
                <c:pt idx="961">
                  <c:v>27.331828999999999</c:v>
                </c:pt>
                <c:pt idx="962">
                  <c:v>27.345656999999999</c:v>
                </c:pt>
                <c:pt idx="963">
                  <c:v>27.206420999999999</c:v>
                </c:pt>
                <c:pt idx="964">
                  <c:v>27.350663999999998</c:v>
                </c:pt>
                <c:pt idx="965">
                  <c:v>27.8368</c:v>
                </c:pt>
                <c:pt idx="966">
                  <c:v>27.528286000000001</c:v>
                </c:pt>
                <c:pt idx="967">
                  <c:v>27.348279999999999</c:v>
                </c:pt>
                <c:pt idx="968">
                  <c:v>27.293921000000001</c:v>
                </c:pt>
                <c:pt idx="969">
                  <c:v>27.397155999999999</c:v>
                </c:pt>
                <c:pt idx="970">
                  <c:v>27.376652</c:v>
                </c:pt>
                <c:pt idx="971">
                  <c:v>27.290106000000002</c:v>
                </c:pt>
                <c:pt idx="972">
                  <c:v>27.319192999999999</c:v>
                </c:pt>
                <c:pt idx="973">
                  <c:v>27.288913999999998</c:v>
                </c:pt>
                <c:pt idx="974">
                  <c:v>27.309418000000001</c:v>
                </c:pt>
                <c:pt idx="975">
                  <c:v>27.319431000000002</c:v>
                </c:pt>
                <c:pt idx="976">
                  <c:v>27.336597000000001</c:v>
                </c:pt>
                <c:pt idx="977">
                  <c:v>27.334689999999998</c:v>
                </c:pt>
                <c:pt idx="978">
                  <c:v>27.352571000000001</c:v>
                </c:pt>
                <c:pt idx="979">
                  <c:v>27.331113999999999</c:v>
                </c:pt>
                <c:pt idx="980">
                  <c:v>27.334928999999999</c:v>
                </c:pt>
                <c:pt idx="981">
                  <c:v>27.299643</c:v>
                </c:pt>
                <c:pt idx="982">
                  <c:v>27.330159999999999</c:v>
                </c:pt>
                <c:pt idx="983">
                  <c:v>27.358055</c:v>
                </c:pt>
                <c:pt idx="984">
                  <c:v>27.541637000000001</c:v>
                </c:pt>
                <c:pt idx="985">
                  <c:v>27.363061999999999</c:v>
                </c:pt>
                <c:pt idx="986">
                  <c:v>27.305126000000001</c:v>
                </c:pt>
                <c:pt idx="987">
                  <c:v>27.341604</c:v>
                </c:pt>
                <c:pt idx="988">
                  <c:v>27.300595999999999</c:v>
                </c:pt>
                <c:pt idx="989">
                  <c:v>27.353048000000001</c:v>
                </c:pt>
                <c:pt idx="990">
                  <c:v>27.36187</c:v>
                </c:pt>
                <c:pt idx="991">
                  <c:v>27.323246000000001</c:v>
                </c:pt>
                <c:pt idx="992">
                  <c:v>27.378558999999999</c:v>
                </c:pt>
                <c:pt idx="993">
                  <c:v>27.613401</c:v>
                </c:pt>
                <c:pt idx="994">
                  <c:v>27.282715</c:v>
                </c:pt>
                <c:pt idx="995">
                  <c:v>27.305126000000001</c:v>
                </c:pt>
                <c:pt idx="996">
                  <c:v>27.327776</c:v>
                </c:pt>
                <c:pt idx="997">
                  <c:v>27.445792999999998</c:v>
                </c:pt>
                <c:pt idx="998">
                  <c:v>27.460574999999999</c:v>
                </c:pt>
                <c:pt idx="999">
                  <c:v>27.406693000000001</c:v>
                </c:pt>
                <c:pt idx="1000">
                  <c:v>27.515173000000001</c:v>
                </c:pt>
                <c:pt idx="1001">
                  <c:v>27.536391999999999</c:v>
                </c:pt>
                <c:pt idx="1002">
                  <c:v>27.455568</c:v>
                </c:pt>
                <c:pt idx="1003">
                  <c:v>27.485132</c:v>
                </c:pt>
                <c:pt idx="1004">
                  <c:v>27.562618000000001</c:v>
                </c:pt>
                <c:pt idx="1005">
                  <c:v>27.415275999999999</c:v>
                </c:pt>
                <c:pt idx="1006">
                  <c:v>27.48394</c:v>
                </c:pt>
                <c:pt idx="1007">
                  <c:v>27.503489999999999</c:v>
                </c:pt>
                <c:pt idx="1008">
                  <c:v>27.475833999999999</c:v>
                </c:pt>
                <c:pt idx="1009">
                  <c:v>27.431249999999999</c:v>
                </c:pt>
                <c:pt idx="1010">
                  <c:v>27.470827</c:v>
                </c:pt>
                <c:pt idx="1011">
                  <c:v>27.508735999999999</c:v>
                </c:pt>
                <c:pt idx="1012">
                  <c:v>27.491569999999999</c:v>
                </c:pt>
                <c:pt idx="1013">
                  <c:v>27.446985000000002</c:v>
                </c:pt>
                <c:pt idx="1014">
                  <c:v>27.484417000000001</c:v>
                </c:pt>
                <c:pt idx="1015">
                  <c:v>27.460813999999999</c:v>
                </c:pt>
                <c:pt idx="1016">
                  <c:v>27.562380000000001</c:v>
                </c:pt>
                <c:pt idx="1017">
                  <c:v>27.454853</c:v>
                </c:pt>
                <c:pt idx="1018">
                  <c:v>27.384281000000001</c:v>
                </c:pt>
                <c:pt idx="1019">
                  <c:v>27.427197</c:v>
                </c:pt>
                <c:pt idx="1020">
                  <c:v>27.5352</c:v>
                </c:pt>
                <c:pt idx="1021">
                  <c:v>27.475833999999999</c:v>
                </c:pt>
                <c:pt idx="1022">
                  <c:v>27.481318000000002</c:v>
                </c:pt>
                <c:pt idx="1023">
                  <c:v>27.480364000000002</c:v>
                </c:pt>
                <c:pt idx="1024">
                  <c:v>27.565956</c:v>
                </c:pt>
                <c:pt idx="1025">
                  <c:v>27.490376999999999</c:v>
                </c:pt>
                <c:pt idx="1026">
                  <c:v>27.523755999999999</c:v>
                </c:pt>
                <c:pt idx="1027">
                  <c:v>27.458905999999999</c:v>
                </c:pt>
                <c:pt idx="1028">
                  <c:v>27.460574999999999</c:v>
                </c:pt>
                <c:pt idx="1029">
                  <c:v>27.347087999999999</c:v>
                </c:pt>
                <c:pt idx="1030">
                  <c:v>27.497768000000001</c:v>
                </c:pt>
                <c:pt idx="1031">
                  <c:v>27.462243999999998</c:v>
                </c:pt>
                <c:pt idx="1032">
                  <c:v>27.439117</c:v>
                </c:pt>
                <c:pt idx="1033">
                  <c:v>27.489661999999999</c:v>
                </c:pt>
                <c:pt idx="1034">
                  <c:v>27.465820000000001</c:v>
                </c:pt>
                <c:pt idx="1035">
                  <c:v>27.492284999999999</c:v>
                </c:pt>
                <c:pt idx="1036">
                  <c:v>27.406454</c:v>
                </c:pt>
                <c:pt idx="1037">
                  <c:v>27.518272</c:v>
                </c:pt>
                <c:pt idx="1038">
                  <c:v>27.537106999999999</c:v>
                </c:pt>
                <c:pt idx="1039">
                  <c:v>27.548552000000001</c:v>
                </c:pt>
                <c:pt idx="1040">
                  <c:v>27.510881000000001</c:v>
                </c:pt>
                <c:pt idx="1041">
                  <c:v>27.468443000000001</c:v>
                </c:pt>
                <c:pt idx="1042">
                  <c:v>27.480602000000001</c:v>
                </c:pt>
                <c:pt idx="1043">
                  <c:v>27.51708</c:v>
                </c:pt>
                <c:pt idx="1044">
                  <c:v>27.507781999999999</c:v>
                </c:pt>
                <c:pt idx="1045">
                  <c:v>27.504443999999999</c:v>
                </c:pt>
                <c:pt idx="1046">
                  <c:v>27.465582000000001</c:v>
                </c:pt>
                <c:pt idx="1047">
                  <c:v>27.566433</c:v>
                </c:pt>
                <c:pt idx="1048">
                  <c:v>27.459382999999999</c:v>
                </c:pt>
                <c:pt idx="1049">
                  <c:v>27.485371000000001</c:v>
                </c:pt>
                <c:pt idx="1050">
                  <c:v>27.516365</c:v>
                </c:pt>
                <c:pt idx="1051">
                  <c:v>27.526617000000002</c:v>
                </c:pt>
                <c:pt idx="1052">
                  <c:v>27.511119999999998</c:v>
                </c:pt>
                <c:pt idx="1053">
                  <c:v>27.392626</c:v>
                </c:pt>
                <c:pt idx="1054">
                  <c:v>27.577400000000001</c:v>
                </c:pt>
                <c:pt idx="1055">
                  <c:v>27.575254000000001</c:v>
                </c:pt>
                <c:pt idx="1056">
                  <c:v>27.665854</c:v>
                </c:pt>
                <c:pt idx="1057">
                  <c:v>27.488707999999999</c:v>
                </c:pt>
                <c:pt idx="1058">
                  <c:v>27.494430999999999</c:v>
                </c:pt>
                <c:pt idx="1059">
                  <c:v>27.483463</c:v>
                </c:pt>
                <c:pt idx="1060">
                  <c:v>27.484179000000001</c:v>
                </c:pt>
                <c:pt idx="1061">
                  <c:v>27.498484000000001</c:v>
                </c:pt>
                <c:pt idx="1062">
                  <c:v>27.381896999999999</c:v>
                </c:pt>
                <c:pt idx="1063">
                  <c:v>27.49896</c:v>
                </c:pt>
                <c:pt idx="1064">
                  <c:v>27.520894999999999</c:v>
                </c:pt>
                <c:pt idx="1065">
                  <c:v>27.70853</c:v>
                </c:pt>
                <c:pt idx="1066">
                  <c:v>27.514935000000001</c:v>
                </c:pt>
                <c:pt idx="1067">
                  <c:v>27.459859999999999</c:v>
                </c:pt>
                <c:pt idx="1068">
                  <c:v>27.488232</c:v>
                </c:pt>
                <c:pt idx="1069">
                  <c:v>27.400493999999998</c:v>
                </c:pt>
                <c:pt idx="1070">
                  <c:v>27.426003999999999</c:v>
                </c:pt>
                <c:pt idx="1071">
                  <c:v>27.443646999999999</c:v>
                </c:pt>
                <c:pt idx="1072">
                  <c:v>27.371407000000001</c:v>
                </c:pt>
                <c:pt idx="1073">
                  <c:v>27.422190000000001</c:v>
                </c:pt>
                <c:pt idx="1074">
                  <c:v>27.423143</c:v>
                </c:pt>
                <c:pt idx="1075">
                  <c:v>27.524709999999999</c:v>
                </c:pt>
                <c:pt idx="1076">
                  <c:v>27.464867000000002</c:v>
                </c:pt>
                <c:pt idx="1077">
                  <c:v>27.425765999999999</c:v>
                </c:pt>
                <c:pt idx="1078">
                  <c:v>27.423859</c:v>
                </c:pt>
                <c:pt idx="1079">
                  <c:v>27.413606999999999</c:v>
                </c:pt>
                <c:pt idx="1080">
                  <c:v>27.482748000000001</c:v>
                </c:pt>
                <c:pt idx="1081">
                  <c:v>27.463436000000002</c:v>
                </c:pt>
                <c:pt idx="1082">
                  <c:v>27.500629</c:v>
                </c:pt>
                <c:pt idx="1083">
                  <c:v>27.473687999999999</c:v>
                </c:pt>
                <c:pt idx="1084">
                  <c:v>27.526378999999999</c:v>
                </c:pt>
                <c:pt idx="1085">
                  <c:v>27.543783000000001</c:v>
                </c:pt>
                <c:pt idx="1086">
                  <c:v>27.484417000000001</c:v>
                </c:pt>
                <c:pt idx="1087">
                  <c:v>27.492522999999998</c:v>
                </c:pt>
                <c:pt idx="1088">
                  <c:v>27.602433999999999</c:v>
                </c:pt>
                <c:pt idx="1089">
                  <c:v>27.557611000000001</c:v>
                </c:pt>
                <c:pt idx="1090">
                  <c:v>27.554034999999999</c:v>
                </c:pt>
                <c:pt idx="1091">
                  <c:v>27.45533</c:v>
                </c:pt>
                <c:pt idx="1092">
                  <c:v>27.506112999999999</c:v>
                </c:pt>
                <c:pt idx="1093">
                  <c:v>27.454615</c:v>
                </c:pt>
                <c:pt idx="1094">
                  <c:v>27.423143</c:v>
                </c:pt>
                <c:pt idx="1095">
                  <c:v>27.448177000000001</c:v>
                </c:pt>
                <c:pt idx="1096">
                  <c:v>27.506350999999999</c:v>
                </c:pt>
                <c:pt idx="1097">
                  <c:v>27.440071</c:v>
                </c:pt>
                <c:pt idx="1098">
                  <c:v>27.454853</c:v>
                </c:pt>
                <c:pt idx="1099">
                  <c:v>27.500868000000001</c:v>
                </c:pt>
                <c:pt idx="1100">
                  <c:v>27.437925</c:v>
                </c:pt>
                <c:pt idx="1101">
                  <c:v>27.546406000000001</c:v>
                </c:pt>
                <c:pt idx="1102">
                  <c:v>27.56691</c:v>
                </c:pt>
                <c:pt idx="1103">
                  <c:v>27.514458000000001</c:v>
                </c:pt>
                <c:pt idx="1104">
                  <c:v>27.513266000000002</c:v>
                </c:pt>
                <c:pt idx="1105">
                  <c:v>27.507304999999999</c:v>
                </c:pt>
                <c:pt idx="1106">
                  <c:v>27.491330999999999</c:v>
                </c:pt>
                <c:pt idx="1107">
                  <c:v>27.552128</c:v>
                </c:pt>
                <c:pt idx="1108">
                  <c:v>27.500629</c:v>
                </c:pt>
                <c:pt idx="1109">
                  <c:v>27.451038</c:v>
                </c:pt>
                <c:pt idx="1110">
                  <c:v>27.387142000000001</c:v>
                </c:pt>
                <c:pt idx="1111">
                  <c:v>27.429818999999998</c:v>
                </c:pt>
                <c:pt idx="1112">
                  <c:v>27.526378999999999</c:v>
                </c:pt>
                <c:pt idx="1113">
                  <c:v>27.538537999999999</c:v>
                </c:pt>
                <c:pt idx="1114">
                  <c:v>27.5383</c:v>
                </c:pt>
                <c:pt idx="1115">
                  <c:v>27.474164999999999</c:v>
                </c:pt>
                <c:pt idx="1116">
                  <c:v>27.406216000000001</c:v>
                </c:pt>
                <c:pt idx="1117">
                  <c:v>27.469873</c:v>
                </c:pt>
                <c:pt idx="1118">
                  <c:v>27.591944000000002</c:v>
                </c:pt>
                <c:pt idx="1119">
                  <c:v>27.484894000000001</c:v>
                </c:pt>
                <c:pt idx="1120">
                  <c:v>27.499676000000001</c:v>
                </c:pt>
                <c:pt idx="1121">
                  <c:v>27.487278</c:v>
                </c:pt>
                <c:pt idx="1122">
                  <c:v>27.414560000000002</c:v>
                </c:pt>
                <c:pt idx="1123">
                  <c:v>27.503489999999999</c:v>
                </c:pt>
                <c:pt idx="1124">
                  <c:v>27.408360999999999</c:v>
                </c:pt>
                <c:pt idx="1125">
                  <c:v>27.557849999999998</c:v>
                </c:pt>
                <c:pt idx="1126">
                  <c:v>27.400016999999998</c:v>
                </c:pt>
                <c:pt idx="1127">
                  <c:v>27.536391999999999</c:v>
                </c:pt>
                <c:pt idx="1128">
                  <c:v>27.456284</c:v>
                </c:pt>
                <c:pt idx="1129">
                  <c:v>27.488707999999999</c:v>
                </c:pt>
                <c:pt idx="1130">
                  <c:v>27.444839000000002</c:v>
                </c:pt>
                <c:pt idx="1131">
                  <c:v>27.447223999999999</c:v>
                </c:pt>
                <c:pt idx="1132">
                  <c:v>27.485132</c:v>
                </c:pt>
                <c:pt idx="1133">
                  <c:v>27.712107</c:v>
                </c:pt>
                <c:pt idx="1134">
                  <c:v>27.593374000000001</c:v>
                </c:pt>
                <c:pt idx="1135">
                  <c:v>27.459859999999999</c:v>
                </c:pt>
                <c:pt idx="1136">
                  <c:v>27.476310999999999</c:v>
                </c:pt>
                <c:pt idx="1137">
                  <c:v>27.517796000000001</c:v>
                </c:pt>
                <c:pt idx="1138">
                  <c:v>27.486801</c:v>
                </c:pt>
                <c:pt idx="1139">
                  <c:v>27.425528</c:v>
                </c:pt>
                <c:pt idx="1140">
                  <c:v>27.522801999999999</c:v>
                </c:pt>
                <c:pt idx="1141">
                  <c:v>27.480841000000002</c:v>
                </c:pt>
                <c:pt idx="1142">
                  <c:v>27.449846000000001</c:v>
                </c:pt>
                <c:pt idx="1143">
                  <c:v>27.469397000000001</c:v>
                </c:pt>
                <c:pt idx="1144">
                  <c:v>27.444123999999999</c:v>
                </c:pt>
                <c:pt idx="1145">
                  <c:v>27.527809000000001</c:v>
                </c:pt>
                <c:pt idx="1146">
                  <c:v>27.467251000000001</c:v>
                </c:pt>
                <c:pt idx="1147">
                  <c:v>27.48394</c:v>
                </c:pt>
                <c:pt idx="1148">
                  <c:v>27.449608000000001</c:v>
                </c:pt>
                <c:pt idx="1149">
                  <c:v>27.497292000000002</c:v>
                </c:pt>
                <c:pt idx="1150">
                  <c:v>27.467251000000001</c:v>
                </c:pt>
                <c:pt idx="1151">
                  <c:v>27.572870000000002</c:v>
                </c:pt>
                <c:pt idx="1152">
                  <c:v>27.444839000000002</c:v>
                </c:pt>
                <c:pt idx="1153">
                  <c:v>27.459620999999999</c:v>
                </c:pt>
                <c:pt idx="1154">
                  <c:v>27.453423000000001</c:v>
                </c:pt>
                <c:pt idx="1155">
                  <c:v>27.393340999999999</c:v>
                </c:pt>
                <c:pt idx="1156">
                  <c:v>27.464390000000002</c:v>
                </c:pt>
                <c:pt idx="1157">
                  <c:v>27.465105000000001</c:v>
                </c:pt>
                <c:pt idx="1158">
                  <c:v>27.436495000000001</c:v>
                </c:pt>
                <c:pt idx="1159">
                  <c:v>27.453184</c:v>
                </c:pt>
                <c:pt idx="1160">
                  <c:v>27.481318000000002</c:v>
                </c:pt>
                <c:pt idx="1161">
                  <c:v>27.451754000000001</c:v>
                </c:pt>
                <c:pt idx="1162">
                  <c:v>27.471066</c:v>
                </c:pt>
                <c:pt idx="1163">
                  <c:v>27.462243999999998</c:v>
                </c:pt>
                <c:pt idx="1164">
                  <c:v>27.547598000000001</c:v>
                </c:pt>
                <c:pt idx="1165">
                  <c:v>27.488947</c:v>
                </c:pt>
                <c:pt idx="1166">
                  <c:v>27.508019999999998</c:v>
                </c:pt>
                <c:pt idx="1167">
                  <c:v>27.419329000000001</c:v>
                </c:pt>
                <c:pt idx="1168">
                  <c:v>27.400255000000001</c:v>
                </c:pt>
                <c:pt idx="1169">
                  <c:v>27.446985000000002</c:v>
                </c:pt>
                <c:pt idx="1170">
                  <c:v>27.519226</c:v>
                </c:pt>
                <c:pt idx="1171">
                  <c:v>27.444600999999999</c:v>
                </c:pt>
                <c:pt idx="1172">
                  <c:v>27.431488000000002</c:v>
                </c:pt>
                <c:pt idx="1173">
                  <c:v>27.423382</c:v>
                </c:pt>
                <c:pt idx="1174">
                  <c:v>27.4086</c:v>
                </c:pt>
                <c:pt idx="1175">
                  <c:v>27.450562000000001</c:v>
                </c:pt>
                <c:pt idx="1176">
                  <c:v>27.462720999999998</c:v>
                </c:pt>
                <c:pt idx="1177">
                  <c:v>27.431965000000002</c:v>
                </c:pt>
                <c:pt idx="1178">
                  <c:v>27.443885999999999</c:v>
                </c:pt>
                <c:pt idx="1179">
                  <c:v>27.359009</c:v>
                </c:pt>
                <c:pt idx="1180">
                  <c:v>27.487755</c:v>
                </c:pt>
                <c:pt idx="1181">
                  <c:v>27.457713999999999</c:v>
                </c:pt>
                <c:pt idx="1182">
                  <c:v>27.509689000000002</c:v>
                </c:pt>
                <c:pt idx="1183">
                  <c:v>27.489424</c:v>
                </c:pt>
                <c:pt idx="1184">
                  <c:v>27.447700999999999</c:v>
                </c:pt>
                <c:pt idx="1185">
                  <c:v>27.402639000000001</c:v>
                </c:pt>
                <c:pt idx="1186">
                  <c:v>27.457476</c:v>
                </c:pt>
                <c:pt idx="1187">
                  <c:v>27.416467999999998</c:v>
                </c:pt>
                <c:pt idx="1188">
                  <c:v>27.433634000000001</c:v>
                </c:pt>
                <c:pt idx="1189">
                  <c:v>27.535914999999999</c:v>
                </c:pt>
                <c:pt idx="1190">
                  <c:v>27.561903000000001</c:v>
                </c:pt>
                <c:pt idx="1191">
                  <c:v>27.480364000000002</c:v>
                </c:pt>
                <c:pt idx="1192">
                  <c:v>27.461290000000002</c:v>
                </c:pt>
                <c:pt idx="1193">
                  <c:v>27.572631999999999</c:v>
                </c:pt>
                <c:pt idx="1194">
                  <c:v>27.421951</c:v>
                </c:pt>
                <c:pt idx="1195">
                  <c:v>27.49896</c:v>
                </c:pt>
                <c:pt idx="1196">
                  <c:v>27.445077999999999</c:v>
                </c:pt>
                <c:pt idx="1197">
                  <c:v>27.534962</c:v>
                </c:pt>
                <c:pt idx="1198">
                  <c:v>27.429341999999998</c:v>
                </c:pt>
                <c:pt idx="1199">
                  <c:v>27.517319000000001</c:v>
                </c:pt>
                <c:pt idx="1200">
                  <c:v>27.430534000000002</c:v>
                </c:pt>
                <c:pt idx="1201">
                  <c:v>27.426957999999999</c:v>
                </c:pt>
                <c:pt idx="1202">
                  <c:v>27.421474</c:v>
                </c:pt>
                <c:pt idx="1203">
                  <c:v>27.501583</c:v>
                </c:pt>
                <c:pt idx="1204">
                  <c:v>27.452707</c:v>
                </c:pt>
                <c:pt idx="1205">
                  <c:v>27.464867000000002</c:v>
                </c:pt>
                <c:pt idx="1206">
                  <c:v>27.462005999999999</c:v>
                </c:pt>
                <c:pt idx="1207">
                  <c:v>27.462720999999998</c:v>
                </c:pt>
                <c:pt idx="1208">
                  <c:v>27.411460999999999</c:v>
                </c:pt>
                <c:pt idx="1209">
                  <c:v>27.648448999999999</c:v>
                </c:pt>
                <c:pt idx="1210">
                  <c:v>27.459144999999999</c:v>
                </c:pt>
                <c:pt idx="1211">
                  <c:v>27.501106</c:v>
                </c:pt>
                <c:pt idx="1212">
                  <c:v>27.467489</c:v>
                </c:pt>
                <c:pt idx="1213">
                  <c:v>27.324200000000001</c:v>
                </c:pt>
                <c:pt idx="1214">
                  <c:v>27.506112999999999</c:v>
                </c:pt>
                <c:pt idx="1215">
                  <c:v>27.440071</c:v>
                </c:pt>
                <c:pt idx="1216">
                  <c:v>27.426957999999999</c:v>
                </c:pt>
                <c:pt idx="1217">
                  <c:v>27.475594999999998</c:v>
                </c:pt>
                <c:pt idx="1218">
                  <c:v>27.438641000000001</c:v>
                </c:pt>
                <c:pt idx="1219">
                  <c:v>27.502537</c:v>
                </c:pt>
                <c:pt idx="1220">
                  <c:v>27.428864999999998</c:v>
                </c:pt>
                <c:pt idx="1221">
                  <c:v>27.439594</c:v>
                </c:pt>
                <c:pt idx="1222">
                  <c:v>27.461290000000002</c:v>
                </c:pt>
                <c:pt idx="1223">
                  <c:v>27.410746</c:v>
                </c:pt>
                <c:pt idx="1224">
                  <c:v>27.532816</c:v>
                </c:pt>
                <c:pt idx="1225">
                  <c:v>27.519703</c:v>
                </c:pt>
                <c:pt idx="1226">
                  <c:v>27.448654000000001</c:v>
                </c:pt>
                <c:pt idx="1227">
                  <c:v>27.431965000000002</c:v>
                </c:pt>
                <c:pt idx="1228">
                  <c:v>27.426242999999999</c:v>
                </c:pt>
                <c:pt idx="1229">
                  <c:v>27.474641999999999</c:v>
                </c:pt>
                <c:pt idx="1230">
                  <c:v>27.533293</c:v>
                </c:pt>
                <c:pt idx="1231">
                  <c:v>27.482986</c:v>
                </c:pt>
                <c:pt idx="1232">
                  <c:v>27.454615</c:v>
                </c:pt>
                <c:pt idx="1233">
                  <c:v>27.409554</c:v>
                </c:pt>
                <c:pt idx="1234">
                  <c:v>27.541875999999998</c:v>
                </c:pt>
                <c:pt idx="1235">
                  <c:v>27.579069</c:v>
                </c:pt>
                <c:pt idx="1236">
                  <c:v>27.458428999999999</c:v>
                </c:pt>
                <c:pt idx="1237">
                  <c:v>27.451992000000001</c:v>
                </c:pt>
                <c:pt idx="1238">
                  <c:v>27.467251000000001</c:v>
                </c:pt>
                <c:pt idx="1239">
                  <c:v>27.495384000000001</c:v>
                </c:pt>
                <c:pt idx="1240">
                  <c:v>27.494192000000002</c:v>
                </c:pt>
                <c:pt idx="1241">
                  <c:v>27.430534000000002</c:v>
                </c:pt>
                <c:pt idx="1242">
                  <c:v>27.498722000000001</c:v>
                </c:pt>
                <c:pt idx="1243">
                  <c:v>27.385235000000002</c:v>
                </c:pt>
                <c:pt idx="1244">
                  <c:v>27.493715000000002</c:v>
                </c:pt>
                <c:pt idx="1245">
                  <c:v>27.462243999999998</c:v>
                </c:pt>
                <c:pt idx="1246">
                  <c:v>27.481318000000002</c:v>
                </c:pt>
                <c:pt idx="1247">
                  <c:v>27.546167000000001</c:v>
                </c:pt>
                <c:pt idx="1248">
                  <c:v>27.497292000000002</c:v>
                </c:pt>
                <c:pt idx="1249">
                  <c:v>27.431011000000002</c:v>
                </c:pt>
                <c:pt idx="1250">
                  <c:v>27.443646999999999</c:v>
                </c:pt>
                <c:pt idx="1251">
                  <c:v>27.466774000000001</c:v>
                </c:pt>
                <c:pt idx="1252">
                  <c:v>27.456522</c:v>
                </c:pt>
                <c:pt idx="1253">
                  <c:v>27.586698999999999</c:v>
                </c:pt>
                <c:pt idx="1254">
                  <c:v>27.632952</c:v>
                </c:pt>
                <c:pt idx="1255">
                  <c:v>27.637243000000002</c:v>
                </c:pt>
                <c:pt idx="1256">
                  <c:v>27.653694000000002</c:v>
                </c:pt>
                <c:pt idx="1257">
                  <c:v>27.715921000000002</c:v>
                </c:pt>
                <c:pt idx="1258">
                  <c:v>27.576447000000002</c:v>
                </c:pt>
                <c:pt idx="1259">
                  <c:v>27.60005</c:v>
                </c:pt>
                <c:pt idx="1260">
                  <c:v>27.631043999999999</c:v>
                </c:pt>
                <c:pt idx="1261">
                  <c:v>27.611017</c:v>
                </c:pt>
                <c:pt idx="1262">
                  <c:v>27.585982999999999</c:v>
                </c:pt>
                <c:pt idx="1263">
                  <c:v>27.552842999999999</c:v>
                </c:pt>
                <c:pt idx="1264">
                  <c:v>27.612209</c:v>
                </c:pt>
                <c:pt idx="1265">
                  <c:v>27.568102</c:v>
                </c:pt>
                <c:pt idx="1266">
                  <c:v>27.687073000000002</c:v>
                </c:pt>
                <c:pt idx="1267">
                  <c:v>27.572631999999999</c:v>
                </c:pt>
                <c:pt idx="1268">
                  <c:v>27.582644999999999</c:v>
                </c:pt>
                <c:pt idx="1269">
                  <c:v>27.570723999999998</c:v>
                </c:pt>
                <c:pt idx="1270">
                  <c:v>27.63176</c:v>
                </c:pt>
                <c:pt idx="1271">
                  <c:v>27.544975000000001</c:v>
                </c:pt>
                <c:pt idx="1272">
                  <c:v>27.621507999999999</c:v>
                </c:pt>
                <c:pt idx="1273">
                  <c:v>27.535914999999999</c:v>
                </c:pt>
                <c:pt idx="1274">
                  <c:v>27.637958999999999</c:v>
                </c:pt>
                <c:pt idx="1275">
                  <c:v>27.643204000000001</c:v>
                </c:pt>
                <c:pt idx="1276">
                  <c:v>27.561665000000001</c:v>
                </c:pt>
                <c:pt idx="1277">
                  <c:v>27.666091999999999</c:v>
                </c:pt>
                <c:pt idx="1278">
                  <c:v>27.522086999999999</c:v>
                </c:pt>
                <c:pt idx="1279">
                  <c:v>27.547359</c:v>
                </c:pt>
                <c:pt idx="1280">
                  <c:v>27.550697</c:v>
                </c:pt>
                <c:pt idx="1281">
                  <c:v>27.566670999999999</c:v>
                </c:pt>
                <c:pt idx="1282">
                  <c:v>27.662039</c:v>
                </c:pt>
                <c:pt idx="1283">
                  <c:v>27.556657999999999</c:v>
                </c:pt>
                <c:pt idx="1284">
                  <c:v>27.635812999999999</c:v>
                </c:pt>
                <c:pt idx="1285">
                  <c:v>27.583599</c:v>
                </c:pt>
                <c:pt idx="1286">
                  <c:v>27.539967999999998</c:v>
                </c:pt>
                <c:pt idx="1287">
                  <c:v>27.612925000000001</c:v>
                </c:pt>
                <c:pt idx="1288">
                  <c:v>27.567387</c:v>
                </c:pt>
                <c:pt idx="1289">
                  <c:v>27.607918000000002</c:v>
                </c:pt>
                <c:pt idx="1290">
                  <c:v>27.59552</c:v>
                </c:pt>
                <c:pt idx="1291">
                  <c:v>27.576208000000001</c:v>
                </c:pt>
                <c:pt idx="1292">
                  <c:v>27.637481999999999</c:v>
                </c:pt>
                <c:pt idx="1293">
                  <c:v>27.580023000000001</c:v>
                </c:pt>
                <c:pt idx="1294">
                  <c:v>27.557611000000001</c:v>
                </c:pt>
                <c:pt idx="1295">
                  <c:v>27.5383</c:v>
                </c:pt>
                <c:pt idx="1296">
                  <c:v>27.585505999999999</c:v>
                </c:pt>
                <c:pt idx="1297">
                  <c:v>27.523755999999999</c:v>
                </c:pt>
                <c:pt idx="1298">
                  <c:v>27.670622000000002</c:v>
                </c:pt>
                <c:pt idx="1299">
                  <c:v>27.613163</c:v>
                </c:pt>
                <c:pt idx="1300">
                  <c:v>27.598858</c:v>
                </c:pt>
                <c:pt idx="1301">
                  <c:v>27.603148999999998</c:v>
                </c:pt>
                <c:pt idx="1302">
                  <c:v>27.575016000000002</c:v>
                </c:pt>
                <c:pt idx="1303">
                  <c:v>27.581215</c:v>
                </c:pt>
                <c:pt idx="1304">
                  <c:v>27.544021999999998</c:v>
                </c:pt>
                <c:pt idx="1305">
                  <c:v>27.565002</c:v>
                </c:pt>
                <c:pt idx="1306">
                  <c:v>27.623176999999998</c:v>
                </c:pt>
                <c:pt idx="1307">
                  <c:v>27.630806</c:v>
                </c:pt>
                <c:pt idx="1308">
                  <c:v>27.583361</c:v>
                </c:pt>
                <c:pt idx="1309">
                  <c:v>27.585267999999999</c:v>
                </c:pt>
                <c:pt idx="1310">
                  <c:v>27.558803999999999</c:v>
                </c:pt>
                <c:pt idx="1311">
                  <c:v>27.625799000000001</c:v>
                </c:pt>
                <c:pt idx="1312">
                  <c:v>27.651547999999998</c:v>
                </c:pt>
                <c:pt idx="1313">
                  <c:v>27.626276000000001</c:v>
                </c:pt>
                <c:pt idx="1314">
                  <c:v>27.591705000000001</c:v>
                </c:pt>
                <c:pt idx="1315">
                  <c:v>27.566195</c:v>
                </c:pt>
                <c:pt idx="1316">
                  <c:v>27.598381</c:v>
                </c:pt>
                <c:pt idx="1317">
                  <c:v>27.605295000000002</c:v>
                </c:pt>
                <c:pt idx="1318">
                  <c:v>27.651071999999999</c:v>
                </c:pt>
                <c:pt idx="1319">
                  <c:v>27.592897000000001</c:v>
                </c:pt>
                <c:pt idx="1320">
                  <c:v>27.568816999999999</c:v>
                </c:pt>
                <c:pt idx="1321">
                  <c:v>27.677059</c:v>
                </c:pt>
                <c:pt idx="1322">
                  <c:v>27.634381999999999</c:v>
                </c:pt>
                <c:pt idx="1323">
                  <c:v>27.632952</c:v>
                </c:pt>
                <c:pt idx="1324">
                  <c:v>27.635335999999999</c:v>
                </c:pt>
                <c:pt idx="1325">
                  <c:v>27.726649999999999</c:v>
                </c:pt>
                <c:pt idx="1326">
                  <c:v>27.692080000000001</c:v>
                </c:pt>
                <c:pt idx="1327">
                  <c:v>27.641296000000001</c:v>
                </c:pt>
                <c:pt idx="1328">
                  <c:v>27.541637000000001</c:v>
                </c:pt>
                <c:pt idx="1329">
                  <c:v>27.614832</c:v>
                </c:pt>
                <c:pt idx="1330">
                  <c:v>27.611971</c:v>
                </c:pt>
                <c:pt idx="1331">
                  <c:v>27.538060999999999</c:v>
                </c:pt>
                <c:pt idx="1332">
                  <c:v>27.584553</c:v>
                </c:pt>
                <c:pt idx="1333">
                  <c:v>27.504443999999999</c:v>
                </c:pt>
                <c:pt idx="1334">
                  <c:v>27.631997999999999</c:v>
                </c:pt>
                <c:pt idx="1335">
                  <c:v>27.620792000000002</c:v>
                </c:pt>
                <c:pt idx="1336">
                  <c:v>27.699470999999999</c:v>
                </c:pt>
                <c:pt idx="1337">
                  <c:v>27.822495</c:v>
                </c:pt>
                <c:pt idx="1338">
                  <c:v>27.920007999999999</c:v>
                </c:pt>
                <c:pt idx="1339">
                  <c:v>27.620076999999998</c:v>
                </c:pt>
                <c:pt idx="1340">
                  <c:v>27.613401</c:v>
                </c:pt>
                <c:pt idx="1341">
                  <c:v>27.596951000000001</c:v>
                </c:pt>
                <c:pt idx="1342">
                  <c:v>27.611971</c:v>
                </c:pt>
                <c:pt idx="1343">
                  <c:v>27.606010000000001</c:v>
                </c:pt>
                <c:pt idx="1344">
                  <c:v>27.615786</c:v>
                </c:pt>
                <c:pt idx="1345">
                  <c:v>27.675867</c:v>
                </c:pt>
                <c:pt idx="1346">
                  <c:v>27.624607000000001</c:v>
                </c:pt>
                <c:pt idx="1347">
                  <c:v>27.548075000000001</c:v>
                </c:pt>
                <c:pt idx="1348">
                  <c:v>27.631043999999999</c:v>
                </c:pt>
                <c:pt idx="1349">
                  <c:v>27.659178000000001</c:v>
                </c:pt>
                <c:pt idx="1350">
                  <c:v>27.591705000000001</c:v>
                </c:pt>
                <c:pt idx="1351">
                  <c:v>27.598858</c:v>
                </c:pt>
                <c:pt idx="1352">
                  <c:v>27.636050999999998</c:v>
                </c:pt>
                <c:pt idx="1353">
                  <c:v>27.571677999999999</c:v>
                </c:pt>
                <c:pt idx="1354">
                  <c:v>27.560949000000001</c:v>
                </c:pt>
                <c:pt idx="1355">
                  <c:v>27.574777999999998</c:v>
                </c:pt>
                <c:pt idx="1356">
                  <c:v>27.638197000000002</c:v>
                </c:pt>
                <c:pt idx="1357">
                  <c:v>27.529001000000001</c:v>
                </c:pt>
                <c:pt idx="1358">
                  <c:v>27.635812999999999</c:v>
                </c:pt>
                <c:pt idx="1359">
                  <c:v>27.493476999999999</c:v>
                </c:pt>
                <c:pt idx="1360">
                  <c:v>27.575731000000001</c:v>
                </c:pt>
                <c:pt idx="1361">
                  <c:v>27.579784</c:v>
                </c:pt>
                <c:pt idx="1362">
                  <c:v>27.524947999999998</c:v>
                </c:pt>
                <c:pt idx="1363">
                  <c:v>27.571200999999999</c:v>
                </c:pt>
                <c:pt idx="1364">
                  <c:v>27.541398999999998</c:v>
                </c:pt>
                <c:pt idx="1365">
                  <c:v>27.598858</c:v>
                </c:pt>
                <c:pt idx="1366">
                  <c:v>27.606487000000001</c:v>
                </c:pt>
                <c:pt idx="1367">
                  <c:v>27.610064000000001</c:v>
                </c:pt>
                <c:pt idx="1368">
                  <c:v>27.548552000000001</c:v>
                </c:pt>
                <c:pt idx="1369">
                  <c:v>27.584553</c:v>
                </c:pt>
                <c:pt idx="1370">
                  <c:v>27.622699999999998</c:v>
                </c:pt>
                <c:pt idx="1371">
                  <c:v>27.500629</c:v>
                </c:pt>
                <c:pt idx="1372">
                  <c:v>27.587413999999999</c:v>
                </c:pt>
                <c:pt idx="1373">
                  <c:v>27.540206999999999</c:v>
                </c:pt>
                <c:pt idx="1374">
                  <c:v>27.586936999999999</c:v>
                </c:pt>
                <c:pt idx="1375">
                  <c:v>27.588128999999999</c:v>
                </c:pt>
                <c:pt idx="1376">
                  <c:v>27.676105</c:v>
                </c:pt>
                <c:pt idx="1377">
                  <c:v>27.605295000000002</c:v>
                </c:pt>
                <c:pt idx="1378">
                  <c:v>27.596712</c:v>
                </c:pt>
                <c:pt idx="1379">
                  <c:v>27.574300999999998</c:v>
                </c:pt>
                <c:pt idx="1380">
                  <c:v>27.564049000000001</c:v>
                </c:pt>
                <c:pt idx="1381">
                  <c:v>27.560711000000001</c:v>
                </c:pt>
                <c:pt idx="1382">
                  <c:v>27.533293</c:v>
                </c:pt>
                <c:pt idx="1383">
                  <c:v>27.503252</c:v>
                </c:pt>
                <c:pt idx="1384">
                  <c:v>27.523040999999999</c:v>
                </c:pt>
                <c:pt idx="1385">
                  <c:v>27.564049000000001</c:v>
                </c:pt>
                <c:pt idx="1386">
                  <c:v>27.600764999999999</c:v>
                </c:pt>
                <c:pt idx="1387">
                  <c:v>27.583121999999999</c:v>
                </c:pt>
                <c:pt idx="1388">
                  <c:v>27.542352999999999</c:v>
                </c:pt>
                <c:pt idx="1389">
                  <c:v>27.515411</c:v>
                </c:pt>
                <c:pt idx="1390">
                  <c:v>27.604341999999999</c:v>
                </c:pt>
                <c:pt idx="1391">
                  <c:v>27.604341999999999</c:v>
                </c:pt>
                <c:pt idx="1392">
                  <c:v>27.533531</c:v>
                </c:pt>
                <c:pt idx="1393">
                  <c:v>27.594090000000001</c:v>
                </c:pt>
                <c:pt idx="1394">
                  <c:v>27.593851000000001</c:v>
                </c:pt>
                <c:pt idx="1395">
                  <c:v>27.562141</c:v>
                </c:pt>
                <c:pt idx="1396">
                  <c:v>27.62866</c:v>
                </c:pt>
                <c:pt idx="1397">
                  <c:v>27.600287999999999</c:v>
                </c:pt>
                <c:pt idx="1398">
                  <c:v>27.524232999999999</c:v>
                </c:pt>
                <c:pt idx="1399">
                  <c:v>27.662991999999999</c:v>
                </c:pt>
                <c:pt idx="1400">
                  <c:v>27.516127000000001</c:v>
                </c:pt>
                <c:pt idx="1401">
                  <c:v>27.576208000000001</c:v>
                </c:pt>
                <c:pt idx="1402">
                  <c:v>27.571916999999999</c:v>
                </c:pt>
                <c:pt idx="1403">
                  <c:v>27.506350999999999</c:v>
                </c:pt>
                <c:pt idx="1404">
                  <c:v>27.615786</c:v>
                </c:pt>
                <c:pt idx="1405">
                  <c:v>27.628422</c:v>
                </c:pt>
                <c:pt idx="1406">
                  <c:v>27.652978999999998</c:v>
                </c:pt>
                <c:pt idx="1407">
                  <c:v>27.588605999999999</c:v>
                </c:pt>
                <c:pt idx="1408">
                  <c:v>27.620076999999998</c:v>
                </c:pt>
                <c:pt idx="1409">
                  <c:v>27.565002</c:v>
                </c:pt>
                <c:pt idx="1410">
                  <c:v>27.640104000000001</c:v>
                </c:pt>
                <c:pt idx="1411">
                  <c:v>27.640104000000001</c:v>
                </c:pt>
                <c:pt idx="1412">
                  <c:v>27.635335999999999</c:v>
                </c:pt>
                <c:pt idx="1413">
                  <c:v>27.624846000000002</c:v>
                </c:pt>
                <c:pt idx="1414">
                  <c:v>27.637243000000002</c:v>
                </c:pt>
                <c:pt idx="1415">
                  <c:v>27.564526000000001</c:v>
                </c:pt>
                <c:pt idx="1416">
                  <c:v>27.567387</c:v>
                </c:pt>
                <c:pt idx="1417">
                  <c:v>27.581453</c:v>
                </c:pt>
                <c:pt idx="1418">
                  <c:v>27.653932999999999</c:v>
                </c:pt>
                <c:pt idx="1419">
                  <c:v>27.593613000000001</c:v>
                </c:pt>
                <c:pt idx="1420">
                  <c:v>27.585267999999999</c:v>
                </c:pt>
                <c:pt idx="1421">
                  <c:v>27.575970000000002</c:v>
                </c:pt>
                <c:pt idx="1422">
                  <c:v>27.618407999999999</c:v>
                </c:pt>
                <c:pt idx="1423">
                  <c:v>27.556657999999999</c:v>
                </c:pt>
                <c:pt idx="1424">
                  <c:v>27.651309999999999</c:v>
                </c:pt>
                <c:pt idx="1425">
                  <c:v>27.519940999999999</c:v>
                </c:pt>
                <c:pt idx="1426">
                  <c:v>27.550697</c:v>
                </c:pt>
                <c:pt idx="1427">
                  <c:v>27.522326</c:v>
                </c:pt>
                <c:pt idx="1428">
                  <c:v>27.602433999999999</c:v>
                </c:pt>
                <c:pt idx="1429">
                  <c:v>27.537583999999999</c:v>
                </c:pt>
                <c:pt idx="1430">
                  <c:v>27.582644999999999</c:v>
                </c:pt>
                <c:pt idx="1431">
                  <c:v>27.58503</c:v>
                </c:pt>
                <c:pt idx="1432">
                  <c:v>27.638197000000002</c:v>
                </c:pt>
                <c:pt idx="1433">
                  <c:v>27.604341999999999</c:v>
                </c:pt>
                <c:pt idx="1434">
                  <c:v>27.632474999999999</c:v>
                </c:pt>
                <c:pt idx="1435">
                  <c:v>27.607918000000002</c:v>
                </c:pt>
                <c:pt idx="1436">
                  <c:v>27.565241</c:v>
                </c:pt>
                <c:pt idx="1437">
                  <c:v>27.631283</c:v>
                </c:pt>
                <c:pt idx="1438">
                  <c:v>27.631520999999999</c:v>
                </c:pt>
                <c:pt idx="1439">
                  <c:v>27.605295000000002</c:v>
                </c:pt>
                <c:pt idx="1440">
                  <c:v>27.58503</c:v>
                </c:pt>
                <c:pt idx="1441">
                  <c:v>27.560234000000001</c:v>
                </c:pt>
                <c:pt idx="1442">
                  <c:v>27.572631999999999</c:v>
                </c:pt>
                <c:pt idx="1443">
                  <c:v>27.544260000000001</c:v>
                </c:pt>
                <c:pt idx="1444">
                  <c:v>27.610064000000001</c:v>
                </c:pt>
                <c:pt idx="1445">
                  <c:v>27.582884</c:v>
                </c:pt>
                <c:pt idx="1446">
                  <c:v>27.637004999999998</c:v>
                </c:pt>
                <c:pt idx="1447">
                  <c:v>27.622223000000002</c:v>
                </c:pt>
                <c:pt idx="1448">
                  <c:v>27.646303</c:v>
                </c:pt>
                <c:pt idx="1449">
                  <c:v>27.578115</c:v>
                </c:pt>
                <c:pt idx="1450">
                  <c:v>27.633666999999999</c:v>
                </c:pt>
                <c:pt idx="1451">
                  <c:v>27.619838999999999</c:v>
                </c:pt>
                <c:pt idx="1452">
                  <c:v>27.575016000000002</c:v>
                </c:pt>
                <c:pt idx="1453">
                  <c:v>27.589797999999998</c:v>
                </c:pt>
                <c:pt idx="1454">
                  <c:v>27.600764999999999</c:v>
                </c:pt>
                <c:pt idx="1455">
                  <c:v>27.596474000000001</c:v>
                </c:pt>
                <c:pt idx="1456">
                  <c:v>27.652024999999998</c:v>
                </c:pt>
                <c:pt idx="1457">
                  <c:v>27.603387999999999</c:v>
                </c:pt>
                <c:pt idx="1458">
                  <c:v>27.617692999999999</c:v>
                </c:pt>
                <c:pt idx="1459">
                  <c:v>27.565956</c:v>
                </c:pt>
                <c:pt idx="1460">
                  <c:v>27.583361</c:v>
                </c:pt>
                <c:pt idx="1461">
                  <c:v>27.629614</c:v>
                </c:pt>
                <c:pt idx="1462">
                  <c:v>27.667045999999999</c:v>
                </c:pt>
                <c:pt idx="1463">
                  <c:v>27.619838999999999</c:v>
                </c:pt>
                <c:pt idx="1464">
                  <c:v>27.638197000000002</c:v>
                </c:pt>
                <c:pt idx="1465">
                  <c:v>27.666568999999999</c:v>
                </c:pt>
                <c:pt idx="1466">
                  <c:v>27.553319999999999</c:v>
                </c:pt>
                <c:pt idx="1467">
                  <c:v>27.544021999999998</c:v>
                </c:pt>
                <c:pt idx="1468">
                  <c:v>27.559757000000001</c:v>
                </c:pt>
                <c:pt idx="1469">
                  <c:v>27.678728</c:v>
                </c:pt>
                <c:pt idx="1470">
                  <c:v>27.655601999999998</c:v>
                </c:pt>
                <c:pt idx="1471">
                  <c:v>27.623653000000001</c:v>
                </c:pt>
                <c:pt idx="1472">
                  <c:v>27.544260000000001</c:v>
                </c:pt>
                <c:pt idx="1473">
                  <c:v>27.547359</c:v>
                </c:pt>
                <c:pt idx="1474">
                  <c:v>27.567148</c:v>
                </c:pt>
                <c:pt idx="1475">
                  <c:v>27.627707000000001</c:v>
                </c:pt>
                <c:pt idx="1476">
                  <c:v>27.599095999999999</c:v>
                </c:pt>
                <c:pt idx="1477">
                  <c:v>27.730226999999999</c:v>
                </c:pt>
                <c:pt idx="1478">
                  <c:v>27.517796000000001</c:v>
                </c:pt>
                <c:pt idx="1479">
                  <c:v>27.517796000000001</c:v>
                </c:pt>
                <c:pt idx="1480">
                  <c:v>27.56691</c:v>
                </c:pt>
                <c:pt idx="1481">
                  <c:v>27.562141</c:v>
                </c:pt>
                <c:pt idx="1482">
                  <c:v>27.560472000000001</c:v>
                </c:pt>
                <c:pt idx="1483">
                  <c:v>27.583361</c:v>
                </c:pt>
                <c:pt idx="1484">
                  <c:v>27.589321000000002</c:v>
                </c:pt>
                <c:pt idx="1485">
                  <c:v>27.609348000000001</c:v>
                </c:pt>
                <c:pt idx="1486">
                  <c:v>27.595043</c:v>
                </c:pt>
                <c:pt idx="1487">
                  <c:v>27.604102999999999</c:v>
                </c:pt>
                <c:pt idx="1488">
                  <c:v>27.676821</c:v>
                </c:pt>
                <c:pt idx="1489">
                  <c:v>27.626753000000001</c:v>
                </c:pt>
                <c:pt idx="1490">
                  <c:v>27.604579999999999</c:v>
                </c:pt>
                <c:pt idx="1491">
                  <c:v>27.532101000000001</c:v>
                </c:pt>
                <c:pt idx="1492">
                  <c:v>27.677059</c:v>
                </c:pt>
                <c:pt idx="1493">
                  <c:v>27.641773000000001</c:v>
                </c:pt>
                <c:pt idx="1494">
                  <c:v>27.544737000000001</c:v>
                </c:pt>
                <c:pt idx="1495">
                  <c:v>27.625799000000001</c:v>
                </c:pt>
                <c:pt idx="1496">
                  <c:v>27.535439</c:v>
                </c:pt>
                <c:pt idx="1497">
                  <c:v>27.591705000000001</c:v>
                </c:pt>
                <c:pt idx="1498">
                  <c:v>27.635335999999999</c:v>
                </c:pt>
                <c:pt idx="1499">
                  <c:v>27.548313</c:v>
                </c:pt>
                <c:pt idx="1500">
                  <c:v>27.59552</c:v>
                </c:pt>
                <c:pt idx="1501">
                  <c:v>27.631997999999999</c:v>
                </c:pt>
                <c:pt idx="1502">
                  <c:v>27.601956999999999</c:v>
                </c:pt>
                <c:pt idx="1503">
                  <c:v>27.637958999999999</c:v>
                </c:pt>
                <c:pt idx="1504">
                  <c:v>27.611494</c:v>
                </c:pt>
                <c:pt idx="1505">
                  <c:v>27.580500000000001</c:v>
                </c:pt>
                <c:pt idx="1506">
                  <c:v>27.628899000000001</c:v>
                </c:pt>
                <c:pt idx="1507">
                  <c:v>27.575731000000001</c:v>
                </c:pt>
                <c:pt idx="1508">
                  <c:v>27.687311000000001</c:v>
                </c:pt>
                <c:pt idx="1509">
                  <c:v>28.122902</c:v>
                </c:pt>
                <c:pt idx="1510">
                  <c:v>28.106451</c:v>
                </c:pt>
                <c:pt idx="1511">
                  <c:v>28.153419</c:v>
                </c:pt>
                <c:pt idx="1512">
                  <c:v>27.953385999999998</c:v>
                </c:pt>
                <c:pt idx="1513">
                  <c:v>28.370619000000001</c:v>
                </c:pt>
                <c:pt idx="1514">
                  <c:v>28.116465000000002</c:v>
                </c:pt>
                <c:pt idx="1515">
                  <c:v>28.018713000000002</c:v>
                </c:pt>
                <c:pt idx="1516">
                  <c:v>28.120041000000001</c:v>
                </c:pt>
                <c:pt idx="1517">
                  <c:v>28.192758999999999</c:v>
                </c:pt>
                <c:pt idx="1518">
                  <c:v>28.062819999999999</c:v>
                </c:pt>
                <c:pt idx="1519">
                  <c:v>28.002977000000001</c:v>
                </c:pt>
                <c:pt idx="1520">
                  <c:v>28.105259</c:v>
                </c:pt>
                <c:pt idx="1521">
                  <c:v>28.052568000000001</c:v>
                </c:pt>
                <c:pt idx="1522">
                  <c:v>28.064488999999998</c:v>
                </c:pt>
                <c:pt idx="1523">
                  <c:v>27.962208</c:v>
                </c:pt>
                <c:pt idx="1524">
                  <c:v>28.117895000000001</c:v>
                </c:pt>
                <c:pt idx="1525">
                  <c:v>27.982234999999999</c:v>
                </c:pt>
                <c:pt idx="1526">
                  <c:v>28.084755000000001</c:v>
                </c:pt>
                <c:pt idx="1527">
                  <c:v>27.99511</c:v>
                </c:pt>
                <c:pt idx="1528">
                  <c:v>28.116465000000002</c:v>
                </c:pt>
                <c:pt idx="1529">
                  <c:v>28.095244999999998</c:v>
                </c:pt>
                <c:pt idx="1530">
                  <c:v>28.0931</c:v>
                </c:pt>
                <c:pt idx="1531">
                  <c:v>28.038263000000001</c:v>
                </c:pt>
                <c:pt idx="1532">
                  <c:v>28.021336000000002</c:v>
                </c:pt>
                <c:pt idx="1533">
                  <c:v>28.060435999999999</c:v>
                </c:pt>
                <c:pt idx="1534">
                  <c:v>27.994633</c:v>
                </c:pt>
                <c:pt idx="1535">
                  <c:v>28.043509</c:v>
                </c:pt>
                <c:pt idx="1536">
                  <c:v>28.080939999999998</c:v>
                </c:pt>
                <c:pt idx="1537">
                  <c:v>28.051853000000001</c:v>
                </c:pt>
                <c:pt idx="1538">
                  <c:v>28.053045000000001</c:v>
                </c:pt>
                <c:pt idx="1539">
                  <c:v>28.004885000000002</c:v>
                </c:pt>
                <c:pt idx="1540">
                  <c:v>28.036117999999998</c:v>
                </c:pt>
                <c:pt idx="1541">
                  <c:v>28.061152</c:v>
                </c:pt>
                <c:pt idx="1542">
                  <c:v>28.064250999999999</c:v>
                </c:pt>
                <c:pt idx="1543">
                  <c:v>28.050661000000002</c:v>
                </c:pt>
                <c:pt idx="1544">
                  <c:v>28.070688000000001</c:v>
                </c:pt>
                <c:pt idx="1545">
                  <c:v>28.149128000000001</c:v>
                </c:pt>
                <c:pt idx="1546">
                  <c:v>28.070688000000001</c:v>
                </c:pt>
                <c:pt idx="1547">
                  <c:v>28.059483</c:v>
                </c:pt>
                <c:pt idx="1548">
                  <c:v>28.023005000000001</c:v>
                </c:pt>
                <c:pt idx="1549">
                  <c:v>28.078793999999998</c:v>
                </c:pt>
                <c:pt idx="1550">
                  <c:v>28.012753</c:v>
                </c:pt>
                <c:pt idx="1551">
                  <c:v>28.023481</c:v>
                </c:pt>
                <c:pt idx="1552">
                  <c:v>28.059244</c:v>
                </c:pt>
                <c:pt idx="1553">
                  <c:v>28.122425</c:v>
                </c:pt>
                <c:pt idx="1554">
                  <c:v>28.036117999999998</c:v>
                </c:pt>
                <c:pt idx="1555">
                  <c:v>28.046845999999999</c:v>
                </c:pt>
                <c:pt idx="1556">
                  <c:v>28.023481</c:v>
                </c:pt>
                <c:pt idx="1557">
                  <c:v>28.107642999999999</c:v>
                </c:pt>
                <c:pt idx="1558">
                  <c:v>28.053999000000001</c:v>
                </c:pt>
                <c:pt idx="1559">
                  <c:v>28.114795999999998</c:v>
                </c:pt>
                <c:pt idx="1560">
                  <c:v>28.102398000000001</c:v>
                </c:pt>
                <c:pt idx="1561">
                  <c:v>28.001785000000002</c:v>
                </c:pt>
                <c:pt idx="1562">
                  <c:v>28.038740000000001</c:v>
                </c:pt>
                <c:pt idx="1563">
                  <c:v>28.143882999999999</c:v>
                </c:pt>
                <c:pt idx="1564">
                  <c:v>28.144597999999998</c:v>
                </c:pt>
                <c:pt idx="1565">
                  <c:v>28.023481</c:v>
                </c:pt>
                <c:pt idx="1566">
                  <c:v>28.118134000000001</c:v>
                </c:pt>
                <c:pt idx="1567">
                  <c:v>28.004885000000002</c:v>
                </c:pt>
                <c:pt idx="1568">
                  <c:v>28.092860999999999</c:v>
                </c:pt>
                <c:pt idx="1569">
                  <c:v>28.032540999999998</c:v>
                </c:pt>
                <c:pt idx="1570">
                  <c:v>28.045415999999999</c:v>
                </c:pt>
                <c:pt idx="1571">
                  <c:v>28.069019000000001</c:v>
                </c:pt>
                <c:pt idx="1572">
                  <c:v>28.078793999999998</c:v>
                </c:pt>
                <c:pt idx="1573">
                  <c:v>28.060435999999999</c:v>
                </c:pt>
                <c:pt idx="1574">
                  <c:v>28.070211</c:v>
                </c:pt>
                <c:pt idx="1575">
                  <c:v>27.992725</c:v>
                </c:pt>
                <c:pt idx="1576">
                  <c:v>27.941465000000001</c:v>
                </c:pt>
                <c:pt idx="1577">
                  <c:v>27.986526000000001</c:v>
                </c:pt>
                <c:pt idx="1578">
                  <c:v>28.040886</c:v>
                </c:pt>
                <c:pt idx="1579">
                  <c:v>28.048037999999998</c:v>
                </c:pt>
                <c:pt idx="1580">
                  <c:v>28.037548000000001</c:v>
                </c:pt>
                <c:pt idx="1581">
                  <c:v>28.100729000000001</c:v>
                </c:pt>
                <c:pt idx="1582">
                  <c:v>28.022766000000001</c:v>
                </c:pt>
                <c:pt idx="1583">
                  <c:v>28.012991</c:v>
                </c:pt>
                <c:pt idx="1584">
                  <c:v>28.037548000000001</c:v>
                </c:pt>
                <c:pt idx="1585">
                  <c:v>28.038502000000001</c:v>
                </c:pt>
                <c:pt idx="1586">
                  <c:v>27.983664999999998</c:v>
                </c:pt>
                <c:pt idx="1587">
                  <c:v>28.156995999999999</c:v>
                </c:pt>
                <c:pt idx="1588">
                  <c:v>28.077840999999999</c:v>
                </c:pt>
                <c:pt idx="1589">
                  <c:v>28.003454000000001</c:v>
                </c:pt>
                <c:pt idx="1590">
                  <c:v>27.920007999999999</c:v>
                </c:pt>
                <c:pt idx="1591">
                  <c:v>28.047561999999999</c:v>
                </c:pt>
                <c:pt idx="1592">
                  <c:v>28.078793999999998</c:v>
                </c:pt>
                <c:pt idx="1593">
                  <c:v>28.063773999999999</c:v>
                </c:pt>
                <c:pt idx="1594">
                  <c:v>28.077363999999999</c:v>
                </c:pt>
                <c:pt idx="1595">
                  <c:v>28.007507</c:v>
                </c:pt>
                <c:pt idx="1596">
                  <c:v>28.072357</c:v>
                </c:pt>
                <c:pt idx="1597">
                  <c:v>28.072596000000001</c:v>
                </c:pt>
                <c:pt idx="1598">
                  <c:v>28.039455</c:v>
                </c:pt>
                <c:pt idx="1599">
                  <c:v>28.073549</c:v>
                </c:pt>
                <c:pt idx="1600">
                  <c:v>28.135061</c:v>
                </c:pt>
                <c:pt idx="1601">
                  <c:v>28.091908</c:v>
                </c:pt>
                <c:pt idx="1602">
                  <c:v>28.152704</c:v>
                </c:pt>
                <c:pt idx="1603">
                  <c:v>28.117895000000001</c:v>
                </c:pt>
                <c:pt idx="1604">
                  <c:v>28.017759000000002</c:v>
                </c:pt>
                <c:pt idx="1605">
                  <c:v>28.143643999999998</c:v>
                </c:pt>
                <c:pt idx="1606">
                  <c:v>28.100014000000002</c:v>
                </c:pt>
                <c:pt idx="1607">
                  <c:v>28.041840000000001</c:v>
                </c:pt>
                <c:pt idx="1608">
                  <c:v>28.048991999999998</c:v>
                </c:pt>
                <c:pt idx="1609">
                  <c:v>28.064250999999999</c:v>
                </c:pt>
                <c:pt idx="1610">
                  <c:v>28.072119000000001</c:v>
                </c:pt>
                <c:pt idx="1611">
                  <c:v>28.050899999999999</c:v>
                </c:pt>
                <c:pt idx="1612">
                  <c:v>28.016328999999999</c:v>
                </c:pt>
                <c:pt idx="1613">
                  <c:v>28.033494999999998</c:v>
                </c:pt>
                <c:pt idx="1614">
                  <c:v>28.030156999999999</c:v>
                </c:pt>
                <c:pt idx="1615">
                  <c:v>28.129816000000002</c:v>
                </c:pt>
                <c:pt idx="1616">
                  <c:v>28.074741</c:v>
                </c:pt>
                <c:pt idx="1617">
                  <c:v>28.073311</c:v>
                </c:pt>
                <c:pt idx="1618">
                  <c:v>28.038979000000001</c:v>
                </c:pt>
                <c:pt idx="1619">
                  <c:v>28.089046</c:v>
                </c:pt>
                <c:pt idx="1620">
                  <c:v>28.031825999999999</c:v>
                </c:pt>
                <c:pt idx="1621">
                  <c:v>28.005838000000001</c:v>
                </c:pt>
                <c:pt idx="1622">
                  <c:v>28.051138000000002</c:v>
                </c:pt>
                <c:pt idx="1623">
                  <c:v>28.048991999999998</c:v>
                </c:pt>
                <c:pt idx="1624">
                  <c:v>28.048991999999998</c:v>
                </c:pt>
                <c:pt idx="1625">
                  <c:v>27.996777999999999</c:v>
                </c:pt>
                <c:pt idx="1626">
                  <c:v>28.020382000000001</c:v>
                </c:pt>
                <c:pt idx="1627">
                  <c:v>28.043747</c:v>
                </c:pt>
                <c:pt idx="1628">
                  <c:v>27.991533</c:v>
                </c:pt>
                <c:pt idx="1629">
                  <c:v>28.020620000000001</c:v>
                </c:pt>
                <c:pt idx="1630">
                  <c:v>27.978659</c:v>
                </c:pt>
                <c:pt idx="1631">
                  <c:v>28.023005000000001</c:v>
                </c:pt>
                <c:pt idx="1632">
                  <c:v>28.045653999999999</c:v>
                </c:pt>
                <c:pt idx="1633">
                  <c:v>28.158902999999999</c:v>
                </c:pt>
                <c:pt idx="1634">
                  <c:v>28.081416999999998</c:v>
                </c:pt>
                <c:pt idx="1635">
                  <c:v>28.073072</c:v>
                </c:pt>
                <c:pt idx="1636">
                  <c:v>28.081655999999999</c:v>
                </c:pt>
                <c:pt idx="1637">
                  <c:v>28.023243000000001</c:v>
                </c:pt>
                <c:pt idx="1638">
                  <c:v>28.031587999999999</c:v>
                </c:pt>
                <c:pt idx="1639">
                  <c:v>28.027533999999999</c:v>
                </c:pt>
                <c:pt idx="1640">
                  <c:v>27.973413000000001</c:v>
                </c:pt>
                <c:pt idx="1641">
                  <c:v>27.974844000000001</c:v>
                </c:pt>
                <c:pt idx="1642">
                  <c:v>28.120518000000001</c:v>
                </c:pt>
                <c:pt idx="1643">
                  <c:v>28.042078</c:v>
                </c:pt>
                <c:pt idx="1644">
                  <c:v>28.064727999999999</c:v>
                </c:pt>
                <c:pt idx="1645">
                  <c:v>27.989626000000001</c:v>
                </c:pt>
                <c:pt idx="1646">
                  <c:v>28.027058</c:v>
                </c:pt>
                <c:pt idx="1647">
                  <c:v>27.997731999999999</c:v>
                </c:pt>
                <c:pt idx="1648">
                  <c:v>28.079270999999999</c:v>
                </c:pt>
                <c:pt idx="1649">
                  <c:v>28.000354999999999</c:v>
                </c:pt>
                <c:pt idx="1650">
                  <c:v>28.050422999999999</c:v>
                </c:pt>
                <c:pt idx="1651">
                  <c:v>28.073549</c:v>
                </c:pt>
                <c:pt idx="1652">
                  <c:v>28.051853000000001</c:v>
                </c:pt>
                <c:pt idx="1653">
                  <c:v>28.126954999999999</c:v>
                </c:pt>
                <c:pt idx="1654">
                  <c:v>28.027773</c:v>
                </c:pt>
                <c:pt idx="1655">
                  <c:v>28.087139000000001</c:v>
                </c:pt>
                <c:pt idx="1656">
                  <c:v>28.046845999999999</c:v>
                </c:pt>
                <c:pt idx="1657">
                  <c:v>27.997731999999999</c:v>
                </c:pt>
                <c:pt idx="1658">
                  <c:v>28.063535999999999</c:v>
                </c:pt>
                <c:pt idx="1659">
                  <c:v>27.993441000000001</c:v>
                </c:pt>
                <c:pt idx="1660">
                  <c:v>28.05829</c:v>
                </c:pt>
                <c:pt idx="1661">
                  <c:v>27.981757999999999</c:v>
                </c:pt>
                <c:pt idx="1662">
                  <c:v>28.011559999999999</c:v>
                </c:pt>
                <c:pt idx="1663">
                  <c:v>28.042078</c:v>
                </c:pt>
                <c:pt idx="1664">
                  <c:v>27.995585999999999</c:v>
                </c:pt>
                <c:pt idx="1665">
                  <c:v>28.019666999999998</c:v>
                </c:pt>
                <c:pt idx="1666">
                  <c:v>28.113365000000002</c:v>
                </c:pt>
                <c:pt idx="1667">
                  <c:v>28.154612</c:v>
                </c:pt>
                <c:pt idx="1668">
                  <c:v>28.109311999999999</c:v>
                </c:pt>
                <c:pt idx="1669">
                  <c:v>28.075218</c:v>
                </c:pt>
                <c:pt idx="1670">
                  <c:v>28.036356000000001</c:v>
                </c:pt>
                <c:pt idx="1671">
                  <c:v>28.194189000000001</c:v>
                </c:pt>
                <c:pt idx="1672">
                  <c:v>28.11861</c:v>
                </c:pt>
                <c:pt idx="1673">
                  <c:v>28.038502000000001</c:v>
                </c:pt>
                <c:pt idx="1674">
                  <c:v>28.052330000000001</c:v>
                </c:pt>
                <c:pt idx="1675">
                  <c:v>28.038025000000001</c:v>
                </c:pt>
                <c:pt idx="1676">
                  <c:v>27.985572999999999</c:v>
                </c:pt>
                <c:pt idx="1677">
                  <c:v>28.052807000000001</c:v>
                </c:pt>
                <c:pt idx="1678">
                  <c:v>28.069019000000001</c:v>
                </c:pt>
                <c:pt idx="1679">
                  <c:v>28.127908999999999</c:v>
                </c:pt>
                <c:pt idx="1680">
                  <c:v>28.064250999999999</c:v>
                </c:pt>
                <c:pt idx="1681">
                  <c:v>27.998685999999999</c:v>
                </c:pt>
                <c:pt idx="1682">
                  <c:v>28.102160000000001</c:v>
                </c:pt>
                <c:pt idx="1683">
                  <c:v>28.095721999999999</c:v>
                </c:pt>
                <c:pt idx="1684">
                  <c:v>28.045415999999999</c:v>
                </c:pt>
                <c:pt idx="1685">
                  <c:v>28.063296999999999</c:v>
                </c:pt>
                <c:pt idx="1686">
                  <c:v>28.139113999999999</c:v>
                </c:pt>
                <c:pt idx="1687">
                  <c:v>28.058052</c:v>
                </c:pt>
                <c:pt idx="1688">
                  <c:v>28.087616000000001</c:v>
                </c:pt>
                <c:pt idx="1689">
                  <c:v>27.985095999999999</c:v>
                </c:pt>
                <c:pt idx="1690">
                  <c:v>28.028010999999999</c:v>
                </c:pt>
                <c:pt idx="1691">
                  <c:v>28.048037999999998</c:v>
                </c:pt>
                <c:pt idx="1692">
                  <c:v>28.075932999999999</c:v>
                </c:pt>
                <c:pt idx="1693">
                  <c:v>28.016805999999999</c:v>
                </c:pt>
                <c:pt idx="1694">
                  <c:v>28.164387000000001</c:v>
                </c:pt>
                <c:pt idx="1695">
                  <c:v>28.047561999999999</c:v>
                </c:pt>
                <c:pt idx="1696">
                  <c:v>28.02825</c:v>
                </c:pt>
                <c:pt idx="1697">
                  <c:v>28.039217000000001</c:v>
                </c:pt>
                <c:pt idx="1698">
                  <c:v>28.021574000000001</c:v>
                </c:pt>
                <c:pt idx="1699">
                  <c:v>28.050184000000002</c:v>
                </c:pt>
                <c:pt idx="1700">
                  <c:v>28.000592999999999</c:v>
                </c:pt>
                <c:pt idx="1701">
                  <c:v>27.958393000000001</c:v>
                </c:pt>
                <c:pt idx="1702">
                  <c:v>28.063058999999999</c:v>
                </c:pt>
                <c:pt idx="1703">
                  <c:v>28.004169000000001</c:v>
                </c:pt>
                <c:pt idx="1704">
                  <c:v>28.059958999999999</c:v>
                </c:pt>
                <c:pt idx="1705">
                  <c:v>28.287648999999998</c:v>
                </c:pt>
                <c:pt idx="1706">
                  <c:v>28.142928999999999</c:v>
                </c:pt>
                <c:pt idx="1707">
                  <c:v>28.030871999999999</c:v>
                </c:pt>
                <c:pt idx="1708">
                  <c:v>28.098821999999998</c:v>
                </c:pt>
                <c:pt idx="1709">
                  <c:v>28.234959</c:v>
                </c:pt>
                <c:pt idx="1710">
                  <c:v>28.112888000000002</c:v>
                </c:pt>
                <c:pt idx="1711">
                  <c:v>28.081893999999998</c:v>
                </c:pt>
                <c:pt idx="1712">
                  <c:v>28.043032</c:v>
                </c:pt>
                <c:pt idx="1713">
                  <c:v>28.037310000000002</c:v>
                </c:pt>
                <c:pt idx="1714">
                  <c:v>28.067827000000001</c:v>
                </c:pt>
                <c:pt idx="1715">
                  <c:v>28.050661000000002</c:v>
                </c:pt>
                <c:pt idx="1716">
                  <c:v>28.013705999999999</c:v>
                </c:pt>
                <c:pt idx="1717">
                  <c:v>28.021097000000001</c:v>
                </c:pt>
                <c:pt idx="1718">
                  <c:v>28.038263000000001</c:v>
                </c:pt>
                <c:pt idx="1719">
                  <c:v>28.036833000000001</c:v>
                </c:pt>
                <c:pt idx="1720">
                  <c:v>28.042316</c:v>
                </c:pt>
                <c:pt idx="1721">
                  <c:v>28.049707000000001</c:v>
                </c:pt>
                <c:pt idx="1722">
                  <c:v>28.034448999999999</c:v>
                </c:pt>
                <c:pt idx="1723">
                  <c:v>28.103828</c:v>
                </c:pt>
                <c:pt idx="1724">
                  <c:v>28.143643999999998</c:v>
                </c:pt>
                <c:pt idx="1725">
                  <c:v>28.039455</c:v>
                </c:pt>
                <c:pt idx="1726">
                  <c:v>28.021097000000001</c:v>
                </c:pt>
                <c:pt idx="1727">
                  <c:v>28.122187</c:v>
                </c:pt>
                <c:pt idx="1728">
                  <c:v>28.120518000000001</c:v>
                </c:pt>
                <c:pt idx="1729">
                  <c:v>28.061389999999999</c:v>
                </c:pt>
                <c:pt idx="1730">
                  <c:v>28.055668000000001</c:v>
                </c:pt>
                <c:pt idx="1731">
                  <c:v>28.02515</c:v>
                </c:pt>
                <c:pt idx="1732">
                  <c:v>28.092860999999999</c:v>
                </c:pt>
                <c:pt idx="1733">
                  <c:v>28.126000999999999</c:v>
                </c:pt>
                <c:pt idx="1734">
                  <c:v>28.045893</c:v>
                </c:pt>
                <c:pt idx="1735">
                  <c:v>28.174161999999999</c:v>
                </c:pt>
                <c:pt idx="1736">
                  <c:v>28.067589000000002</c:v>
                </c:pt>
                <c:pt idx="1737">
                  <c:v>28.153896</c:v>
                </c:pt>
                <c:pt idx="1738">
                  <c:v>28.088808</c:v>
                </c:pt>
                <c:pt idx="1739">
                  <c:v>28.029202999999999</c:v>
                </c:pt>
                <c:pt idx="1740">
                  <c:v>28.033256999999999</c:v>
                </c:pt>
                <c:pt idx="1741">
                  <c:v>28.112649999999999</c:v>
                </c:pt>
                <c:pt idx="1742">
                  <c:v>28.097629999999999</c:v>
                </c:pt>
                <c:pt idx="1743">
                  <c:v>28.065204999999999</c:v>
                </c:pt>
                <c:pt idx="1744">
                  <c:v>28.042555</c:v>
                </c:pt>
                <c:pt idx="1745">
                  <c:v>28.044224</c:v>
                </c:pt>
                <c:pt idx="1746">
                  <c:v>28.043509</c:v>
                </c:pt>
                <c:pt idx="1747">
                  <c:v>27.994156</c:v>
                </c:pt>
                <c:pt idx="1748">
                  <c:v>28.059958999999999</c:v>
                </c:pt>
                <c:pt idx="1749">
                  <c:v>28.060675</c:v>
                </c:pt>
                <c:pt idx="1750">
                  <c:v>28.061389999999999</c:v>
                </c:pt>
                <c:pt idx="1751">
                  <c:v>28.015851999999999</c:v>
                </c:pt>
                <c:pt idx="1752">
                  <c:v>28.123616999999999</c:v>
                </c:pt>
                <c:pt idx="1753">
                  <c:v>28.096198999999999</c:v>
                </c:pt>
                <c:pt idx="1754">
                  <c:v>27.961969</c:v>
                </c:pt>
                <c:pt idx="1755">
                  <c:v>28.080224999999999</c:v>
                </c:pt>
                <c:pt idx="1756">
                  <c:v>28.103113</c:v>
                </c:pt>
                <c:pt idx="1757">
                  <c:v>28.079032999999999</c:v>
                </c:pt>
                <c:pt idx="1758">
                  <c:v>28.07188</c:v>
                </c:pt>
                <c:pt idx="1759">
                  <c:v>28.048037999999998</c:v>
                </c:pt>
                <c:pt idx="1760">
                  <c:v>28.112888000000002</c:v>
                </c:pt>
                <c:pt idx="1761">
                  <c:v>28.042555</c:v>
                </c:pt>
                <c:pt idx="1762">
                  <c:v>28.129816000000002</c:v>
                </c:pt>
                <c:pt idx="1763">
                  <c:v>28.047561999999999</c:v>
                </c:pt>
                <c:pt idx="1764">
                  <c:v>28.087139000000001</c:v>
                </c:pt>
                <c:pt idx="1765">
                  <c:v>27.634143999999999</c:v>
                </c:pt>
                <c:pt idx="1766">
                  <c:v>27.583838</c:v>
                </c:pt>
                <c:pt idx="1767">
                  <c:v>27.604818000000002</c:v>
                </c:pt>
                <c:pt idx="1768">
                  <c:v>27.709246</c:v>
                </c:pt>
                <c:pt idx="1769">
                  <c:v>27.890920999999999</c:v>
                </c:pt>
                <c:pt idx="1770">
                  <c:v>27.645350000000001</c:v>
                </c:pt>
                <c:pt idx="1771">
                  <c:v>27.656555000000001</c:v>
                </c:pt>
                <c:pt idx="1772">
                  <c:v>27.708054000000001</c:v>
                </c:pt>
                <c:pt idx="1773">
                  <c:v>27.686119000000001</c:v>
                </c:pt>
                <c:pt idx="1774">
                  <c:v>27.676582</c:v>
                </c:pt>
                <c:pt idx="1775">
                  <c:v>27.699470999999999</c:v>
                </c:pt>
                <c:pt idx="1776">
                  <c:v>27.693033</c:v>
                </c:pt>
                <c:pt idx="1777">
                  <c:v>27.583361</c:v>
                </c:pt>
                <c:pt idx="1778">
                  <c:v>27.656078000000001</c:v>
                </c:pt>
                <c:pt idx="1779">
                  <c:v>27.616261999999999</c:v>
                </c:pt>
                <c:pt idx="1780">
                  <c:v>27.644873</c:v>
                </c:pt>
                <c:pt idx="1781">
                  <c:v>27.626276000000001</c:v>
                </c:pt>
                <c:pt idx="1782">
                  <c:v>27.724981</c:v>
                </c:pt>
                <c:pt idx="1783">
                  <c:v>27.629137</c:v>
                </c:pt>
                <c:pt idx="1784">
                  <c:v>27.718067000000001</c:v>
                </c:pt>
                <c:pt idx="1785">
                  <c:v>27.709961</c:v>
                </c:pt>
                <c:pt idx="1786">
                  <c:v>27.646303</c:v>
                </c:pt>
                <c:pt idx="1787">
                  <c:v>27.633189999999999</c:v>
                </c:pt>
                <c:pt idx="1788">
                  <c:v>27.651786999999999</c:v>
                </c:pt>
                <c:pt idx="1789">
                  <c:v>27.660608</c:v>
                </c:pt>
                <c:pt idx="1790">
                  <c:v>27.635812999999999</c:v>
                </c:pt>
                <c:pt idx="1791">
                  <c:v>27.626753000000001</c:v>
                </c:pt>
                <c:pt idx="1792">
                  <c:v>27.613878</c:v>
                </c:pt>
                <c:pt idx="1793">
                  <c:v>27.593374000000001</c:v>
                </c:pt>
                <c:pt idx="1794">
                  <c:v>27.730702999999998</c:v>
                </c:pt>
                <c:pt idx="1795">
                  <c:v>27.678728</c:v>
                </c:pt>
                <c:pt idx="1796">
                  <c:v>27.687311000000001</c:v>
                </c:pt>
                <c:pt idx="1797">
                  <c:v>27.583599</c:v>
                </c:pt>
                <c:pt idx="1798">
                  <c:v>27.686119000000001</c:v>
                </c:pt>
                <c:pt idx="1799">
                  <c:v>27.615546999999999</c:v>
                </c:pt>
                <c:pt idx="1800">
                  <c:v>27.585505999999999</c:v>
                </c:pt>
                <c:pt idx="1801">
                  <c:v>27.643681000000001</c:v>
                </c:pt>
                <c:pt idx="1802">
                  <c:v>27.571200999999999</c:v>
                </c:pt>
                <c:pt idx="1803">
                  <c:v>27.668952999999998</c:v>
                </c:pt>
                <c:pt idx="1804">
                  <c:v>27.713536999999999</c:v>
                </c:pt>
                <c:pt idx="1805">
                  <c:v>27.665854</c:v>
                </c:pt>
                <c:pt idx="1806">
                  <c:v>27.690887</c:v>
                </c:pt>
                <c:pt idx="1807">
                  <c:v>27.713298999999999</c:v>
                </c:pt>
                <c:pt idx="1808">
                  <c:v>27.665137999999999</c:v>
                </c:pt>
                <c:pt idx="1809">
                  <c:v>27.64678</c:v>
                </c:pt>
                <c:pt idx="1810">
                  <c:v>27.775288</c:v>
                </c:pt>
                <c:pt idx="1811">
                  <c:v>27.645588</c:v>
                </c:pt>
                <c:pt idx="1812">
                  <c:v>27.625799000000001</c:v>
                </c:pt>
                <c:pt idx="1813">
                  <c:v>27.677773999999999</c:v>
                </c:pt>
                <c:pt idx="1814">
                  <c:v>27.657747000000001</c:v>
                </c:pt>
                <c:pt idx="1815">
                  <c:v>27.673721</c:v>
                </c:pt>
                <c:pt idx="1816">
                  <c:v>27.618884999999999</c:v>
                </c:pt>
                <c:pt idx="1817">
                  <c:v>27.693272</c:v>
                </c:pt>
                <c:pt idx="1818">
                  <c:v>27.652978999999998</c:v>
                </c:pt>
                <c:pt idx="1819">
                  <c:v>27.681588999999999</c:v>
                </c:pt>
                <c:pt idx="1820">
                  <c:v>27.665137999999999</c:v>
                </c:pt>
                <c:pt idx="1821">
                  <c:v>27.658224000000001</c:v>
                </c:pt>
                <c:pt idx="1822">
                  <c:v>27.817249</c:v>
                </c:pt>
                <c:pt idx="1823">
                  <c:v>27.675867</c:v>
                </c:pt>
                <c:pt idx="1824">
                  <c:v>27.655840000000001</c:v>
                </c:pt>
                <c:pt idx="1825">
                  <c:v>27.599812</c:v>
                </c:pt>
                <c:pt idx="1826">
                  <c:v>27.556419000000002</c:v>
                </c:pt>
                <c:pt idx="1827">
                  <c:v>27.623892000000001</c:v>
                </c:pt>
                <c:pt idx="1828">
                  <c:v>27.595758</c:v>
                </c:pt>
                <c:pt idx="1829">
                  <c:v>27.619599999999998</c:v>
                </c:pt>
                <c:pt idx="1830">
                  <c:v>27.674675000000001</c:v>
                </c:pt>
                <c:pt idx="1831">
                  <c:v>27.605295000000002</c:v>
                </c:pt>
                <c:pt idx="1832">
                  <c:v>27.647257</c:v>
                </c:pt>
                <c:pt idx="1833">
                  <c:v>27.644157</c:v>
                </c:pt>
                <c:pt idx="1834">
                  <c:v>27.695656</c:v>
                </c:pt>
                <c:pt idx="1835">
                  <c:v>27.648448999999999</c:v>
                </c:pt>
                <c:pt idx="1836">
                  <c:v>27.595043</c:v>
                </c:pt>
                <c:pt idx="1837">
                  <c:v>27.628899000000001</c:v>
                </c:pt>
                <c:pt idx="1838">
                  <c:v>27.648211</c:v>
                </c:pt>
                <c:pt idx="1839">
                  <c:v>27.614117</c:v>
                </c:pt>
                <c:pt idx="1840">
                  <c:v>27.706861</c:v>
                </c:pt>
                <c:pt idx="1841">
                  <c:v>27.614117</c:v>
                </c:pt>
                <c:pt idx="1842">
                  <c:v>27.634858999999999</c:v>
                </c:pt>
                <c:pt idx="1843">
                  <c:v>27.623892000000001</c:v>
                </c:pt>
                <c:pt idx="1844">
                  <c:v>27.646303</c:v>
                </c:pt>
                <c:pt idx="1845">
                  <c:v>27.621269000000002</c:v>
                </c:pt>
                <c:pt idx="1846">
                  <c:v>27.650117999999999</c:v>
                </c:pt>
                <c:pt idx="1847">
                  <c:v>27.607918000000002</c:v>
                </c:pt>
                <c:pt idx="1848">
                  <c:v>27.685403999999998</c:v>
                </c:pt>
                <c:pt idx="1849">
                  <c:v>27.624130000000001</c:v>
                </c:pt>
                <c:pt idx="1850">
                  <c:v>27.657509000000001</c:v>
                </c:pt>
                <c:pt idx="1851">
                  <c:v>27.587174999999998</c:v>
                </c:pt>
                <c:pt idx="1852">
                  <c:v>28.327703</c:v>
                </c:pt>
                <c:pt idx="1853">
                  <c:v>28.218268999999999</c:v>
                </c:pt>
                <c:pt idx="1854">
                  <c:v>27.745723999999999</c:v>
                </c:pt>
                <c:pt idx="1855">
                  <c:v>27.657032000000001</c:v>
                </c:pt>
                <c:pt idx="1856">
                  <c:v>27.622461000000001</c:v>
                </c:pt>
                <c:pt idx="1857">
                  <c:v>27.634620999999999</c:v>
                </c:pt>
                <c:pt idx="1858">
                  <c:v>27.636766000000001</c:v>
                </c:pt>
                <c:pt idx="1859">
                  <c:v>27.65727</c:v>
                </c:pt>
                <c:pt idx="1860">
                  <c:v>27.607202999999998</c:v>
                </c:pt>
                <c:pt idx="1861">
                  <c:v>27.620553999999998</c:v>
                </c:pt>
                <c:pt idx="1862">
                  <c:v>27.593136000000001</c:v>
                </c:pt>
                <c:pt idx="1863">
                  <c:v>27.594328000000001</c:v>
                </c:pt>
                <c:pt idx="1864">
                  <c:v>27.621269000000002</c:v>
                </c:pt>
                <c:pt idx="1865">
                  <c:v>27.619361999999999</c:v>
                </c:pt>
                <c:pt idx="1866">
                  <c:v>27.690649000000001</c:v>
                </c:pt>
                <c:pt idx="1867">
                  <c:v>27.593851000000001</c:v>
                </c:pt>
                <c:pt idx="1868">
                  <c:v>27.610779000000001</c:v>
                </c:pt>
                <c:pt idx="1869">
                  <c:v>27.670860000000001</c:v>
                </c:pt>
                <c:pt idx="1870">
                  <c:v>27.617692999999999</c:v>
                </c:pt>
                <c:pt idx="1871">
                  <c:v>27.650832999999999</c:v>
                </c:pt>
                <c:pt idx="1872">
                  <c:v>27.631520999999999</c:v>
                </c:pt>
                <c:pt idx="1873">
                  <c:v>27.528524000000001</c:v>
                </c:pt>
                <c:pt idx="1874">
                  <c:v>27.590751999999998</c:v>
                </c:pt>
                <c:pt idx="1875">
                  <c:v>27.516842</c:v>
                </c:pt>
                <c:pt idx="1876">
                  <c:v>27.544021999999998</c:v>
                </c:pt>
                <c:pt idx="1877">
                  <c:v>27.611017</c:v>
                </c:pt>
                <c:pt idx="1878">
                  <c:v>27.603148999999998</c:v>
                </c:pt>
                <c:pt idx="1879">
                  <c:v>27.662039</c:v>
                </c:pt>
                <c:pt idx="1880">
                  <c:v>27.652978999999998</c:v>
                </c:pt>
                <c:pt idx="1881">
                  <c:v>27.739286</c:v>
                </c:pt>
                <c:pt idx="1882">
                  <c:v>27.580500000000001</c:v>
                </c:pt>
                <c:pt idx="1883">
                  <c:v>27.634143999999999</c:v>
                </c:pt>
                <c:pt idx="1884">
                  <c:v>27.639150999999998</c:v>
                </c:pt>
                <c:pt idx="1885">
                  <c:v>27.583838</c:v>
                </c:pt>
                <c:pt idx="1886">
                  <c:v>27.730702999999998</c:v>
                </c:pt>
                <c:pt idx="1887">
                  <c:v>27.639627000000001</c:v>
                </c:pt>
                <c:pt idx="1888">
                  <c:v>27.538060999999999</c:v>
                </c:pt>
                <c:pt idx="1889">
                  <c:v>27.662277</c:v>
                </c:pt>
                <c:pt idx="1890">
                  <c:v>27.623415000000001</c:v>
                </c:pt>
                <c:pt idx="1891">
                  <c:v>27.647971999999999</c:v>
                </c:pt>
                <c:pt idx="1892">
                  <c:v>27.623653000000001</c:v>
                </c:pt>
                <c:pt idx="1893">
                  <c:v>27.625561000000001</c:v>
                </c:pt>
                <c:pt idx="1894">
                  <c:v>27.813911000000001</c:v>
                </c:pt>
                <c:pt idx="1895">
                  <c:v>27.650117999999999</c:v>
                </c:pt>
                <c:pt idx="1896">
                  <c:v>27.636289999999999</c:v>
                </c:pt>
                <c:pt idx="1897">
                  <c:v>27.534246</c:v>
                </c:pt>
                <c:pt idx="1898">
                  <c:v>27.669906999999998</c:v>
                </c:pt>
                <c:pt idx="1899">
                  <c:v>27.615069999999999</c:v>
                </c:pt>
                <c:pt idx="1900">
                  <c:v>27.667760999999999</c:v>
                </c:pt>
                <c:pt idx="1901">
                  <c:v>27.77195</c:v>
                </c:pt>
                <c:pt idx="1902">
                  <c:v>27.660608</c:v>
                </c:pt>
                <c:pt idx="1903">
                  <c:v>27.624130000000001</c:v>
                </c:pt>
                <c:pt idx="1904">
                  <c:v>27.734279999999998</c:v>
                </c:pt>
                <c:pt idx="1905">
                  <c:v>27.656078000000001</c:v>
                </c:pt>
                <c:pt idx="1906">
                  <c:v>27.645350000000001</c:v>
                </c:pt>
                <c:pt idx="1907">
                  <c:v>27.677298</c:v>
                </c:pt>
                <c:pt idx="1908">
                  <c:v>27.676105</c:v>
                </c:pt>
                <c:pt idx="1909">
                  <c:v>27.632952</c:v>
                </c:pt>
                <c:pt idx="1910">
                  <c:v>27.650117999999999</c:v>
                </c:pt>
                <c:pt idx="1911">
                  <c:v>27.631283</c:v>
                </c:pt>
                <c:pt idx="1912">
                  <c:v>27.664422999999999</c:v>
                </c:pt>
                <c:pt idx="1913">
                  <c:v>27.635097999999999</c:v>
                </c:pt>
                <c:pt idx="1914">
                  <c:v>27.581453</c:v>
                </c:pt>
                <c:pt idx="1915">
                  <c:v>27.726649999999999</c:v>
                </c:pt>
                <c:pt idx="1916">
                  <c:v>27.677059</c:v>
                </c:pt>
                <c:pt idx="1917">
                  <c:v>27.641296000000001</c:v>
                </c:pt>
                <c:pt idx="1918">
                  <c:v>27.626991</c:v>
                </c:pt>
                <c:pt idx="1919">
                  <c:v>27.689219000000001</c:v>
                </c:pt>
                <c:pt idx="1920">
                  <c:v>27.701616000000001</c:v>
                </c:pt>
                <c:pt idx="1921">
                  <c:v>27.606248999999998</c:v>
                </c:pt>
                <c:pt idx="1922">
                  <c:v>27.689457000000001</c:v>
                </c:pt>
                <c:pt idx="1923">
                  <c:v>27.615546999999999</c:v>
                </c:pt>
                <c:pt idx="1924">
                  <c:v>27.647017999999999</c:v>
                </c:pt>
                <c:pt idx="1925">
                  <c:v>27.634620999999999</c:v>
                </c:pt>
                <c:pt idx="1926">
                  <c:v>27.591705000000001</c:v>
                </c:pt>
                <c:pt idx="1927">
                  <c:v>27.635335999999999</c:v>
                </c:pt>
                <c:pt idx="1928">
                  <c:v>27.540444999999998</c:v>
                </c:pt>
                <c:pt idx="1929">
                  <c:v>27.67849</c:v>
                </c:pt>
                <c:pt idx="1930">
                  <c:v>27.613401</c:v>
                </c:pt>
                <c:pt idx="1931">
                  <c:v>27.685165000000001</c:v>
                </c:pt>
                <c:pt idx="1932">
                  <c:v>27.635573999999998</c:v>
                </c:pt>
                <c:pt idx="1933">
                  <c:v>27.643681000000001</c:v>
                </c:pt>
                <c:pt idx="1934">
                  <c:v>27.634858999999999</c:v>
                </c:pt>
                <c:pt idx="1935">
                  <c:v>27.609825000000001</c:v>
                </c:pt>
                <c:pt idx="1936">
                  <c:v>27.611017</c:v>
                </c:pt>
                <c:pt idx="1937">
                  <c:v>27.630806</c:v>
                </c:pt>
                <c:pt idx="1938">
                  <c:v>27.706385000000001</c:v>
                </c:pt>
                <c:pt idx="1939">
                  <c:v>27.615546999999999</c:v>
                </c:pt>
                <c:pt idx="1940">
                  <c:v>27.672052000000001</c:v>
                </c:pt>
                <c:pt idx="1941">
                  <c:v>27.624846000000002</c:v>
                </c:pt>
                <c:pt idx="1942">
                  <c:v>27.669429999999998</c:v>
                </c:pt>
                <c:pt idx="1943">
                  <c:v>27.659178000000001</c:v>
                </c:pt>
                <c:pt idx="1944">
                  <c:v>27.556895999999998</c:v>
                </c:pt>
                <c:pt idx="1945">
                  <c:v>27.632952</c:v>
                </c:pt>
                <c:pt idx="1946">
                  <c:v>27.587413999999999</c:v>
                </c:pt>
                <c:pt idx="1947">
                  <c:v>27.567625</c:v>
                </c:pt>
                <c:pt idx="1948">
                  <c:v>27.682303999999998</c:v>
                </c:pt>
                <c:pt idx="1949">
                  <c:v>27.638912000000001</c:v>
                </c:pt>
                <c:pt idx="1950">
                  <c:v>27.568339999999999</c:v>
                </c:pt>
                <c:pt idx="1951">
                  <c:v>27.644396</c:v>
                </c:pt>
                <c:pt idx="1952">
                  <c:v>27.684688999999999</c:v>
                </c:pt>
                <c:pt idx="1953">
                  <c:v>27.77338</c:v>
                </c:pt>
                <c:pt idx="1954">
                  <c:v>27.675152000000001</c:v>
                </c:pt>
                <c:pt idx="1955">
                  <c:v>27.663708</c:v>
                </c:pt>
                <c:pt idx="1956">
                  <c:v>27.635812999999999</c:v>
                </c:pt>
                <c:pt idx="1957">
                  <c:v>27.705431000000001</c:v>
                </c:pt>
                <c:pt idx="1958">
                  <c:v>27.707815</c:v>
                </c:pt>
                <c:pt idx="1959">
                  <c:v>27.635812999999999</c:v>
                </c:pt>
                <c:pt idx="1960">
                  <c:v>27.655840000000001</c:v>
                </c:pt>
                <c:pt idx="1961">
                  <c:v>27.668952999999998</c:v>
                </c:pt>
                <c:pt idx="1962">
                  <c:v>27.639150999999998</c:v>
                </c:pt>
                <c:pt idx="1963">
                  <c:v>27.582407</c:v>
                </c:pt>
                <c:pt idx="1964">
                  <c:v>27.637243000000002</c:v>
                </c:pt>
                <c:pt idx="1965">
                  <c:v>27.65727</c:v>
                </c:pt>
                <c:pt idx="1966">
                  <c:v>27.621984000000001</c:v>
                </c:pt>
                <c:pt idx="1967">
                  <c:v>27.664185</c:v>
                </c:pt>
                <c:pt idx="1968">
                  <c:v>27.642250000000001</c:v>
                </c:pt>
                <c:pt idx="1969">
                  <c:v>27.592421000000002</c:v>
                </c:pt>
                <c:pt idx="1970">
                  <c:v>27.675867</c:v>
                </c:pt>
                <c:pt idx="1971">
                  <c:v>27.687550000000002</c:v>
                </c:pt>
                <c:pt idx="1972">
                  <c:v>27.629375</c:v>
                </c:pt>
                <c:pt idx="1973">
                  <c:v>27.682303999999998</c:v>
                </c:pt>
                <c:pt idx="1974">
                  <c:v>27.597904</c:v>
                </c:pt>
                <c:pt idx="1975">
                  <c:v>27.647017999999999</c:v>
                </c:pt>
                <c:pt idx="1976">
                  <c:v>27.631997999999999</c:v>
                </c:pt>
                <c:pt idx="1977">
                  <c:v>27.667760999999999</c:v>
                </c:pt>
                <c:pt idx="1978">
                  <c:v>27.693272</c:v>
                </c:pt>
                <c:pt idx="1979">
                  <c:v>27.845383000000002</c:v>
                </c:pt>
                <c:pt idx="1980">
                  <c:v>27.748823000000002</c:v>
                </c:pt>
                <c:pt idx="1981">
                  <c:v>27.633666999999999</c:v>
                </c:pt>
                <c:pt idx="1982">
                  <c:v>27.624369000000002</c:v>
                </c:pt>
                <c:pt idx="1983">
                  <c:v>27.662516</c:v>
                </c:pt>
                <c:pt idx="1984">
                  <c:v>27.701616000000001</c:v>
                </c:pt>
                <c:pt idx="1985">
                  <c:v>27.665376999999999</c:v>
                </c:pt>
                <c:pt idx="1986">
                  <c:v>27.659178000000001</c:v>
                </c:pt>
                <c:pt idx="1987">
                  <c:v>27.688503000000001</c:v>
                </c:pt>
                <c:pt idx="1988">
                  <c:v>27.684688999999999</c:v>
                </c:pt>
                <c:pt idx="1989">
                  <c:v>27.645350000000001</c:v>
                </c:pt>
                <c:pt idx="1990">
                  <c:v>27.647257</c:v>
                </c:pt>
                <c:pt idx="1991">
                  <c:v>27.631283</c:v>
                </c:pt>
                <c:pt idx="1992">
                  <c:v>27.574300999999998</c:v>
                </c:pt>
                <c:pt idx="1993">
                  <c:v>27.540683999999999</c:v>
                </c:pt>
                <c:pt idx="1994">
                  <c:v>27.676821</c:v>
                </c:pt>
                <c:pt idx="1995">
                  <c:v>27.63176</c:v>
                </c:pt>
                <c:pt idx="1996">
                  <c:v>27.575731000000001</c:v>
                </c:pt>
                <c:pt idx="1997">
                  <c:v>27.566195</c:v>
                </c:pt>
                <c:pt idx="1998">
                  <c:v>27.677298</c:v>
                </c:pt>
                <c:pt idx="1999">
                  <c:v>27.598858</c:v>
                </c:pt>
                <c:pt idx="2000">
                  <c:v>27.664899999999999</c:v>
                </c:pt>
                <c:pt idx="2001">
                  <c:v>27.616738999999999</c:v>
                </c:pt>
                <c:pt idx="2002">
                  <c:v>27.587174999999998</c:v>
                </c:pt>
                <c:pt idx="2003">
                  <c:v>27.647257</c:v>
                </c:pt>
                <c:pt idx="2004">
                  <c:v>27.612209</c:v>
                </c:pt>
                <c:pt idx="2005">
                  <c:v>27.593136000000001</c:v>
                </c:pt>
                <c:pt idx="2006">
                  <c:v>27.626514</c:v>
                </c:pt>
                <c:pt idx="2007">
                  <c:v>27.617692999999999</c:v>
                </c:pt>
                <c:pt idx="2008">
                  <c:v>27.684688999999999</c:v>
                </c:pt>
                <c:pt idx="2009">
                  <c:v>27.622699999999998</c:v>
                </c:pt>
                <c:pt idx="2010">
                  <c:v>27.769327000000001</c:v>
                </c:pt>
                <c:pt idx="2011">
                  <c:v>27.638197000000002</c:v>
                </c:pt>
                <c:pt idx="2012">
                  <c:v>27.657509000000001</c:v>
                </c:pt>
                <c:pt idx="2013">
                  <c:v>27.67539</c:v>
                </c:pt>
                <c:pt idx="2014">
                  <c:v>27.646542</c:v>
                </c:pt>
                <c:pt idx="2015">
                  <c:v>27.701616000000001</c:v>
                </c:pt>
                <c:pt idx="2016">
                  <c:v>27.576685000000001</c:v>
                </c:pt>
                <c:pt idx="2017">
                  <c:v>27.582407</c:v>
                </c:pt>
                <c:pt idx="2018">
                  <c:v>27.685642000000001</c:v>
                </c:pt>
                <c:pt idx="2019">
                  <c:v>27.630329</c:v>
                </c:pt>
                <c:pt idx="2020">
                  <c:v>27.613401</c:v>
                </c:pt>
                <c:pt idx="2021">
                  <c:v>27.802944</c:v>
                </c:pt>
                <c:pt idx="2022">
                  <c:v>27.846336000000001</c:v>
                </c:pt>
                <c:pt idx="2023">
                  <c:v>27.851582000000001</c:v>
                </c:pt>
                <c:pt idx="2024">
                  <c:v>27.858495999999999</c:v>
                </c:pt>
                <c:pt idx="2025">
                  <c:v>27.896881</c:v>
                </c:pt>
                <c:pt idx="2026">
                  <c:v>27.825355999999999</c:v>
                </c:pt>
                <c:pt idx="2027">
                  <c:v>27.848959000000001</c:v>
                </c:pt>
                <c:pt idx="2028">
                  <c:v>27.940750000000001</c:v>
                </c:pt>
                <c:pt idx="2029">
                  <c:v>27.831793000000001</c:v>
                </c:pt>
                <c:pt idx="2030">
                  <c:v>27.901411</c:v>
                </c:pt>
                <c:pt idx="2031">
                  <c:v>27.854443</c:v>
                </c:pt>
                <c:pt idx="2032">
                  <c:v>27.815580000000001</c:v>
                </c:pt>
                <c:pt idx="2033">
                  <c:v>27.883291</c:v>
                </c:pt>
                <c:pt idx="2034">
                  <c:v>27.827739999999999</c:v>
                </c:pt>
                <c:pt idx="2035">
                  <c:v>27.850866</c:v>
                </c:pt>
                <c:pt idx="2036">
                  <c:v>27.923345999999999</c:v>
                </c:pt>
                <c:pt idx="2037">
                  <c:v>27.845621000000001</c:v>
                </c:pt>
                <c:pt idx="2038">
                  <c:v>27.89855</c:v>
                </c:pt>
                <c:pt idx="2039">
                  <c:v>27.873754999999999</c:v>
                </c:pt>
                <c:pt idx="2040">
                  <c:v>27.907133000000002</c:v>
                </c:pt>
                <c:pt idx="2041">
                  <c:v>27.881145</c:v>
                </c:pt>
                <c:pt idx="2042">
                  <c:v>27.792691999999999</c:v>
                </c:pt>
                <c:pt idx="2043">
                  <c:v>27.800322000000001</c:v>
                </c:pt>
                <c:pt idx="2044">
                  <c:v>27.776717999999999</c:v>
                </c:pt>
                <c:pt idx="2045">
                  <c:v>27.801275</c:v>
                </c:pt>
                <c:pt idx="2046">
                  <c:v>27.845859999999998</c:v>
                </c:pt>
                <c:pt idx="2047">
                  <c:v>27.752161000000001</c:v>
                </c:pt>
                <c:pt idx="2048">
                  <c:v>27.881145</c:v>
                </c:pt>
                <c:pt idx="2049">
                  <c:v>27.746200999999999</c:v>
                </c:pt>
                <c:pt idx="2050">
                  <c:v>27.829408999999998</c:v>
                </c:pt>
                <c:pt idx="2051">
                  <c:v>27.808904999999999</c:v>
                </c:pt>
                <c:pt idx="2052">
                  <c:v>27.792691999999999</c:v>
                </c:pt>
                <c:pt idx="2053">
                  <c:v>27.796268000000001</c:v>
                </c:pt>
                <c:pt idx="2054">
                  <c:v>27.856112</c:v>
                </c:pt>
                <c:pt idx="2055">
                  <c:v>27.868986</c:v>
                </c:pt>
                <c:pt idx="2056">
                  <c:v>27.786732000000001</c:v>
                </c:pt>
                <c:pt idx="2057">
                  <c:v>27.929306</c:v>
                </c:pt>
                <c:pt idx="2058">
                  <c:v>27.848959000000001</c:v>
                </c:pt>
                <c:pt idx="2059">
                  <c:v>27.852058</c:v>
                </c:pt>
                <c:pt idx="2060">
                  <c:v>27.842044999999999</c:v>
                </c:pt>
                <c:pt idx="2061">
                  <c:v>27.884007</c:v>
                </c:pt>
                <c:pt idx="2062">
                  <c:v>27.786016</c:v>
                </c:pt>
                <c:pt idx="2063">
                  <c:v>27.878284000000001</c:v>
                </c:pt>
                <c:pt idx="2064">
                  <c:v>27.871369999999999</c:v>
                </c:pt>
                <c:pt idx="2065">
                  <c:v>27.852297</c:v>
                </c:pt>
                <c:pt idx="2066">
                  <c:v>27.82321</c:v>
                </c:pt>
                <c:pt idx="2067">
                  <c:v>27.845621000000001</c:v>
                </c:pt>
                <c:pt idx="2068">
                  <c:v>27.8337</c:v>
                </c:pt>
                <c:pt idx="2069">
                  <c:v>27.794360999999999</c:v>
                </c:pt>
                <c:pt idx="2070">
                  <c:v>27.836561</c:v>
                </c:pt>
                <c:pt idx="2071">
                  <c:v>27.836561</c:v>
                </c:pt>
                <c:pt idx="2072">
                  <c:v>27.806281999999999</c:v>
                </c:pt>
                <c:pt idx="2073">
                  <c:v>27.846098000000001</c:v>
                </c:pt>
                <c:pt idx="2074">
                  <c:v>27.854680999999999</c:v>
                </c:pt>
                <c:pt idx="2075">
                  <c:v>27.803898</c:v>
                </c:pt>
                <c:pt idx="2076">
                  <c:v>27.847767000000001</c:v>
                </c:pt>
                <c:pt idx="2077">
                  <c:v>27.775048999999999</c:v>
                </c:pt>
                <c:pt idx="2078">
                  <c:v>27.918576999999999</c:v>
                </c:pt>
                <c:pt idx="2079">
                  <c:v>27.935265999999999</c:v>
                </c:pt>
                <c:pt idx="2080">
                  <c:v>27.756214</c:v>
                </c:pt>
                <c:pt idx="2081">
                  <c:v>27.738810000000001</c:v>
                </c:pt>
                <c:pt idx="2082">
                  <c:v>27.837752999999999</c:v>
                </c:pt>
                <c:pt idx="2083">
                  <c:v>27.873277999999999</c:v>
                </c:pt>
                <c:pt idx="2084">
                  <c:v>27.770758000000001</c:v>
                </c:pt>
                <c:pt idx="2085">
                  <c:v>27.913094000000001</c:v>
                </c:pt>
                <c:pt idx="2086">
                  <c:v>27.744769999999999</c:v>
                </c:pt>
                <c:pt idx="2087">
                  <c:v>27.753830000000001</c:v>
                </c:pt>
                <c:pt idx="2088">
                  <c:v>27.817726</c:v>
                </c:pt>
                <c:pt idx="2089">
                  <c:v>27.746438999999999</c:v>
                </c:pt>
                <c:pt idx="2090">
                  <c:v>27.813196000000001</c:v>
                </c:pt>
                <c:pt idx="2091">
                  <c:v>27.776956999999999</c:v>
                </c:pt>
                <c:pt idx="2092">
                  <c:v>27.842521999999999</c:v>
                </c:pt>
                <c:pt idx="2093">
                  <c:v>27.963877</c:v>
                </c:pt>
                <c:pt idx="2094">
                  <c:v>27.775763999999999</c:v>
                </c:pt>
                <c:pt idx="2095">
                  <c:v>27.837515</c:v>
                </c:pt>
                <c:pt idx="2096">
                  <c:v>27.975559000000001</c:v>
                </c:pt>
                <c:pt idx="2097">
                  <c:v>27.792691999999999</c:v>
                </c:pt>
                <c:pt idx="2098">
                  <c:v>27.781486999999998</c:v>
                </c:pt>
                <c:pt idx="2099">
                  <c:v>27.833939000000001</c:v>
                </c:pt>
                <c:pt idx="2100">
                  <c:v>27.791739</c:v>
                </c:pt>
                <c:pt idx="2101">
                  <c:v>27.910709000000001</c:v>
                </c:pt>
                <c:pt idx="2102">
                  <c:v>27.874469999999999</c:v>
                </c:pt>
                <c:pt idx="2103">
                  <c:v>27.799845000000001</c:v>
                </c:pt>
                <c:pt idx="2104">
                  <c:v>27.781009999999998</c:v>
                </c:pt>
                <c:pt idx="2105">
                  <c:v>27.910948000000001</c:v>
                </c:pt>
                <c:pt idx="2106">
                  <c:v>27.787685</c:v>
                </c:pt>
                <c:pt idx="2107">
                  <c:v>27.789353999999999</c:v>
                </c:pt>
                <c:pt idx="2108">
                  <c:v>27.762174999999999</c:v>
                </c:pt>
                <c:pt idx="2109">
                  <c:v>27.78697</c:v>
                </c:pt>
                <c:pt idx="2110">
                  <c:v>27.844667000000001</c:v>
                </c:pt>
                <c:pt idx="2111">
                  <c:v>27.850866</c:v>
                </c:pt>
                <c:pt idx="2112">
                  <c:v>27.819633</c:v>
                </c:pt>
                <c:pt idx="2113">
                  <c:v>27.744054999999999</c:v>
                </c:pt>
                <c:pt idx="2114">
                  <c:v>27.823447999999999</c:v>
                </c:pt>
                <c:pt idx="2115">
                  <c:v>27.807713</c:v>
                </c:pt>
                <c:pt idx="2116">
                  <c:v>27.805327999999999</c:v>
                </c:pt>
                <c:pt idx="2117">
                  <c:v>27.823687</c:v>
                </c:pt>
                <c:pt idx="2118">
                  <c:v>27.872323999999999</c:v>
                </c:pt>
                <c:pt idx="2119">
                  <c:v>27.805804999999999</c:v>
                </c:pt>
                <c:pt idx="2120">
                  <c:v>27.821541</c:v>
                </c:pt>
                <c:pt idx="2121">
                  <c:v>27.787924</c:v>
                </c:pt>
                <c:pt idx="2122">
                  <c:v>27.845859999999998</c:v>
                </c:pt>
                <c:pt idx="2123">
                  <c:v>27.723551</c:v>
                </c:pt>
                <c:pt idx="2124">
                  <c:v>27.803183000000001</c:v>
                </c:pt>
                <c:pt idx="2125">
                  <c:v>27.770281000000001</c:v>
                </c:pt>
                <c:pt idx="2126">
                  <c:v>27.856587999999999</c:v>
                </c:pt>
                <c:pt idx="2127">
                  <c:v>27.780294000000001</c:v>
                </c:pt>
                <c:pt idx="2128">
                  <c:v>27.910471000000001</c:v>
                </c:pt>
                <c:pt idx="2129">
                  <c:v>27.836323</c:v>
                </c:pt>
                <c:pt idx="2130">
                  <c:v>27.801752</c:v>
                </c:pt>
                <c:pt idx="2131">
                  <c:v>27.729987999999999</c:v>
                </c:pt>
                <c:pt idx="2132">
                  <c:v>27.807236</c:v>
                </c:pt>
                <c:pt idx="2133">
                  <c:v>27.834892</c:v>
                </c:pt>
                <c:pt idx="2134">
                  <c:v>27.940511999999998</c:v>
                </c:pt>
                <c:pt idx="2135">
                  <c:v>27.806519999999999</c:v>
                </c:pt>
                <c:pt idx="2136">
                  <c:v>27.812957999999998</c:v>
                </c:pt>
                <c:pt idx="2137">
                  <c:v>27.843475000000002</c:v>
                </c:pt>
                <c:pt idx="2138">
                  <c:v>27.776956999999999</c:v>
                </c:pt>
                <c:pt idx="2139">
                  <c:v>27.826070999999999</c:v>
                </c:pt>
                <c:pt idx="2140">
                  <c:v>27.8337</c:v>
                </c:pt>
                <c:pt idx="2141">
                  <c:v>27.864695000000001</c:v>
                </c:pt>
                <c:pt idx="2142">
                  <c:v>27.815342000000001</c:v>
                </c:pt>
                <c:pt idx="2143">
                  <c:v>27.782440000000001</c:v>
                </c:pt>
                <c:pt idx="2144">
                  <c:v>27.870654999999999</c:v>
                </c:pt>
                <c:pt idx="2145">
                  <c:v>27.834892</c:v>
                </c:pt>
                <c:pt idx="2146">
                  <c:v>27.843236999999998</c:v>
                </c:pt>
                <c:pt idx="2147">
                  <c:v>27.797937000000001</c:v>
                </c:pt>
                <c:pt idx="2148">
                  <c:v>27.918339</c:v>
                </c:pt>
                <c:pt idx="2149">
                  <c:v>27.781963000000001</c:v>
                </c:pt>
                <c:pt idx="2150">
                  <c:v>27.831554000000001</c:v>
                </c:pt>
                <c:pt idx="2151">
                  <c:v>27.809142999999999</c:v>
                </c:pt>
                <c:pt idx="2152">
                  <c:v>27.791262</c:v>
                </c:pt>
                <c:pt idx="2153">
                  <c:v>27.850866</c:v>
                </c:pt>
                <c:pt idx="2154">
                  <c:v>27.841329999999999</c:v>
                </c:pt>
                <c:pt idx="2155">
                  <c:v>27.796745000000001</c:v>
                </c:pt>
                <c:pt idx="2156">
                  <c:v>27.862787000000001</c:v>
                </c:pt>
                <c:pt idx="2157">
                  <c:v>27.791262</c:v>
                </c:pt>
                <c:pt idx="2158">
                  <c:v>27.785301</c:v>
                </c:pt>
                <c:pt idx="2159">
                  <c:v>27.810811999999999</c:v>
                </c:pt>
                <c:pt idx="2160">
                  <c:v>27.842759999999998</c:v>
                </c:pt>
                <c:pt idx="2161">
                  <c:v>27.817965000000001</c:v>
                </c:pt>
                <c:pt idx="2162">
                  <c:v>27.827978000000002</c:v>
                </c:pt>
                <c:pt idx="2163">
                  <c:v>27.910233000000002</c:v>
                </c:pt>
                <c:pt idx="2164">
                  <c:v>27.758597999999999</c:v>
                </c:pt>
                <c:pt idx="2165">
                  <c:v>27.807236</c:v>
                </c:pt>
                <c:pt idx="2166">
                  <c:v>27.82321</c:v>
                </c:pt>
                <c:pt idx="2167">
                  <c:v>27.831316000000001</c:v>
                </c:pt>
                <c:pt idx="2168">
                  <c:v>27.807236</c:v>
                </c:pt>
                <c:pt idx="2169">
                  <c:v>27.784824</c:v>
                </c:pt>
                <c:pt idx="2170">
                  <c:v>27.810811999999999</c:v>
                </c:pt>
                <c:pt idx="2171">
                  <c:v>27.843713999999999</c:v>
                </c:pt>
                <c:pt idx="2172">
                  <c:v>27.785063000000001</c:v>
                </c:pt>
                <c:pt idx="2173">
                  <c:v>27.794360999999999</c:v>
                </c:pt>
                <c:pt idx="2174">
                  <c:v>27.836323</c:v>
                </c:pt>
                <c:pt idx="2175">
                  <c:v>27.804136</c:v>
                </c:pt>
                <c:pt idx="2176">
                  <c:v>27.822970999999999</c:v>
                </c:pt>
                <c:pt idx="2177">
                  <c:v>27.901173</c:v>
                </c:pt>
                <c:pt idx="2178">
                  <c:v>27.869700999999999</c:v>
                </c:pt>
                <c:pt idx="2179">
                  <c:v>27.814388000000001</c:v>
                </c:pt>
                <c:pt idx="2180">
                  <c:v>27.840136999999999</c:v>
                </c:pt>
                <c:pt idx="2181">
                  <c:v>27.801991000000001</c:v>
                </c:pt>
                <c:pt idx="2182">
                  <c:v>27.864218000000001</c:v>
                </c:pt>
                <c:pt idx="2183">
                  <c:v>27.818441</c:v>
                </c:pt>
                <c:pt idx="2184">
                  <c:v>27.897596</c:v>
                </c:pt>
                <c:pt idx="2185">
                  <c:v>27.843952000000002</c:v>
                </c:pt>
                <c:pt idx="2186">
                  <c:v>27.842044999999999</c:v>
                </c:pt>
                <c:pt idx="2187">
                  <c:v>27.841805999999998</c:v>
                </c:pt>
                <c:pt idx="2188">
                  <c:v>27.864933000000001</c:v>
                </c:pt>
                <c:pt idx="2189">
                  <c:v>27.817011000000001</c:v>
                </c:pt>
                <c:pt idx="2190">
                  <c:v>27.815580000000001</c:v>
                </c:pt>
                <c:pt idx="2191">
                  <c:v>27.896166000000001</c:v>
                </c:pt>
                <c:pt idx="2192">
                  <c:v>27.871369999999999</c:v>
                </c:pt>
                <c:pt idx="2193">
                  <c:v>27.906417999999999</c:v>
                </c:pt>
                <c:pt idx="2194">
                  <c:v>27.853726999999999</c:v>
                </c:pt>
                <c:pt idx="2195">
                  <c:v>27.808427999999999</c:v>
                </c:pt>
                <c:pt idx="2196">
                  <c:v>27.796745000000001</c:v>
                </c:pt>
                <c:pt idx="2197">
                  <c:v>27.778148999999999</c:v>
                </c:pt>
                <c:pt idx="2198">
                  <c:v>27.786493</c:v>
                </c:pt>
                <c:pt idx="2199">
                  <c:v>27.772188</c:v>
                </c:pt>
                <c:pt idx="2200">
                  <c:v>27.872561999999999</c:v>
                </c:pt>
                <c:pt idx="2201">
                  <c:v>27.851582000000001</c:v>
                </c:pt>
                <c:pt idx="2202">
                  <c:v>27.847052000000001</c:v>
                </c:pt>
                <c:pt idx="2203">
                  <c:v>27.777909999999999</c:v>
                </c:pt>
                <c:pt idx="2204">
                  <c:v>27.806759</c:v>
                </c:pt>
                <c:pt idx="2205">
                  <c:v>27.784586000000001</c:v>
                </c:pt>
                <c:pt idx="2206">
                  <c:v>27.824401999999999</c:v>
                </c:pt>
                <c:pt idx="2207">
                  <c:v>27.794122999999999</c:v>
                </c:pt>
                <c:pt idx="2208">
                  <c:v>27.775288</c:v>
                </c:pt>
                <c:pt idx="2209">
                  <c:v>27.820826</c:v>
                </c:pt>
                <c:pt idx="2210">
                  <c:v>27.923822000000001</c:v>
                </c:pt>
                <c:pt idx="2211">
                  <c:v>27.884482999999999</c:v>
                </c:pt>
                <c:pt idx="2212">
                  <c:v>27.820587</c:v>
                </c:pt>
                <c:pt idx="2213">
                  <c:v>27.864933000000001</c:v>
                </c:pt>
                <c:pt idx="2214">
                  <c:v>27.827024000000002</c:v>
                </c:pt>
                <c:pt idx="2215">
                  <c:v>27.825831999999998</c:v>
                </c:pt>
                <c:pt idx="2216">
                  <c:v>27.896166000000001</c:v>
                </c:pt>
                <c:pt idx="2217">
                  <c:v>27.842044999999999</c:v>
                </c:pt>
                <c:pt idx="2218">
                  <c:v>27.814388000000001</c:v>
                </c:pt>
                <c:pt idx="2219">
                  <c:v>27.797222000000001</c:v>
                </c:pt>
                <c:pt idx="2220">
                  <c:v>27.827739999999999</c:v>
                </c:pt>
                <c:pt idx="2221">
                  <c:v>27.856349999999999</c:v>
                </c:pt>
                <c:pt idx="2222">
                  <c:v>27.804613</c:v>
                </c:pt>
                <c:pt idx="2223">
                  <c:v>27.808427999999999</c:v>
                </c:pt>
                <c:pt idx="2224">
                  <c:v>27.804375</c:v>
                </c:pt>
                <c:pt idx="2225">
                  <c:v>27.745007999999999</c:v>
                </c:pt>
                <c:pt idx="2226">
                  <c:v>27.779578999999998</c:v>
                </c:pt>
                <c:pt idx="2227">
                  <c:v>27.852774</c:v>
                </c:pt>
                <c:pt idx="2228">
                  <c:v>27.800322000000001</c:v>
                </c:pt>
                <c:pt idx="2229">
                  <c:v>27.801037000000001</c:v>
                </c:pt>
                <c:pt idx="2230">
                  <c:v>27.831316000000001</c:v>
                </c:pt>
                <c:pt idx="2231">
                  <c:v>27.803659</c:v>
                </c:pt>
                <c:pt idx="2232">
                  <c:v>27.838944999999999</c:v>
                </c:pt>
                <c:pt idx="2233">
                  <c:v>27.843952000000002</c:v>
                </c:pt>
                <c:pt idx="2234">
                  <c:v>27.830839000000001</c:v>
                </c:pt>
                <c:pt idx="2235">
                  <c:v>27.775048999999999</c:v>
                </c:pt>
                <c:pt idx="2236">
                  <c:v>27.827501000000002</c:v>
                </c:pt>
                <c:pt idx="2237">
                  <c:v>27.827978000000002</c:v>
                </c:pt>
                <c:pt idx="2238">
                  <c:v>27.754784000000001</c:v>
                </c:pt>
                <c:pt idx="2239">
                  <c:v>27.891874000000001</c:v>
                </c:pt>
                <c:pt idx="2240">
                  <c:v>27.787209000000001</c:v>
                </c:pt>
                <c:pt idx="2241">
                  <c:v>27.816772</c:v>
                </c:pt>
                <c:pt idx="2242">
                  <c:v>27.800083000000001</c:v>
                </c:pt>
                <c:pt idx="2243">
                  <c:v>27.896881</c:v>
                </c:pt>
                <c:pt idx="2244">
                  <c:v>27.838944999999999</c:v>
                </c:pt>
                <c:pt idx="2245">
                  <c:v>27.784348000000001</c:v>
                </c:pt>
                <c:pt idx="2246">
                  <c:v>27.855395999999999</c:v>
                </c:pt>
                <c:pt idx="2247">
                  <c:v>27.835608000000001</c:v>
                </c:pt>
                <c:pt idx="2248">
                  <c:v>27.796029999999998</c:v>
                </c:pt>
                <c:pt idx="2249">
                  <c:v>27.853251</c:v>
                </c:pt>
                <c:pt idx="2250">
                  <c:v>27.837038</c:v>
                </c:pt>
                <c:pt idx="2251">
                  <c:v>27.755022</c:v>
                </c:pt>
                <c:pt idx="2252">
                  <c:v>27.809142999999999</c:v>
                </c:pt>
                <c:pt idx="2253">
                  <c:v>27.816057000000001</c:v>
                </c:pt>
                <c:pt idx="2254">
                  <c:v>27.854443</c:v>
                </c:pt>
                <c:pt idx="2255">
                  <c:v>27.862310000000001</c:v>
                </c:pt>
                <c:pt idx="2256">
                  <c:v>27.786493</c:v>
                </c:pt>
                <c:pt idx="2257">
                  <c:v>27.830839000000001</c:v>
                </c:pt>
                <c:pt idx="2258">
                  <c:v>27.866125</c:v>
                </c:pt>
                <c:pt idx="2259">
                  <c:v>27.901888</c:v>
                </c:pt>
                <c:pt idx="2260">
                  <c:v>27.769327000000001</c:v>
                </c:pt>
                <c:pt idx="2261">
                  <c:v>27.940035000000002</c:v>
                </c:pt>
                <c:pt idx="2262">
                  <c:v>27.747392999999999</c:v>
                </c:pt>
                <c:pt idx="2263">
                  <c:v>27.78697</c:v>
                </c:pt>
                <c:pt idx="2264">
                  <c:v>27.836084</c:v>
                </c:pt>
                <c:pt idx="2265">
                  <c:v>27.827501000000002</c:v>
                </c:pt>
                <c:pt idx="2266">
                  <c:v>27.816534000000001</c:v>
                </c:pt>
                <c:pt idx="2267">
                  <c:v>27.817249</c:v>
                </c:pt>
                <c:pt idx="2268">
                  <c:v>27.871608999999999</c:v>
                </c:pt>
                <c:pt idx="2269">
                  <c:v>27.746438999999999</c:v>
                </c:pt>
                <c:pt idx="2270">
                  <c:v>27.824639999999999</c:v>
                </c:pt>
                <c:pt idx="2271">
                  <c:v>27.806996999999999</c:v>
                </c:pt>
                <c:pt idx="2272">
                  <c:v>27.815104000000002</c:v>
                </c:pt>
                <c:pt idx="2273">
                  <c:v>27.845621000000001</c:v>
                </c:pt>
                <c:pt idx="2274">
                  <c:v>27.824878999999999</c:v>
                </c:pt>
                <c:pt idx="2275">
                  <c:v>27.798414000000001</c:v>
                </c:pt>
                <c:pt idx="2276">
                  <c:v>27.830601000000001</c:v>
                </c:pt>
                <c:pt idx="2277">
                  <c:v>28.002023999999999</c:v>
                </c:pt>
                <c:pt idx="2278">
                  <c:v>28.256654999999999</c:v>
                </c:pt>
                <c:pt idx="2279">
                  <c:v>28.11861</c:v>
                </c:pt>
                <c:pt idx="2280">
                  <c:v>28.020382000000001</c:v>
                </c:pt>
                <c:pt idx="2281">
                  <c:v>28.005600000000001</c:v>
                </c:pt>
                <c:pt idx="2282">
                  <c:v>27.957916000000001</c:v>
                </c:pt>
                <c:pt idx="2283">
                  <c:v>27.977943</c:v>
                </c:pt>
                <c:pt idx="2284">
                  <c:v>27.954101999999999</c:v>
                </c:pt>
                <c:pt idx="2285">
                  <c:v>28.415203000000002</c:v>
                </c:pt>
                <c:pt idx="2286">
                  <c:v>28.113126999999999</c:v>
                </c:pt>
                <c:pt idx="2287">
                  <c:v>27.989149000000001</c:v>
                </c:pt>
                <c:pt idx="2288">
                  <c:v>28.048276999999999</c:v>
                </c:pt>
                <c:pt idx="2289">
                  <c:v>28.059958999999999</c:v>
                </c:pt>
                <c:pt idx="2290">
                  <c:v>28.029202999999999</c:v>
                </c:pt>
                <c:pt idx="2291">
                  <c:v>28.073072</c:v>
                </c:pt>
                <c:pt idx="2292">
                  <c:v>28.019189999999998</c:v>
                </c:pt>
                <c:pt idx="2293">
                  <c:v>27.985572999999999</c:v>
                </c:pt>
                <c:pt idx="2294">
                  <c:v>28.069735000000001</c:v>
                </c:pt>
                <c:pt idx="2295">
                  <c:v>28.033733000000002</c:v>
                </c:pt>
                <c:pt idx="2296">
                  <c:v>27.997731999999999</c:v>
                </c:pt>
                <c:pt idx="2297">
                  <c:v>28.027296</c:v>
                </c:pt>
                <c:pt idx="2298">
                  <c:v>27.973413000000001</c:v>
                </c:pt>
                <c:pt idx="2299">
                  <c:v>28.021812000000001</c:v>
                </c:pt>
                <c:pt idx="2300">
                  <c:v>28.040648000000001</c:v>
                </c:pt>
                <c:pt idx="2301">
                  <c:v>28.051376000000001</c:v>
                </c:pt>
                <c:pt idx="2302">
                  <c:v>28.033017999999998</c:v>
                </c:pt>
                <c:pt idx="2303">
                  <c:v>28.063058999999999</c:v>
                </c:pt>
                <c:pt idx="2304">
                  <c:v>27.999400999999999</c:v>
                </c:pt>
                <c:pt idx="2305">
                  <c:v>28.097390999999998</c:v>
                </c:pt>
                <c:pt idx="2306">
                  <c:v>28.004408000000002</c:v>
                </c:pt>
                <c:pt idx="2307">
                  <c:v>28.002738999999998</c:v>
                </c:pt>
                <c:pt idx="2308">
                  <c:v>28.041840000000001</c:v>
                </c:pt>
                <c:pt idx="2309">
                  <c:v>28.055906</c:v>
                </c:pt>
                <c:pt idx="2310">
                  <c:v>28.031825999999999</c:v>
                </c:pt>
                <c:pt idx="2311">
                  <c:v>28.027058</c:v>
                </c:pt>
                <c:pt idx="2312">
                  <c:v>28.069258000000001</c:v>
                </c:pt>
                <c:pt idx="2313">
                  <c:v>28.091908</c:v>
                </c:pt>
                <c:pt idx="2314">
                  <c:v>28.073549</c:v>
                </c:pt>
                <c:pt idx="2315">
                  <c:v>28.084993000000001</c:v>
                </c:pt>
                <c:pt idx="2316">
                  <c:v>28.079986999999999</c:v>
                </c:pt>
                <c:pt idx="2317">
                  <c:v>28.040171000000001</c:v>
                </c:pt>
                <c:pt idx="2318">
                  <c:v>28.041124</c:v>
                </c:pt>
                <c:pt idx="2319">
                  <c:v>28.053284000000001</c:v>
                </c:pt>
                <c:pt idx="2320">
                  <c:v>27.979851</c:v>
                </c:pt>
                <c:pt idx="2321">
                  <c:v>27.983188999999999</c:v>
                </c:pt>
                <c:pt idx="2322">
                  <c:v>27.999400999999999</c:v>
                </c:pt>
                <c:pt idx="2323">
                  <c:v>28.033971999999999</c:v>
                </c:pt>
                <c:pt idx="2324">
                  <c:v>28.055191000000001</c:v>
                </c:pt>
                <c:pt idx="2325">
                  <c:v>28.009653</c:v>
                </c:pt>
                <c:pt idx="2326">
                  <c:v>28.088331</c:v>
                </c:pt>
                <c:pt idx="2327">
                  <c:v>27.989149000000001</c:v>
                </c:pt>
                <c:pt idx="2328">
                  <c:v>28.023958</c:v>
                </c:pt>
                <c:pt idx="2329">
                  <c:v>27.985334000000002</c:v>
                </c:pt>
                <c:pt idx="2330">
                  <c:v>28.015851999999999</c:v>
                </c:pt>
                <c:pt idx="2331">
                  <c:v>28.001785000000002</c:v>
                </c:pt>
                <c:pt idx="2332">
                  <c:v>27.974129000000001</c:v>
                </c:pt>
                <c:pt idx="2333">
                  <c:v>27.994871</c:v>
                </c:pt>
                <c:pt idx="2334">
                  <c:v>28.101683000000001</c:v>
                </c:pt>
                <c:pt idx="2335">
                  <c:v>28.019428000000001</c:v>
                </c:pt>
                <c:pt idx="2336">
                  <c:v>28.077363999999999</c:v>
                </c:pt>
                <c:pt idx="2337">
                  <c:v>27.956486000000002</c:v>
                </c:pt>
                <c:pt idx="2338">
                  <c:v>27.985095999999999</c:v>
                </c:pt>
                <c:pt idx="2339">
                  <c:v>28.001308000000002</c:v>
                </c:pt>
                <c:pt idx="2340">
                  <c:v>27.991533</c:v>
                </c:pt>
                <c:pt idx="2341">
                  <c:v>28.007507</c:v>
                </c:pt>
                <c:pt idx="2342">
                  <c:v>28.047799999999999</c:v>
                </c:pt>
                <c:pt idx="2343">
                  <c:v>28.055191000000001</c:v>
                </c:pt>
                <c:pt idx="2344">
                  <c:v>28.017282000000002</c:v>
                </c:pt>
                <c:pt idx="2345">
                  <c:v>27.942419000000001</c:v>
                </c:pt>
                <c:pt idx="2346">
                  <c:v>28.028727</c:v>
                </c:pt>
                <c:pt idx="2347">
                  <c:v>28.047322999999999</c:v>
                </c:pt>
                <c:pt idx="2348">
                  <c:v>28.082370999999998</c:v>
                </c:pt>
                <c:pt idx="2349">
                  <c:v>27.997494</c:v>
                </c:pt>
                <c:pt idx="2350">
                  <c:v>28.038740000000001</c:v>
                </c:pt>
                <c:pt idx="2351">
                  <c:v>28.038979000000001</c:v>
                </c:pt>
                <c:pt idx="2352">
                  <c:v>28.02825</c:v>
                </c:pt>
                <c:pt idx="2353">
                  <c:v>28.067589000000002</c:v>
                </c:pt>
                <c:pt idx="2354">
                  <c:v>28.005600000000001</c:v>
                </c:pt>
                <c:pt idx="2355">
                  <c:v>28.031587999999999</c:v>
                </c:pt>
                <c:pt idx="2356">
                  <c:v>28.026581</c:v>
                </c:pt>
                <c:pt idx="2357">
                  <c:v>28.015613999999999</c:v>
                </c:pt>
                <c:pt idx="2358">
                  <c:v>28.080224999999999</c:v>
                </c:pt>
                <c:pt idx="2359">
                  <c:v>28.005362000000002</c:v>
                </c:pt>
                <c:pt idx="2360">
                  <c:v>28.092860999999999</c:v>
                </c:pt>
                <c:pt idx="2361">
                  <c:v>28.082132000000001</c:v>
                </c:pt>
                <c:pt idx="2362">
                  <c:v>28.018236000000002</c:v>
                </c:pt>
                <c:pt idx="2363">
                  <c:v>28.057814</c:v>
                </c:pt>
                <c:pt idx="2364">
                  <c:v>28.053284000000001</c:v>
                </c:pt>
                <c:pt idx="2365">
                  <c:v>28.064727999999999</c:v>
                </c:pt>
                <c:pt idx="2366">
                  <c:v>28.065442999999998</c:v>
                </c:pt>
                <c:pt idx="2367">
                  <c:v>27.991295000000001</c:v>
                </c:pt>
                <c:pt idx="2368">
                  <c:v>28.027058</c:v>
                </c:pt>
                <c:pt idx="2369">
                  <c:v>27.995825</c:v>
                </c:pt>
                <c:pt idx="2370">
                  <c:v>28.014182999999999</c:v>
                </c:pt>
                <c:pt idx="2371">
                  <c:v>27.999162999999999</c:v>
                </c:pt>
                <c:pt idx="2372">
                  <c:v>28.011084</c:v>
                </c:pt>
                <c:pt idx="2373">
                  <c:v>28.07498</c:v>
                </c:pt>
                <c:pt idx="2374">
                  <c:v>28.045176999999999</c:v>
                </c:pt>
                <c:pt idx="2375">
                  <c:v>28.151989</c:v>
                </c:pt>
                <c:pt idx="2376">
                  <c:v>28.012036999999999</c:v>
                </c:pt>
                <c:pt idx="2377">
                  <c:v>28.006315000000001</c:v>
                </c:pt>
                <c:pt idx="2378">
                  <c:v>28.003215999999998</c:v>
                </c:pt>
                <c:pt idx="2379">
                  <c:v>28.145551999999999</c:v>
                </c:pt>
                <c:pt idx="2380">
                  <c:v>28.049468999999998</c:v>
                </c:pt>
                <c:pt idx="2381">
                  <c:v>28.099537000000002</c:v>
                </c:pt>
                <c:pt idx="2382">
                  <c:v>28.050899999999999</c:v>
                </c:pt>
                <c:pt idx="2383">
                  <c:v>28.139353</c:v>
                </c:pt>
                <c:pt idx="2384">
                  <c:v>28.191566000000002</c:v>
                </c:pt>
                <c:pt idx="2385">
                  <c:v>28.077840999999999</c:v>
                </c:pt>
                <c:pt idx="2386">
                  <c:v>28.024435</c:v>
                </c:pt>
                <c:pt idx="2387">
                  <c:v>28.003215999999998</c:v>
                </c:pt>
                <c:pt idx="2388">
                  <c:v>28.056622000000001</c:v>
                </c:pt>
                <c:pt idx="2389">
                  <c:v>28.044461999999999</c:v>
                </c:pt>
                <c:pt idx="2390">
                  <c:v>28.056622000000001</c:v>
                </c:pt>
                <c:pt idx="2391">
                  <c:v>28.027773</c:v>
                </c:pt>
                <c:pt idx="2392">
                  <c:v>28.02825</c:v>
                </c:pt>
                <c:pt idx="2393">
                  <c:v>27.995825</c:v>
                </c:pt>
                <c:pt idx="2394">
                  <c:v>28.082847999999998</c:v>
                </c:pt>
                <c:pt idx="2395">
                  <c:v>28.089046</c:v>
                </c:pt>
                <c:pt idx="2396">
                  <c:v>28.083563000000002</c:v>
                </c:pt>
                <c:pt idx="2397">
                  <c:v>28.073072</c:v>
                </c:pt>
                <c:pt idx="2398">
                  <c:v>28.049945999999998</c:v>
                </c:pt>
                <c:pt idx="2399">
                  <c:v>28.007269000000001</c:v>
                </c:pt>
                <c:pt idx="2400">
                  <c:v>27.987003000000001</c:v>
                </c:pt>
                <c:pt idx="2401">
                  <c:v>27.972221000000001</c:v>
                </c:pt>
                <c:pt idx="2402">
                  <c:v>27.97842</c:v>
                </c:pt>
                <c:pt idx="2403">
                  <c:v>27.990818000000001</c:v>
                </c:pt>
                <c:pt idx="2404">
                  <c:v>27.999877999999999</c:v>
                </c:pt>
                <c:pt idx="2405">
                  <c:v>28.018951000000001</c:v>
                </c:pt>
                <c:pt idx="2406">
                  <c:v>28.009653</c:v>
                </c:pt>
                <c:pt idx="2407">
                  <c:v>28.058767</c:v>
                </c:pt>
                <c:pt idx="2408">
                  <c:v>28.038025000000001</c:v>
                </c:pt>
                <c:pt idx="2409">
                  <c:v>28.021574000000001</c:v>
                </c:pt>
                <c:pt idx="2410">
                  <c:v>28.026342</c:v>
                </c:pt>
                <c:pt idx="2411">
                  <c:v>28.010845</c:v>
                </c:pt>
                <c:pt idx="2412">
                  <c:v>28.084278000000001</c:v>
                </c:pt>
                <c:pt idx="2413">
                  <c:v>28.025627</c:v>
                </c:pt>
                <c:pt idx="2414">
                  <c:v>27.949095</c:v>
                </c:pt>
                <c:pt idx="2415">
                  <c:v>28.040886</c:v>
                </c:pt>
                <c:pt idx="2416">
                  <c:v>28.045415999999999</c:v>
                </c:pt>
                <c:pt idx="2417">
                  <c:v>27.979611999999999</c:v>
                </c:pt>
                <c:pt idx="2418">
                  <c:v>28.095483999999999</c:v>
                </c:pt>
                <c:pt idx="2419">
                  <c:v>28.033971999999999</c:v>
                </c:pt>
                <c:pt idx="2420">
                  <c:v>28.01013</c:v>
                </c:pt>
                <c:pt idx="2421">
                  <c:v>28.015613999999999</c:v>
                </c:pt>
                <c:pt idx="2422">
                  <c:v>27.947903</c:v>
                </c:pt>
                <c:pt idx="2423">
                  <c:v>28.080224999999999</c:v>
                </c:pt>
                <c:pt idx="2424">
                  <c:v>28.131723000000001</c:v>
                </c:pt>
                <c:pt idx="2425">
                  <c:v>28.092860999999999</c:v>
                </c:pt>
                <c:pt idx="2426">
                  <c:v>28.050661000000002</c:v>
                </c:pt>
                <c:pt idx="2427">
                  <c:v>28.02825</c:v>
                </c:pt>
                <c:pt idx="2428">
                  <c:v>28.028487999999999</c:v>
                </c:pt>
                <c:pt idx="2429">
                  <c:v>28.086424000000001</c:v>
                </c:pt>
                <c:pt idx="2430">
                  <c:v>28.067350000000001</c:v>
                </c:pt>
                <c:pt idx="2431">
                  <c:v>28.036117999999998</c:v>
                </c:pt>
                <c:pt idx="2432">
                  <c:v>28.062819999999999</c:v>
                </c:pt>
                <c:pt idx="2433">
                  <c:v>28.098821999999998</c:v>
                </c:pt>
                <c:pt idx="2434">
                  <c:v>27.984141999999999</c:v>
                </c:pt>
                <c:pt idx="2435">
                  <c:v>27.981280999999999</c:v>
                </c:pt>
                <c:pt idx="2436">
                  <c:v>28.035402000000001</c:v>
                </c:pt>
                <c:pt idx="2437">
                  <c:v>28.057575</c:v>
                </c:pt>
                <c:pt idx="2438">
                  <c:v>28.018474999999999</c:v>
                </c:pt>
                <c:pt idx="2439">
                  <c:v>28.078078999999999</c:v>
                </c:pt>
                <c:pt idx="2440">
                  <c:v>28.017997999999999</c:v>
                </c:pt>
                <c:pt idx="2441">
                  <c:v>27.986526000000001</c:v>
                </c:pt>
                <c:pt idx="2442">
                  <c:v>28.026342</c:v>
                </c:pt>
                <c:pt idx="2443">
                  <c:v>28.097629999999999</c:v>
                </c:pt>
                <c:pt idx="2444">
                  <c:v>28.071404000000001</c:v>
                </c:pt>
                <c:pt idx="2445">
                  <c:v>28.002500999999999</c:v>
                </c:pt>
                <c:pt idx="2446">
                  <c:v>28.002977000000001</c:v>
                </c:pt>
                <c:pt idx="2447">
                  <c:v>28.072596000000001</c:v>
                </c:pt>
                <c:pt idx="2448">
                  <c:v>27.949572</c:v>
                </c:pt>
                <c:pt idx="2449">
                  <c:v>28.096437000000002</c:v>
                </c:pt>
                <c:pt idx="2450">
                  <c:v>28.011559999999999</c:v>
                </c:pt>
                <c:pt idx="2451">
                  <c:v>28.055429</c:v>
                </c:pt>
                <c:pt idx="2452">
                  <c:v>28.055668000000001</c:v>
                </c:pt>
                <c:pt idx="2453">
                  <c:v>28.051138000000002</c:v>
                </c:pt>
                <c:pt idx="2454">
                  <c:v>28.065919999999998</c:v>
                </c:pt>
                <c:pt idx="2455">
                  <c:v>28.021574000000001</c:v>
                </c:pt>
                <c:pt idx="2456">
                  <c:v>28.003931000000001</c:v>
                </c:pt>
                <c:pt idx="2457">
                  <c:v>28.034210000000002</c:v>
                </c:pt>
                <c:pt idx="2458">
                  <c:v>28.089285</c:v>
                </c:pt>
                <c:pt idx="2459">
                  <c:v>27.994871</c:v>
                </c:pt>
                <c:pt idx="2460">
                  <c:v>28.071165000000001</c:v>
                </c:pt>
                <c:pt idx="2461">
                  <c:v>28.023243000000001</c:v>
                </c:pt>
                <c:pt idx="2462">
                  <c:v>28.035164000000002</c:v>
                </c:pt>
                <c:pt idx="2463">
                  <c:v>28.002023999999999</c:v>
                </c:pt>
                <c:pt idx="2464">
                  <c:v>28.023481</c:v>
                </c:pt>
                <c:pt idx="2465">
                  <c:v>28.071642000000001</c:v>
                </c:pt>
                <c:pt idx="2466">
                  <c:v>28.081893999999998</c:v>
                </c:pt>
                <c:pt idx="2467">
                  <c:v>28.02825</c:v>
                </c:pt>
                <c:pt idx="2468">
                  <c:v>28.012991</c:v>
                </c:pt>
                <c:pt idx="2469">
                  <c:v>28.047561999999999</c:v>
                </c:pt>
                <c:pt idx="2470">
                  <c:v>28.062344</c:v>
                </c:pt>
                <c:pt idx="2471">
                  <c:v>28.044701</c:v>
                </c:pt>
                <c:pt idx="2472">
                  <c:v>27.99511</c:v>
                </c:pt>
                <c:pt idx="2473">
                  <c:v>27.993679</c:v>
                </c:pt>
                <c:pt idx="2474">
                  <c:v>28.000354999999999</c:v>
                </c:pt>
                <c:pt idx="2475">
                  <c:v>28.059483</c:v>
                </c:pt>
                <c:pt idx="2476">
                  <c:v>28.054476000000001</c:v>
                </c:pt>
                <c:pt idx="2477">
                  <c:v>28.215408</c:v>
                </c:pt>
                <c:pt idx="2478">
                  <c:v>28.04637</c:v>
                </c:pt>
                <c:pt idx="2479">
                  <c:v>28.078317999999999</c:v>
                </c:pt>
                <c:pt idx="2480">
                  <c:v>28.023481</c:v>
                </c:pt>
                <c:pt idx="2481">
                  <c:v>28.063058999999999</c:v>
                </c:pt>
                <c:pt idx="2482">
                  <c:v>27.947664</c:v>
                </c:pt>
                <c:pt idx="2483">
                  <c:v>27.994156</c:v>
                </c:pt>
                <c:pt idx="2484">
                  <c:v>28.000354999999999</c:v>
                </c:pt>
                <c:pt idx="2485">
                  <c:v>28.017282000000002</c:v>
                </c:pt>
                <c:pt idx="2486">
                  <c:v>28.046845999999999</c:v>
                </c:pt>
                <c:pt idx="2487">
                  <c:v>28.016089999999998</c:v>
                </c:pt>
                <c:pt idx="2488">
                  <c:v>27.997494</c:v>
                </c:pt>
                <c:pt idx="2489">
                  <c:v>27.991295000000001</c:v>
                </c:pt>
                <c:pt idx="2490">
                  <c:v>27.985095999999999</c:v>
                </c:pt>
                <c:pt idx="2491">
                  <c:v>27.969598999999999</c:v>
                </c:pt>
                <c:pt idx="2492">
                  <c:v>28.038979000000001</c:v>
                </c:pt>
                <c:pt idx="2493">
                  <c:v>27.995585999999999</c:v>
                </c:pt>
                <c:pt idx="2494">
                  <c:v>28.083086000000002</c:v>
                </c:pt>
                <c:pt idx="2495">
                  <c:v>28.074741</c:v>
                </c:pt>
                <c:pt idx="2496">
                  <c:v>28.051615000000002</c:v>
                </c:pt>
                <c:pt idx="2497">
                  <c:v>27.989149000000001</c:v>
                </c:pt>
                <c:pt idx="2498">
                  <c:v>27.984380999999999</c:v>
                </c:pt>
                <c:pt idx="2499">
                  <c:v>28.041124</c:v>
                </c:pt>
                <c:pt idx="2500">
                  <c:v>28.062344</c:v>
                </c:pt>
                <c:pt idx="2501">
                  <c:v>28.057337</c:v>
                </c:pt>
                <c:pt idx="2502">
                  <c:v>28.062344</c:v>
                </c:pt>
                <c:pt idx="2503">
                  <c:v>27.967929999999999</c:v>
                </c:pt>
                <c:pt idx="2504">
                  <c:v>28.061389999999999</c:v>
                </c:pt>
                <c:pt idx="2505">
                  <c:v>28.014420999999999</c:v>
                </c:pt>
                <c:pt idx="2506">
                  <c:v>27.9603</c:v>
                </c:pt>
                <c:pt idx="2507">
                  <c:v>28.030871999999999</c:v>
                </c:pt>
                <c:pt idx="2508">
                  <c:v>27.952670999999999</c:v>
                </c:pt>
                <c:pt idx="2509">
                  <c:v>28.044461999999999</c:v>
                </c:pt>
                <c:pt idx="2510">
                  <c:v>28.091908</c:v>
                </c:pt>
                <c:pt idx="2511">
                  <c:v>27.987957000000002</c:v>
                </c:pt>
                <c:pt idx="2512">
                  <c:v>28.049230999999999</c:v>
                </c:pt>
                <c:pt idx="2513">
                  <c:v>28.003454000000001</c:v>
                </c:pt>
                <c:pt idx="2514">
                  <c:v>28.053284000000001</c:v>
                </c:pt>
                <c:pt idx="2515">
                  <c:v>27.981280999999999</c:v>
                </c:pt>
                <c:pt idx="2516">
                  <c:v>28.011799</c:v>
                </c:pt>
                <c:pt idx="2517">
                  <c:v>27.977943</c:v>
                </c:pt>
                <c:pt idx="2518">
                  <c:v>27.973652000000001</c:v>
                </c:pt>
                <c:pt idx="2519">
                  <c:v>28.166294000000001</c:v>
                </c:pt>
                <c:pt idx="2520">
                  <c:v>28.026104</c:v>
                </c:pt>
                <c:pt idx="2521">
                  <c:v>28.099298000000001</c:v>
                </c:pt>
                <c:pt idx="2522">
                  <c:v>28.097867999999998</c:v>
                </c:pt>
                <c:pt idx="2523">
                  <c:v>28.009415000000001</c:v>
                </c:pt>
                <c:pt idx="2524">
                  <c:v>28.072357</c:v>
                </c:pt>
                <c:pt idx="2525">
                  <c:v>27.993202</c:v>
                </c:pt>
                <c:pt idx="2526">
                  <c:v>28.067350000000001</c:v>
                </c:pt>
                <c:pt idx="2527">
                  <c:v>28.059244</c:v>
                </c:pt>
                <c:pt idx="2528">
                  <c:v>28.067350000000001</c:v>
                </c:pt>
                <c:pt idx="2529">
                  <c:v>28.017759000000002</c:v>
                </c:pt>
                <c:pt idx="2530">
                  <c:v>27.970075999999999</c:v>
                </c:pt>
                <c:pt idx="2531">
                  <c:v>28.16534</c:v>
                </c:pt>
                <c:pt idx="2532">
                  <c:v>28.098106000000001</c:v>
                </c:pt>
                <c:pt idx="2533">
                  <c:v>28.172255</c:v>
                </c:pt>
                <c:pt idx="2534">
                  <c:v>28.182507000000001</c:v>
                </c:pt>
                <c:pt idx="2535">
                  <c:v>28.195143000000002</c:v>
                </c:pt>
                <c:pt idx="2536">
                  <c:v>28.192519999999998</c:v>
                </c:pt>
                <c:pt idx="2537">
                  <c:v>28.189181999999999</c:v>
                </c:pt>
                <c:pt idx="2538">
                  <c:v>28.224706999999999</c:v>
                </c:pt>
                <c:pt idx="2539">
                  <c:v>28.182745000000001</c:v>
                </c:pt>
                <c:pt idx="2540">
                  <c:v>28.102636</c:v>
                </c:pt>
                <c:pt idx="2541">
                  <c:v>28.366803999999998</c:v>
                </c:pt>
                <c:pt idx="2542">
                  <c:v>28.212070000000001</c:v>
                </c:pt>
                <c:pt idx="2543">
                  <c:v>28.177738000000002</c:v>
                </c:pt>
                <c:pt idx="2544">
                  <c:v>28.192996999999998</c:v>
                </c:pt>
                <c:pt idx="2545">
                  <c:v>28.234005</c:v>
                </c:pt>
                <c:pt idx="2546">
                  <c:v>28.100014000000002</c:v>
                </c:pt>
                <c:pt idx="2547">
                  <c:v>28.199196000000001</c:v>
                </c:pt>
                <c:pt idx="2548">
                  <c:v>28.146267000000002</c:v>
                </c:pt>
                <c:pt idx="2549">
                  <c:v>28.177261000000001</c:v>
                </c:pt>
                <c:pt idx="2550">
                  <c:v>28.224229999999999</c:v>
                </c:pt>
                <c:pt idx="2551">
                  <c:v>28.206347999999998</c:v>
                </c:pt>
                <c:pt idx="2552">
                  <c:v>28.281212</c:v>
                </c:pt>
                <c:pt idx="2553">
                  <c:v>28.202534</c:v>
                </c:pt>
                <c:pt idx="2554">
                  <c:v>28.187275</c:v>
                </c:pt>
                <c:pt idx="2555">
                  <c:v>28.144120999999998</c:v>
                </c:pt>
                <c:pt idx="2556">
                  <c:v>28.177976999999998</c:v>
                </c:pt>
                <c:pt idx="2557">
                  <c:v>28.116941000000001</c:v>
                </c:pt>
                <c:pt idx="2558">
                  <c:v>28.153419</c:v>
                </c:pt>
                <c:pt idx="2559">
                  <c:v>28.158664999999999</c:v>
                </c:pt>
                <c:pt idx="2560">
                  <c:v>28.114557000000001</c:v>
                </c:pt>
                <c:pt idx="2561">
                  <c:v>28.187752</c:v>
                </c:pt>
                <c:pt idx="2562">
                  <c:v>28.200150000000001</c:v>
                </c:pt>
                <c:pt idx="2563">
                  <c:v>28.292179000000001</c:v>
                </c:pt>
                <c:pt idx="2564">
                  <c:v>28.144836000000002</c:v>
                </c:pt>
                <c:pt idx="2565">
                  <c:v>28.194427000000001</c:v>
                </c:pt>
                <c:pt idx="2566">
                  <c:v>28.192281999999999</c:v>
                </c:pt>
                <c:pt idx="2567">
                  <c:v>28.163433000000001</c:v>
                </c:pt>
                <c:pt idx="2568">
                  <c:v>28.180838000000001</c:v>
                </c:pt>
                <c:pt idx="2569">
                  <c:v>28.150558</c:v>
                </c:pt>
                <c:pt idx="2570">
                  <c:v>28.199673000000001</c:v>
                </c:pt>
                <c:pt idx="2571">
                  <c:v>28.195858000000001</c:v>
                </c:pt>
                <c:pt idx="2572">
                  <c:v>28.234242999999999</c:v>
                </c:pt>
                <c:pt idx="2573">
                  <c:v>28.183937</c:v>
                </c:pt>
                <c:pt idx="2574">
                  <c:v>28.169394</c:v>
                </c:pt>
                <c:pt idx="2575">
                  <c:v>28.164864000000001</c:v>
                </c:pt>
                <c:pt idx="2576">
                  <c:v>28.235911999999999</c:v>
                </c:pt>
                <c:pt idx="2577">
                  <c:v>28.160571999999998</c:v>
                </c:pt>
                <c:pt idx="2578">
                  <c:v>28.175353999999999</c:v>
                </c:pt>
                <c:pt idx="2579">
                  <c:v>28.16844</c:v>
                </c:pt>
                <c:pt idx="2580">
                  <c:v>28.175115999999999</c:v>
                </c:pt>
                <c:pt idx="2581">
                  <c:v>28.162241000000002</c:v>
                </c:pt>
                <c:pt idx="2582">
                  <c:v>28.169155</c:v>
                </c:pt>
                <c:pt idx="2583">
                  <c:v>28.191566000000002</c:v>
                </c:pt>
                <c:pt idx="2584">
                  <c:v>28.119564</c:v>
                </c:pt>
                <c:pt idx="2585">
                  <c:v>28.192758999999999</c:v>
                </c:pt>
                <c:pt idx="2586">
                  <c:v>28.184652</c:v>
                </c:pt>
                <c:pt idx="2587">
                  <c:v>28.201342</c:v>
                </c:pt>
                <c:pt idx="2588">
                  <c:v>28.230429000000001</c:v>
                </c:pt>
                <c:pt idx="2589">
                  <c:v>28.128623999999999</c:v>
                </c:pt>
                <c:pt idx="2590">
                  <c:v>28.188466999999999</c:v>
                </c:pt>
                <c:pt idx="2591">
                  <c:v>28.156995999999999</c:v>
                </c:pt>
                <c:pt idx="2592">
                  <c:v>28.107882</c:v>
                </c:pt>
                <c:pt idx="2593">
                  <c:v>28.026104</c:v>
                </c:pt>
                <c:pt idx="2594">
                  <c:v>28.094052999999999</c:v>
                </c:pt>
                <c:pt idx="2595">
                  <c:v>28.146982000000001</c:v>
                </c:pt>
                <c:pt idx="2596">
                  <c:v>28.132200000000001</c:v>
                </c:pt>
                <c:pt idx="2597">
                  <c:v>28.144836000000002</c:v>
                </c:pt>
                <c:pt idx="2598">
                  <c:v>28.195381000000001</c:v>
                </c:pt>
                <c:pt idx="2599">
                  <c:v>28.148890000000002</c:v>
                </c:pt>
                <c:pt idx="2600">
                  <c:v>28.182030000000001</c:v>
                </c:pt>
                <c:pt idx="2601">
                  <c:v>28.246403000000001</c:v>
                </c:pt>
                <c:pt idx="2602">
                  <c:v>28.221129999999999</c:v>
                </c:pt>
                <c:pt idx="2603">
                  <c:v>28.214693</c:v>
                </c:pt>
                <c:pt idx="2604">
                  <c:v>28.176545999999998</c:v>
                </c:pt>
                <c:pt idx="2605">
                  <c:v>28.204203</c:v>
                </c:pt>
                <c:pt idx="2606">
                  <c:v>28.186083</c:v>
                </c:pt>
                <c:pt idx="2607">
                  <c:v>28.220891999999999</c:v>
                </c:pt>
                <c:pt idx="2608">
                  <c:v>28.220891999999999</c:v>
                </c:pt>
                <c:pt idx="2609">
                  <c:v>28.130054000000001</c:v>
                </c:pt>
                <c:pt idx="2610">
                  <c:v>28.213263000000001</c:v>
                </c:pt>
                <c:pt idx="2611">
                  <c:v>28.254031999999999</c:v>
                </c:pt>
                <c:pt idx="2612">
                  <c:v>28.253077999999999</c:v>
                </c:pt>
                <c:pt idx="2613">
                  <c:v>28.193473999999998</c:v>
                </c:pt>
                <c:pt idx="2614">
                  <c:v>28.208970999999998</c:v>
                </c:pt>
                <c:pt idx="2615">
                  <c:v>28.252124999999999</c:v>
                </c:pt>
                <c:pt idx="2616">
                  <c:v>28.172492999999999</c:v>
                </c:pt>
                <c:pt idx="2617">
                  <c:v>28.237580999999999</c:v>
                </c:pt>
                <c:pt idx="2618">
                  <c:v>28.275967000000001</c:v>
                </c:pt>
                <c:pt idx="2619">
                  <c:v>28.154373</c:v>
                </c:pt>
                <c:pt idx="2620">
                  <c:v>28.212547000000001</c:v>
                </c:pt>
                <c:pt idx="2621">
                  <c:v>28.168201</c:v>
                </c:pt>
                <c:pt idx="2622">
                  <c:v>28.153658</c:v>
                </c:pt>
                <c:pt idx="2623">
                  <c:v>28.224468000000002</c:v>
                </c:pt>
                <c:pt idx="2624">
                  <c:v>28.186083</c:v>
                </c:pt>
                <c:pt idx="2625">
                  <c:v>28.513670000000001</c:v>
                </c:pt>
                <c:pt idx="2626">
                  <c:v>28.484344</c:v>
                </c:pt>
                <c:pt idx="2627">
                  <c:v>28.194189000000001</c:v>
                </c:pt>
                <c:pt idx="2628">
                  <c:v>28.179646000000002</c:v>
                </c:pt>
                <c:pt idx="2629">
                  <c:v>28.190612999999999</c:v>
                </c:pt>
                <c:pt idx="2630">
                  <c:v>28.182507000000001</c:v>
                </c:pt>
                <c:pt idx="2631">
                  <c:v>28.273344000000002</c:v>
                </c:pt>
                <c:pt idx="2632">
                  <c:v>28.164864000000001</c:v>
                </c:pt>
                <c:pt idx="2633">
                  <c:v>28.175592000000002</c:v>
                </c:pt>
                <c:pt idx="2634">
                  <c:v>28.198004000000001</c:v>
                </c:pt>
                <c:pt idx="2635">
                  <c:v>28.231859</c:v>
                </c:pt>
                <c:pt idx="2636">
                  <c:v>28.205632999999999</c:v>
                </c:pt>
                <c:pt idx="2637">
                  <c:v>28.162241000000002</c:v>
                </c:pt>
                <c:pt idx="2638">
                  <c:v>28.222321999999998</c:v>
                </c:pt>
                <c:pt idx="2639">
                  <c:v>28.188704999999999</c:v>
                </c:pt>
                <c:pt idx="2640">
                  <c:v>28.272390000000001</c:v>
                </c:pt>
                <c:pt idx="2641">
                  <c:v>28.181076000000001</c:v>
                </c:pt>
                <c:pt idx="2642">
                  <c:v>28.243303000000001</c:v>
                </c:pt>
                <c:pt idx="2643">
                  <c:v>28.168201</c:v>
                </c:pt>
                <c:pt idx="2644">
                  <c:v>28.140305999999999</c:v>
                </c:pt>
                <c:pt idx="2645">
                  <c:v>28.199434</c:v>
                </c:pt>
                <c:pt idx="2646">
                  <c:v>28.187512999999999</c:v>
                </c:pt>
                <c:pt idx="2647">
                  <c:v>28.261900000000001</c:v>
                </c:pt>
                <c:pt idx="2648">
                  <c:v>28.199434</c:v>
                </c:pt>
                <c:pt idx="2649">
                  <c:v>28.204917999999999</c:v>
                </c:pt>
                <c:pt idx="2650">
                  <c:v>28.127431999999999</c:v>
                </c:pt>
                <c:pt idx="2651">
                  <c:v>28.228045000000002</c:v>
                </c:pt>
                <c:pt idx="2652">
                  <c:v>28.195381000000001</c:v>
                </c:pt>
                <c:pt idx="2653">
                  <c:v>28.125762999999999</c:v>
                </c:pt>
                <c:pt idx="2654">
                  <c:v>28.166056000000001</c:v>
                </c:pt>
                <c:pt idx="2655">
                  <c:v>28.2197</c:v>
                </c:pt>
                <c:pt idx="2656">
                  <c:v>28.189658999999999</c:v>
                </c:pt>
                <c:pt idx="2657">
                  <c:v>28.217554</c:v>
                </c:pt>
                <c:pt idx="2658">
                  <c:v>28.111218999999998</c:v>
                </c:pt>
                <c:pt idx="2659">
                  <c:v>28.140782999999999</c:v>
                </c:pt>
                <c:pt idx="2660">
                  <c:v>28.223752999999999</c:v>
                </c:pt>
                <c:pt idx="2661">
                  <c:v>28.211594000000002</c:v>
                </c:pt>
                <c:pt idx="2662">
                  <c:v>28.127192999999998</c:v>
                </c:pt>
                <c:pt idx="2663">
                  <c:v>28.13983</c:v>
                </c:pt>
                <c:pt idx="2664">
                  <c:v>28.182507000000001</c:v>
                </c:pt>
                <c:pt idx="2665">
                  <c:v>28.179884000000001</c:v>
                </c:pt>
                <c:pt idx="2666">
                  <c:v>28.145313000000002</c:v>
                </c:pt>
                <c:pt idx="2667">
                  <c:v>28.196335000000001</c:v>
                </c:pt>
                <c:pt idx="2668">
                  <c:v>28.165817000000001</c:v>
                </c:pt>
                <c:pt idx="2669">
                  <c:v>28.293610000000001</c:v>
                </c:pt>
                <c:pt idx="2670">
                  <c:v>28.166056000000001</c:v>
                </c:pt>
                <c:pt idx="2671">
                  <c:v>28.186083</c:v>
                </c:pt>
                <c:pt idx="2672">
                  <c:v>28.144120999999998</c:v>
                </c:pt>
                <c:pt idx="2673">
                  <c:v>28.254746999999998</c:v>
                </c:pt>
                <c:pt idx="2674">
                  <c:v>28.136492000000001</c:v>
                </c:pt>
                <c:pt idx="2675">
                  <c:v>28.162479000000001</c:v>
                </c:pt>
                <c:pt idx="2676">
                  <c:v>28.155327</c:v>
                </c:pt>
                <c:pt idx="2677">
                  <c:v>28.13983</c:v>
                </c:pt>
                <c:pt idx="2678">
                  <c:v>28.162718000000002</c:v>
                </c:pt>
                <c:pt idx="2679">
                  <c:v>28.121471</c:v>
                </c:pt>
                <c:pt idx="2680">
                  <c:v>28.211117000000002</c:v>
                </c:pt>
                <c:pt idx="2681">
                  <c:v>28.195381000000001</c:v>
                </c:pt>
                <c:pt idx="2682">
                  <c:v>28.112411000000002</c:v>
                </c:pt>
                <c:pt idx="2683">
                  <c:v>28.231859</c:v>
                </c:pt>
                <c:pt idx="2684">
                  <c:v>28.236628</c:v>
                </c:pt>
                <c:pt idx="2685">
                  <c:v>28.164148000000001</c:v>
                </c:pt>
                <c:pt idx="2686">
                  <c:v>28.169155</c:v>
                </c:pt>
                <c:pt idx="2687">
                  <c:v>28.301715999999999</c:v>
                </c:pt>
                <c:pt idx="2688">
                  <c:v>28.112411000000002</c:v>
                </c:pt>
                <c:pt idx="2689">
                  <c:v>28.201103</c:v>
                </c:pt>
                <c:pt idx="2690">
                  <c:v>28.132200000000001</c:v>
                </c:pt>
                <c:pt idx="2691">
                  <c:v>28.199434</c:v>
                </c:pt>
                <c:pt idx="2692">
                  <c:v>28.187512999999999</c:v>
                </c:pt>
                <c:pt idx="2693">
                  <c:v>28.16987</c:v>
                </c:pt>
                <c:pt idx="2694">
                  <c:v>28.220654</c:v>
                </c:pt>
                <c:pt idx="2695">
                  <c:v>28.261662000000001</c:v>
                </c:pt>
                <c:pt idx="2696">
                  <c:v>28.180838000000001</c:v>
                </c:pt>
                <c:pt idx="2697">
                  <c:v>28.225660000000001</c:v>
                </c:pt>
                <c:pt idx="2698">
                  <c:v>28.176068999999998</c:v>
                </c:pt>
                <c:pt idx="2699">
                  <c:v>28.186321</c:v>
                </c:pt>
                <c:pt idx="2700">
                  <c:v>28.194189000000001</c:v>
                </c:pt>
                <c:pt idx="2701">
                  <c:v>28.191566000000002</c:v>
                </c:pt>
                <c:pt idx="2702">
                  <c:v>28.179169000000002</c:v>
                </c:pt>
                <c:pt idx="2703">
                  <c:v>28.206109999999999</c:v>
                </c:pt>
                <c:pt idx="2704">
                  <c:v>28.235434999999999</c:v>
                </c:pt>
                <c:pt idx="2705">
                  <c:v>28.149843000000001</c:v>
                </c:pt>
                <c:pt idx="2706">
                  <c:v>28.233767</c:v>
                </c:pt>
                <c:pt idx="2707">
                  <c:v>28.254985999999999</c:v>
                </c:pt>
                <c:pt idx="2708">
                  <c:v>28.200388</c:v>
                </c:pt>
                <c:pt idx="2709">
                  <c:v>28.190373999999998</c:v>
                </c:pt>
                <c:pt idx="2710">
                  <c:v>28.227091000000001</c:v>
                </c:pt>
                <c:pt idx="2711">
                  <c:v>28.134823000000001</c:v>
                </c:pt>
                <c:pt idx="2712">
                  <c:v>28.150797000000001</c:v>
                </c:pt>
                <c:pt idx="2713">
                  <c:v>28.215885</c:v>
                </c:pt>
                <c:pt idx="2714">
                  <c:v>28.206586999999999</c:v>
                </c:pt>
                <c:pt idx="2715">
                  <c:v>28.147936000000001</c:v>
                </c:pt>
                <c:pt idx="2716">
                  <c:v>28.202057</c:v>
                </c:pt>
                <c:pt idx="2717">
                  <c:v>28.181553000000001</c:v>
                </c:pt>
                <c:pt idx="2718">
                  <c:v>28.225183000000001</c:v>
                </c:pt>
                <c:pt idx="2719">
                  <c:v>28.129339000000002</c:v>
                </c:pt>
                <c:pt idx="2720">
                  <c:v>28.159617999999998</c:v>
                </c:pt>
                <c:pt idx="2721">
                  <c:v>28.177499999999998</c:v>
                </c:pt>
                <c:pt idx="2722">
                  <c:v>28.131246999999998</c:v>
                </c:pt>
                <c:pt idx="2723">
                  <c:v>28.227806000000001</c:v>
                </c:pt>
                <c:pt idx="2724">
                  <c:v>28.215885</c:v>
                </c:pt>
                <c:pt idx="2725">
                  <c:v>28.119326000000001</c:v>
                </c:pt>
                <c:pt idx="2726">
                  <c:v>28.116941000000001</c:v>
                </c:pt>
                <c:pt idx="2727">
                  <c:v>28.183937</c:v>
                </c:pt>
                <c:pt idx="2728">
                  <c:v>28.201342</c:v>
                </c:pt>
                <c:pt idx="2729">
                  <c:v>28.260708000000001</c:v>
                </c:pt>
                <c:pt idx="2730">
                  <c:v>28.164864000000001</c:v>
                </c:pt>
                <c:pt idx="2731">
                  <c:v>28.208255999999999</c:v>
                </c:pt>
                <c:pt idx="2732">
                  <c:v>28.131485000000001</c:v>
                </c:pt>
                <c:pt idx="2733">
                  <c:v>28.214693</c:v>
                </c:pt>
                <c:pt idx="2734">
                  <c:v>28.213024000000001</c:v>
                </c:pt>
                <c:pt idx="2735">
                  <c:v>28.186321</c:v>
                </c:pt>
                <c:pt idx="2736">
                  <c:v>28.206824999999998</c:v>
                </c:pt>
                <c:pt idx="2737">
                  <c:v>28.179169000000002</c:v>
                </c:pt>
                <c:pt idx="2738">
                  <c:v>28.192043000000002</c:v>
                </c:pt>
                <c:pt idx="2739">
                  <c:v>28.231382</c:v>
                </c:pt>
                <c:pt idx="2740">
                  <c:v>28.214216</c:v>
                </c:pt>
                <c:pt idx="2741">
                  <c:v>28.020143999999998</c:v>
                </c:pt>
                <c:pt idx="2742">
                  <c:v>28.116703000000001</c:v>
                </c:pt>
                <c:pt idx="2743">
                  <c:v>28.206586999999999</c:v>
                </c:pt>
                <c:pt idx="2744">
                  <c:v>28.262615</c:v>
                </c:pt>
                <c:pt idx="2745">
                  <c:v>28.181791</c:v>
                </c:pt>
                <c:pt idx="2746">
                  <c:v>28.210401999999998</c:v>
                </c:pt>
                <c:pt idx="2747">
                  <c:v>28.206347999999998</c:v>
                </c:pt>
                <c:pt idx="2748">
                  <c:v>28.227329000000001</c:v>
                </c:pt>
                <c:pt idx="2749">
                  <c:v>28.275967000000001</c:v>
                </c:pt>
                <c:pt idx="2750">
                  <c:v>28.241634000000001</c:v>
                </c:pt>
                <c:pt idx="2751">
                  <c:v>28.177976999999998</c:v>
                </c:pt>
                <c:pt idx="2752">
                  <c:v>28.192519999999998</c:v>
                </c:pt>
                <c:pt idx="2753">
                  <c:v>28.151512</c:v>
                </c:pt>
                <c:pt idx="2754">
                  <c:v>28.148174000000001</c:v>
                </c:pt>
                <c:pt idx="2755">
                  <c:v>28.159141999999999</c:v>
                </c:pt>
                <c:pt idx="2756">
                  <c:v>28.180838000000001</c:v>
                </c:pt>
                <c:pt idx="2757">
                  <c:v>28.167963</c:v>
                </c:pt>
                <c:pt idx="2758">
                  <c:v>28.116703000000001</c:v>
                </c:pt>
                <c:pt idx="2759">
                  <c:v>28.159856999999999</c:v>
                </c:pt>
                <c:pt idx="2760">
                  <c:v>28.197765</c:v>
                </c:pt>
                <c:pt idx="2761">
                  <c:v>28.167963</c:v>
                </c:pt>
                <c:pt idx="2762">
                  <c:v>28.271674999999998</c:v>
                </c:pt>
                <c:pt idx="2763">
                  <c:v>28.221606999999999</c:v>
                </c:pt>
                <c:pt idx="2764">
                  <c:v>28.222798999999998</c:v>
                </c:pt>
                <c:pt idx="2765">
                  <c:v>28.181076000000001</c:v>
                </c:pt>
                <c:pt idx="2766">
                  <c:v>28.232574</c:v>
                </c:pt>
                <c:pt idx="2767">
                  <c:v>28.220891999999999</c:v>
                </c:pt>
                <c:pt idx="2768">
                  <c:v>28.174161999999999</c:v>
                </c:pt>
                <c:pt idx="2769">
                  <c:v>28.269290999999999</c:v>
                </c:pt>
                <c:pt idx="2770">
                  <c:v>28.122425</c:v>
                </c:pt>
                <c:pt idx="2771">
                  <c:v>28.251885999999999</c:v>
                </c:pt>
                <c:pt idx="2772">
                  <c:v>28.098821999999998</c:v>
                </c:pt>
                <c:pt idx="2773">
                  <c:v>28.161048999999998</c:v>
                </c:pt>
                <c:pt idx="2774">
                  <c:v>28.141499</c:v>
                </c:pt>
                <c:pt idx="2775">
                  <c:v>28.2166</c:v>
                </c:pt>
                <c:pt idx="2776">
                  <c:v>28.206347999999998</c:v>
                </c:pt>
                <c:pt idx="2777">
                  <c:v>28.213978000000001</c:v>
                </c:pt>
                <c:pt idx="2778">
                  <c:v>28.28002</c:v>
                </c:pt>
                <c:pt idx="2779">
                  <c:v>28.145790000000002</c:v>
                </c:pt>
                <c:pt idx="2780">
                  <c:v>28.202534</c:v>
                </c:pt>
                <c:pt idx="2781">
                  <c:v>28.28002</c:v>
                </c:pt>
                <c:pt idx="2782">
                  <c:v>28.202772</c:v>
                </c:pt>
                <c:pt idx="2783">
                  <c:v>28.099537000000002</c:v>
                </c:pt>
                <c:pt idx="2784">
                  <c:v>28.209209000000001</c:v>
                </c:pt>
                <c:pt idx="2785">
                  <c:v>28.137445</c:v>
                </c:pt>
                <c:pt idx="2786">
                  <c:v>28.207063999999999</c:v>
                </c:pt>
                <c:pt idx="2787">
                  <c:v>28.206586999999999</c:v>
                </c:pt>
                <c:pt idx="2788">
                  <c:v>28.237819999999999</c:v>
                </c:pt>
                <c:pt idx="2789">
                  <c:v>28.263807</c:v>
                </c:pt>
                <c:pt idx="2790">
                  <c:v>28.303384999999999</c:v>
                </c:pt>
                <c:pt idx="2791">
                  <c:v>28.331517999999999</c:v>
                </c:pt>
                <c:pt idx="2792">
                  <c:v>28.329848999999999</c:v>
                </c:pt>
                <c:pt idx="2793">
                  <c:v>28.314589999999999</c:v>
                </c:pt>
                <c:pt idx="2794">
                  <c:v>28.230667</c:v>
                </c:pt>
                <c:pt idx="2795">
                  <c:v>28.560638000000001</c:v>
                </c:pt>
                <c:pt idx="2796">
                  <c:v>28.291941000000001</c:v>
                </c:pt>
                <c:pt idx="2797">
                  <c:v>28.225660000000001</c:v>
                </c:pt>
                <c:pt idx="2798">
                  <c:v>28.326988</c:v>
                </c:pt>
                <c:pt idx="2799">
                  <c:v>28.270721000000002</c:v>
                </c:pt>
                <c:pt idx="2800">
                  <c:v>28.171778</c:v>
                </c:pt>
                <c:pt idx="2801">
                  <c:v>28.26333</c:v>
                </c:pt>
                <c:pt idx="2802">
                  <c:v>28.261900000000001</c:v>
                </c:pt>
                <c:pt idx="2803">
                  <c:v>28.396129999999999</c:v>
                </c:pt>
                <c:pt idx="2804">
                  <c:v>28.306484000000001</c:v>
                </c:pt>
                <c:pt idx="2805">
                  <c:v>28.308153000000001</c:v>
                </c:pt>
                <c:pt idx="2806">
                  <c:v>28.306246000000002</c:v>
                </c:pt>
                <c:pt idx="2807">
                  <c:v>28.226375999999998</c:v>
                </c:pt>
                <c:pt idx="2808">
                  <c:v>28.313637</c:v>
                </c:pt>
                <c:pt idx="2809">
                  <c:v>28.253793999999999</c:v>
                </c:pt>
                <c:pt idx="2810">
                  <c:v>28.295517</c:v>
                </c:pt>
                <c:pt idx="2811">
                  <c:v>28.311729</c:v>
                </c:pt>
                <c:pt idx="2812">
                  <c:v>28.307199000000001</c:v>
                </c:pt>
                <c:pt idx="2813">
                  <c:v>28.271197999999998</c:v>
                </c:pt>
                <c:pt idx="2814">
                  <c:v>28.377056</c:v>
                </c:pt>
                <c:pt idx="2815">
                  <c:v>28.360128</c:v>
                </c:pt>
                <c:pt idx="2816">
                  <c:v>28.354168000000001</c:v>
                </c:pt>
                <c:pt idx="2817">
                  <c:v>28.321981000000001</c:v>
                </c:pt>
                <c:pt idx="2818">
                  <c:v>28.346539</c:v>
                </c:pt>
                <c:pt idx="2819">
                  <c:v>28.342485</c:v>
                </c:pt>
                <c:pt idx="2820">
                  <c:v>28.338671000000001</c:v>
                </c:pt>
                <c:pt idx="2821">
                  <c:v>28.255939000000001</c:v>
                </c:pt>
                <c:pt idx="2822">
                  <c:v>28.276443</c:v>
                </c:pt>
                <c:pt idx="2823">
                  <c:v>28.370619000000001</c:v>
                </c:pt>
                <c:pt idx="2824">
                  <c:v>28.407097</c:v>
                </c:pt>
                <c:pt idx="2825">
                  <c:v>28.308630000000001</c:v>
                </c:pt>
                <c:pt idx="2826">
                  <c:v>28.314829</c:v>
                </c:pt>
                <c:pt idx="2827">
                  <c:v>28.370857000000001</c:v>
                </c:pt>
                <c:pt idx="2828">
                  <c:v>28.307915000000001</c:v>
                </c:pt>
                <c:pt idx="2829">
                  <c:v>28.320312000000001</c:v>
                </c:pt>
                <c:pt idx="2830">
                  <c:v>28.318881999999999</c:v>
                </c:pt>
                <c:pt idx="2831">
                  <c:v>28.306961000000001</c:v>
                </c:pt>
                <c:pt idx="2832">
                  <c:v>28.353452999999998</c:v>
                </c:pt>
                <c:pt idx="2833">
                  <c:v>28.302192999999999</c:v>
                </c:pt>
                <c:pt idx="2834">
                  <c:v>28.333186999999999</c:v>
                </c:pt>
                <c:pt idx="2835">
                  <c:v>28.299332</c:v>
                </c:pt>
                <c:pt idx="2836">
                  <c:v>28.234482</c:v>
                </c:pt>
                <c:pt idx="2837">
                  <c:v>28.280258</c:v>
                </c:pt>
                <c:pt idx="2838">
                  <c:v>28.326511</c:v>
                </c:pt>
                <c:pt idx="2839">
                  <c:v>28.243065000000001</c:v>
                </c:pt>
                <c:pt idx="2840">
                  <c:v>28.320312000000001</c:v>
                </c:pt>
                <c:pt idx="2841">
                  <c:v>28.321504999999998</c:v>
                </c:pt>
                <c:pt idx="2842">
                  <c:v>28.347968999999999</c:v>
                </c:pt>
                <c:pt idx="2843">
                  <c:v>28.351545000000002</c:v>
                </c:pt>
                <c:pt idx="2844">
                  <c:v>28.255939000000001</c:v>
                </c:pt>
                <c:pt idx="2845">
                  <c:v>28.280497</c:v>
                </c:pt>
                <c:pt idx="2846">
                  <c:v>28.363705</c:v>
                </c:pt>
                <c:pt idx="2847">
                  <c:v>28.298615999999999</c:v>
                </c:pt>
                <c:pt idx="2848">
                  <c:v>28.296946999999999</c:v>
                </c:pt>
                <c:pt idx="2849">
                  <c:v>28.345585</c:v>
                </c:pt>
                <c:pt idx="2850">
                  <c:v>28.29814</c:v>
                </c:pt>
                <c:pt idx="2851">
                  <c:v>28.331040999999999</c:v>
                </c:pt>
                <c:pt idx="2852">
                  <c:v>28.297663</c:v>
                </c:pt>
                <c:pt idx="2853">
                  <c:v>28.302430999999999</c:v>
                </c:pt>
                <c:pt idx="2854">
                  <c:v>28.227329000000001</c:v>
                </c:pt>
                <c:pt idx="2855">
                  <c:v>28.292656000000001</c:v>
                </c:pt>
                <c:pt idx="2856">
                  <c:v>28.263569</c:v>
                </c:pt>
                <c:pt idx="2857">
                  <c:v>28.353691000000001</c:v>
                </c:pt>
                <c:pt idx="2858">
                  <c:v>28.298855</c:v>
                </c:pt>
                <c:pt idx="2859">
                  <c:v>28.264523000000001</c:v>
                </c:pt>
                <c:pt idx="2860">
                  <c:v>28.282166</c:v>
                </c:pt>
                <c:pt idx="2861">
                  <c:v>28.476237999999999</c:v>
                </c:pt>
                <c:pt idx="2862">
                  <c:v>28.337240000000001</c:v>
                </c:pt>
                <c:pt idx="2863">
                  <c:v>28.342724</c:v>
                </c:pt>
                <c:pt idx="2864">
                  <c:v>28.269053</c:v>
                </c:pt>
                <c:pt idx="2865">
                  <c:v>28.371811000000001</c:v>
                </c:pt>
                <c:pt idx="2866">
                  <c:v>28.280972999999999</c:v>
                </c:pt>
                <c:pt idx="2867">
                  <c:v>28.335094000000002</c:v>
                </c:pt>
                <c:pt idx="2868">
                  <c:v>28.383493000000001</c:v>
                </c:pt>
                <c:pt idx="2869">
                  <c:v>28.315783</c:v>
                </c:pt>
                <c:pt idx="2870">
                  <c:v>28.277636000000001</c:v>
                </c:pt>
                <c:pt idx="2871">
                  <c:v>28.274059000000001</c:v>
                </c:pt>
                <c:pt idx="2872">
                  <c:v>28.249264</c:v>
                </c:pt>
                <c:pt idx="2873">
                  <c:v>28.241872999999998</c:v>
                </c:pt>
                <c:pt idx="2874">
                  <c:v>28.300046999999999</c:v>
                </c:pt>
                <c:pt idx="2875">
                  <c:v>28.312922</c:v>
                </c:pt>
                <c:pt idx="2876">
                  <c:v>28.26643</c:v>
                </c:pt>
                <c:pt idx="2877">
                  <c:v>28.336525000000002</c:v>
                </c:pt>
                <c:pt idx="2878">
                  <c:v>28.272151999999998</c:v>
                </c:pt>
                <c:pt idx="2879">
                  <c:v>28.264761</c:v>
                </c:pt>
                <c:pt idx="2880">
                  <c:v>28.265953</c:v>
                </c:pt>
                <c:pt idx="2881">
                  <c:v>28.285264999999999</c:v>
                </c:pt>
                <c:pt idx="2882">
                  <c:v>28.317689999999999</c:v>
                </c:pt>
                <c:pt idx="2883">
                  <c:v>28.29814</c:v>
                </c:pt>
                <c:pt idx="2884">
                  <c:v>28.332709999999999</c:v>
                </c:pt>
                <c:pt idx="2885">
                  <c:v>28.293133000000001</c:v>
                </c:pt>
                <c:pt idx="2886">
                  <c:v>28.227329000000001</c:v>
                </c:pt>
                <c:pt idx="2887">
                  <c:v>28.304338000000001</c:v>
                </c:pt>
                <c:pt idx="2888">
                  <c:v>28.282404</c:v>
                </c:pt>
                <c:pt idx="2889">
                  <c:v>28.248549000000001</c:v>
                </c:pt>
                <c:pt idx="2890">
                  <c:v>28.327227000000001</c:v>
                </c:pt>
                <c:pt idx="2891">
                  <c:v>28.298615999999999</c:v>
                </c:pt>
                <c:pt idx="2892">
                  <c:v>28.250933</c:v>
                </c:pt>
                <c:pt idx="2893">
                  <c:v>28.334140999999999</c:v>
                </c:pt>
                <c:pt idx="2894">
                  <c:v>28.278351000000001</c:v>
                </c:pt>
                <c:pt idx="2895">
                  <c:v>28.310299000000001</c:v>
                </c:pt>
                <c:pt idx="2896">
                  <c:v>28.359175</c:v>
                </c:pt>
                <c:pt idx="2897">
                  <c:v>28.271674999999998</c:v>
                </c:pt>
                <c:pt idx="2898">
                  <c:v>28.326035000000001</c:v>
                </c:pt>
                <c:pt idx="2899">
                  <c:v>28.305530999999998</c:v>
                </c:pt>
                <c:pt idx="2900">
                  <c:v>28.357983000000001</c:v>
                </c:pt>
                <c:pt idx="2901">
                  <c:v>28.319120000000002</c:v>
                </c:pt>
                <c:pt idx="2902">
                  <c:v>28.307199000000001</c:v>
                </c:pt>
                <c:pt idx="2903">
                  <c:v>28.300523999999999</c:v>
                </c:pt>
                <c:pt idx="2904">
                  <c:v>28.281927</c:v>
                </c:pt>
                <c:pt idx="2905">
                  <c:v>28.262615</c:v>
                </c:pt>
                <c:pt idx="2906">
                  <c:v>28.279305000000001</c:v>
                </c:pt>
                <c:pt idx="2907">
                  <c:v>28.301476999999998</c:v>
                </c:pt>
                <c:pt idx="2908">
                  <c:v>28.240442000000002</c:v>
                </c:pt>
                <c:pt idx="2909">
                  <c:v>28.257847000000002</c:v>
                </c:pt>
                <c:pt idx="2910">
                  <c:v>28.330088</c:v>
                </c:pt>
                <c:pt idx="2911">
                  <c:v>28.271197999999998</c:v>
                </c:pt>
                <c:pt idx="2912">
                  <c:v>28.352976000000002</c:v>
                </c:pt>
                <c:pt idx="2913">
                  <c:v>28.325558000000001</c:v>
                </c:pt>
                <c:pt idx="2914">
                  <c:v>28.340816</c:v>
                </c:pt>
                <c:pt idx="2915">
                  <c:v>28.303623000000002</c:v>
                </c:pt>
                <c:pt idx="2916">
                  <c:v>28.247595</c:v>
                </c:pt>
                <c:pt idx="2917">
                  <c:v>28.260708000000001</c:v>
                </c:pt>
                <c:pt idx="2918">
                  <c:v>28.256177999999998</c:v>
                </c:pt>
                <c:pt idx="2919">
                  <c:v>28.269767999999999</c:v>
                </c:pt>
                <c:pt idx="2920">
                  <c:v>28.278112</c:v>
                </c:pt>
                <c:pt idx="2921">
                  <c:v>28.271197999999998</c:v>
                </c:pt>
                <c:pt idx="2922">
                  <c:v>28.366088999999999</c:v>
                </c:pt>
                <c:pt idx="2923">
                  <c:v>28.315066999999999</c:v>
                </c:pt>
                <c:pt idx="2924">
                  <c:v>28.281212</c:v>
                </c:pt>
                <c:pt idx="2925">
                  <c:v>28.344631</c:v>
                </c:pt>
                <c:pt idx="2926">
                  <c:v>28.295994</c:v>
                </c:pt>
                <c:pt idx="2927">
                  <c:v>28.367519000000001</c:v>
                </c:pt>
                <c:pt idx="2928">
                  <c:v>28.336763000000001</c:v>
                </c:pt>
                <c:pt idx="2929">
                  <c:v>28.316974999999999</c:v>
                </c:pt>
                <c:pt idx="2930">
                  <c:v>28.284787999999999</c:v>
                </c:pt>
                <c:pt idx="2931">
                  <c:v>28.254985999999999</c:v>
                </c:pt>
                <c:pt idx="2932">
                  <c:v>28.259993000000001</c:v>
                </c:pt>
                <c:pt idx="2933">
                  <c:v>28.260231000000001</c:v>
                </c:pt>
                <c:pt idx="2934">
                  <c:v>28.283118999999999</c:v>
                </c:pt>
                <c:pt idx="2935">
                  <c:v>28.297663</c:v>
                </c:pt>
                <c:pt idx="2936">
                  <c:v>28.300523999999999</c:v>
                </c:pt>
                <c:pt idx="2937">
                  <c:v>28.246164</c:v>
                </c:pt>
                <c:pt idx="2938">
                  <c:v>28.298855</c:v>
                </c:pt>
                <c:pt idx="2939">
                  <c:v>28.291702000000001</c:v>
                </c:pt>
                <c:pt idx="2940">
                  <c:v>28.260469000000001</c:v>
                </c:pt>
                <c:pt idx="2941">
                  <c:v>28.254031999999999</c:v>
                </c:pt>
                <c:pt idx="2942">
                  <c:v>28.289556999999999</c:v>
                </c:pt>
                <c:pt idx="2943">
                  <c:v>28.238057999999999</c:v>
                </c:pt>
                <c:pt idx="2944">
                  <c:v>28.298855</c:v>
                </c:pt>
                <c:pt idx="2945">
                  <c:v>28.297663</c:v>
                </c:pt>
                <c:pt idx="2946">
                  <c:v>28.299569999999999</c:v>
                </c:pt>
                <c:pt idx="2947">
                  <c:v>28.287887999999999</c:v>
                </c:pt>
                <c:pt idx="2948">
                  <c:v>28.315066999999999</c:v>
                </c:pt>
                <c:pt idx="2949">
                  <c:v>28.277159000000001</c:v>
                </c:pt>
                <c:pt idx="2950">
                  <c:v>28.333186999999999</c:v>
                </c:pt>
                <c:pt idx="2951">
                  <c:v>28.319835999999999</c:v>
                </c:pt>
                <c:pt idx="2952">
                  <c:v>28.315066999999999</c:v>
                </c:pt>
                <c:pt idx="2953">
                  <c:v>28.254985999999999</c:v>
                </c:pt>
                <c:pt idx="2954">
                  <c:v>28.31316</c:v>
                </c:pt>
                <c:pt idx="2955">
                  <c:v>28.219937999999999</c:v>
                </c:pt>
                <c:pt idx="2956">
                  <c:v>28.322697000000002</c:v>
                </c:pt>
                <c:pt idx="2957">
                  <c:v>28.315543999999999</c:v>
                </c:pt>
                <c:pt idx="2958">
                  <c:v>28.318404999999998</c:v>
                </c:pt>
                <c:pt idx="2959">
                  <c:v>28.288364000000001</c:v>
                </c:pt>
                <c:pt idx="2960">
                  <c:v>28.338194000000001</c:v>
                </c:pt>
                <c:pt idx="2961">
                  <c:v>28.339863000000001</c:v>
                </c:pt>
                <c:pt idx="2962">
                  <c:v>28.339148000000002</c:v>
                </c:pt>
                <c:pt idx="2963">
                  <c:v>28.335571000000002</c:v>
                </c:pt>
                <c:pt idx="2964">
                  <c:v>28.316020999999999</c:v>
                </c:pt>
                <c:pt idx="2965">
                  <c:v>28.305292000000001</c:v>
                </c:pt>
                <c:pt idx="2966">
                  <c:v>28.357506000000001</c:v>
                </c:pt>
                <c:pt idx="2967">
                  <c:v>28.267384</c:v>
                </c:pt>
                <c:pt idx="2968">
                  <c:v>28.288364000000001</c:v>
                </c:pt>
                <c:pt idx="2969">
                  <c:v>28.317927999999998</c:v>
                </c:pt>
                <c:pt idx="2970">
                  <c:v>28.303384999999999</c:v>
                </c:pt>
                <c:pt idx="2971">
                  <c:v>28.386593000000001</c:v>
                </c:pt>
                <c:pt idx="2972">
                  <c:v>28.250216999999999</c:v>
                </c:pt>
                <c:pt idx="2973">
                  <c:v>28.178692000000002</c:v>
                </c:pt>
                <c:pt idx="2974">
                  <c:v>28.244257000000001</c:v>
                </c:pt>
                <c:pt idx="2975">
                  <c:v>28.241634000000001</c:v>
                </c:pt>
                <c:pt idx="2976">
                  <c:v>28.321266000000001</c:v>
                </c:pt>
                <c:pt idx="2977">
                  <c:v>28.289318000000002</c:v>
                </c:pt>
                <c:pt idx="2978">
                  <c:v>28.310299000000001</c:v>
                </c:pt>
                <c:pt idx="2979">
                  <c:v>28.271913999999999</c:v>
                </c:pt>
                <c:pt idx="2980">
                  <c:v>28.374672</c:v>
                </c:pt>
                <c:pt idx="2981">
                  <c:v>28.286456999999999</c:v>
                </c:pt>
                <c:pt idx="2982">
                  <c:v>28.279781</c:v>
                </c:pt>
                <c:pt idx="2983">
                  <c:v>28.360605</c:v>
                </c:pt>
                <c:pt idx="2984">
                  <c:v>28.418303000000002</c:v>
                </c:pt>
                <c:pt idx="2985">
                  <c:v>28.317212999999999</c:v>
                </c:pt>
                <c:pt idx="2986">
                  <c:v>28.343201000000001</c:v>
                </c:pt>
                <c:pt idx="2987">
                  <c:v>28.265715</c:v>
                </c:pt>
                <c:pt idx="2988">
                  <c:v>28.359175</c:v>
                </c:pt>
                <c:pt idx="2989">
                  <c:v>28.326035000000001</c:v>
                </c:pt>
                <c:pt idx="2990">
                  <c:v>28.332232999999999</c:v>
                </c:pt>
                <c:pt idx="2991">
                  <c:v>28.270959999999999</c:v>
                </c:pt>
                <c:pt idx="2992">
                  <c:v>28.284310999999999</c:v>
                </c:pt>
                <c:pt idx="2993">
                  <c:v>28.248787</c:v>
                </c:pt>
                <c:pt idx="2994">
                  <c:v>28.280497</c:v>
                </c:pt>
                <c:pt idx="2995">
                  <c:v>28.301953999999999</c:v>
                </c:pt>
                <c:pt idx="2996">
                  <c:v>28.311014</c:v>
                </c:pt>
                <c:pt idx="2997">
                  <c:v>28.336525000000002</c:v>
                </c:pt>
                <c:pt idx="2998">
                  <c:v>28.326511</c:v>
                </c:pt>
                <c:pt idx="2999">
                  <c:v>28.293610000000001</c:v>
                </c:pt>
                <c:pt idx="3000">
                  <c:v>28.384924000000002</c:v>
                </c:pt>
                <c:pt idx="3001">
                  <c:v>28.301715999999999</c:v>
                </c:pt>
                <c:pt idx="3002">
                  <c:v>28.28145</c:v>
                </c:pt>
                <c:pt idx="3003">
                  <c:v>28.270959999999999</c:v>
                </c:pt>
                <c:pt idx="3004">
                  <c:v>28.319597000000002</c:v>
                </c:pt>
                <c:pt idx="3005">
                  <c:v>28.294802000000001</c:v>
                </c:pt>
                <c:pt idx="3006">
                  <c:v>28.253554999999999</c:v>
                </c:pt>
                <c:pt idx="3007">
                  <c:v>28.261900000000001</c:v>
                </c:pt>
                <c:pt idx="3008">
                  <c:v>28.281212</c:v>
                </c:pt>
                <c:pt idx="3009">
                  <c:v>28.238772999999998</c:v>
                </c:pt>
                <c:pt idx="3010">
                  <c:v>28.287410999999999</c:v>
                </c:pt>
                <c:pt idx="3011">
                  <c:v>28.282404</c:v>
                </c:pt>
                <c:pt idx="3012">
                  <c:v>28.238534999999999</c:v>
                </c:pt>
                <c:pt idx="3013">
                  <c:v>28.232574</c:v>
                </c:pt>
                <c:pt idx="3014">
                  <c:v>28.333901999999998</c:v>
                </c:pt>
                <c:pt idx="3015">
                  <c:v>28.419495000000001</c:v>
                </c:pt>
                <c:pt idx="3016">
                  <c:v>28.348445999999999</c:v>
                </c:pt>
                <c:pt idx="3017">
                  <c:v>28.300761999999999</c:v>
                </c:pt>
                <c:pt idx="3018">
                  <c:v>28.369427000000002</c:v>
                </c:pt>
                <c:pt idx="3019">
                  <c:v>28.300761999999999</c:v>
                </c:pt>
                <c:pt idx="3020">
                  <c:v>28.369188000000001</c:v>
                </c:pt>
                <c:pt idx="3021">
                  <c:v>28.282881</c:v>
                </c:pt>
                <c:pt idx="3022">
                  <c:v>28.400898000000002</c:v>
                </c:pt>
                <c:pt idx="3023">
                  <c:v>28.288125999999998</c:v>
                </c:pt>
                <c:pt idx="3024">
                  <c:v>28.315783</c:v>
                </c:pt>
                <c:pt idx="3025">
                  <c:v>28.311253000000001</c:v>
                </c:pt>
                <c:pt idx="3026">
                  <c:v>28.308392000000001</c:v>
                </c:pt>
                <c:pt idx="3027">
                  <c:v>28.413295999999999</c:v>
                </c:pt>
                <c:pt idx="3028">
                  <c:v>28.321504999999998</c:v>
                </c:pt>
                <c:pt idx="3029">
                  <c:v>28.295994</c:v>
                </c:pt>
                <c:pt idx="3030">
                  <c:v>28.379678999999999</c:v>
                </c:pt>
                <c:pt idx="3031">
                  <c:v>28.398513999999999</c:v>
                </c:pt>
                <c:pt idx="3032">
                  <c:v>28.301000999999999</c:v>
                </c:pt>
                <c:pt idx="3033">
                  <c:v>28.376101999999999</c:v>
                </c:pt>
                <c:pt idx="3034">
                  <c:v>28.380870999999999</c:v>
                </c:pt>
                <c:pt idx="3035">
                  <c:v>28.346539</c:v>
                </c:pt>
                <c:pt idx="3036">
                  <c:v>28.305053999999998</c:v>
                </c:pt>
                <c:pt idx="3037">
                  <c:v>28.462648000000002</c:v>
                </c:pt>
                <c:pt idx="3038">
                  <c:v>28.368711000000001</c:v>
                </c:pt>
                <c:pt idx="3039">
                  <c:v>28.259516000000001</c:v>
                </c:pt>
                <c:pt idx="3040">
                  <c:v>28.339863000000001</c:v>
                </c:pt>
                <c:pt idx="3041">
                  <c:v>28.296946999999999</c:v>
                </c:pt>
                <c:pt idx="3042">
                  <c:v>28.280497</c:v>
                </c:pt>
                <c:pt idx="3043">
                  <c:v>28.237580999999999</c:v>
                </c:pt>
                <c:pt idx="3044">
                  <c:v>28.382062999999999</c:v>
                </c:pt>
                <c:pt idx="3045">
                  <c:v>28.533936000000001</c:v>
                </c:pt>
                <c:pt idx="3046">
                  <c:v>28.545141000000001</c:v>
                </c:pt>
                <c:pt idx="3047">
                  <c:v>28.564215000000001</c:v>
                </c:pt>
                <c:pt idx="3048">
                  <c:v>28.826713999999999</c:v>
                </c:pt>
                <c:pt idx="3049">
                  <c:v>28.459786999999999</c:v>
                </c:pt>
                <c:pt idx="3050">
                  <c:v>28.581619</c:v>
                </c:pt>
                <c:pt idx="3051">
                  <c:v>28.586625999999999</c:v>
                </c:pt>
                <c:pt idx="3052">
                  <c:v>28.594732</c:v>
                </c:pt>
                <c:pt idx="3053">
                  <c:v>28.649569</c:v>
                </c:pt>
                <c:pt idx="3054">
                  <c:v>28.594017000000001</c:v>
                </c:pt>
                <c:pt idx="3055">
                  <c:v>28.563261000000001</c:v>
                </c:pt>
                <c:pt idx="3056">
                  <c:v>28.410435</c:v>
                </c:pt>
                <c:pt idx="3057">
                  <c:v>28.551817</c:v>
                </c:pt>
                <c:pt idx="3058">
                  <c:v>28.609514000000001</c:v>
                </c:pt>
                <c:pt idx="3059">
                  <c:v>28.478145999999999</c:v>
                </c:pt>
                <c:pt idx="3060">
                  <c:v>28.574705000000002</c:v>
                </c:pt>
                <c:pt idx="3061">
                  <c:v>28.559923000000001</c:v>
                </c:pt>
                <c:pt idx="3062">
                  <c:v>28.56493</c:v>
                </c:pt>
                <c:pt idx="3063">
                  <c:v>28.543472000000001</c:v>
                </c:pt>
                <c:pt idx="3064">
                  <c:v>28.582811</c:v>
                </c:pt>
                <c:pt idx="3065">
                  <c:v>28.516054</c:v>
                </c:pt>
                <c:pt idx="3066">
                  <c:v>28.469801</c:v>
                </c:pt>
                <c:pt idx="3067">
                  <c:v>28.480053000000002</c:v>
                </c:pt>
                <c:pt idx="3068">
                  <c:v>28.484344</c:v>
                </c:pt>
                <c:pt idx="3069">
                  <c:v>28.476714999999999</c:v>
                </c:pt>
                <c:pt idx="3070">
                  <c:v>28.559208000000002</c:v>
                </c:pt>
                <c:pt idx="3071">
                  <c:v>28.588533000000002</c:v>
                </c:pt>
                <c:pt idx="3072">
                  <c:v>28.561354000000001</c:v>
                </c:pt>
                <c:pt idx="3073">
                  <c:v>28.545856000000001</c:v>
                </c:pt>
                <c:pt idx="3074">
                  <c:v>28.626442000000001</c:v>
                </c:pt>
                <c:pt idx="3075">
                  <c:v>28.513670000000001</c:v>
                </c:pt>
                <c:pt idx="3076">
                  <c:v>28.578758000000001</c:v>
                </c:pt>
                <c:pt idx="3077">
                  <c:v>28.573989999999998</c:v>
                </c:pt>
                <c:pt idx="3078">
                  <c:v>28.481722000000001</c:v>
                </c:pt>
                <c:pt idx="3079">
                  <c:v>28.555631999999999</c:v>
                </c:pt>
                <c:pt idx="3080">
                  <c:v>28.540133999999998</c:v>
                </c:pt>
                <c:pt idx="3081">
                  <c:v>28.561592000000001</c:v>
                </c:pt>
                <c:pt idx="3082">
                  <c:v>28.517962000000001</c:v>
                </c:pt>
                <c:pt idx="3083">
                  <c:v>28.535128</c:v>
                </c:pt>
                <c:pt idx="3084">
                  <c:v>28.498650000000001</c:v>
                </c:pt>
                <c:pt idx="3085">
                  <c:v>28.530359000000001</c:v>
                </c:pt>
                <c:pt idx="3086">
                  <c:v>28.559685000000002</c:v>
                </c:pt>
                <c:pt idx="3087">
                  <c:v>28.502226</c:v>
                </c:pt>
                <c:pt idx="3088">
                  <c:v>28.613806</c:v>
                </c:pt>
                <c:pt idx="3089">
                  <c:v>28.536557999999999</c:v>
                </c:pt>
                <c:pt idx="3090">
                  <c:v>28.530598000000001</c:v>
                </c:pt>
                <c:pt idx="3091">
                  <c:v>28.531075000000001</c:v>
                </c:pt>
                <c:pt idx="3092">
                  <c:v>28.467417000000001</c:v>
                </c:pt>
                <c:pt idx="3093">
                  <c:v>28.586387999999999</c:v>
                </c:pt>
                <c:pt idx="3094">
                  <c:v>28.550386</c:v>
                </c:pt>
                <c:pt idx="3095">
                  <c:v>28.572082999999999</c:v>
                </c:pt>
                <c:pt idx="3096">
                  <c:v>28.557538999999998</c:v>
                </c:pt>
                <c:pt idx="3097">
                  <c:v>28.664826999999999</c:v>
                </c:pt>
                <c:pt idx="3098">
                  <c:v>28.500557000000001</c:v>
                </c:pt>
                <c:pt idx="3099">
                  <c:v>28.546572000000001</c:v>
                </c:pt>
                <c:pt idx="3100">
                  <c:v>28.597355</c:v>
                </c:pt>
                <c:pt idx="3101">
                  <c:v>28.577089000000001</c:v>
                </c:pt>
                <c:pt idx="3102">
                  <c:v>28.593540000000001</c:v>
                </c:pt>
                <c:pt idx="3103">
                  <c:v>28.584956999999999</c:v>
                </c:pt>
                <c:pt idx="3104">
                  <c:v>28.522015</c:v>
                </c:pt>
                <c:pt idx="3105">
                  <c:v>28.526783000000002</c:v>
                </c:pt>
                <c:pt idx="3106">
                  <c:v>28.669357000000002</c:v>
                </c:pt>
                <c:pt idx="3107">
                  <c:v>28.573035999999998</c:v>
                </c:pt>
                <c:pt idx="3108">
                  <c:v>28.537034999999999</c:v>
                </c:pt>
                <c:pt idx="3109">
                  <c:v>28.497934000000001</c:v>
                </c:pt>
                <c:pt idx="3110">
                  <c:v>28.458594999999999</c:v>
                </c:pt>
                <c:pt idx="3111">
                  <c:v>28.507709999999999</c:v>
                </c:pt>
                <c:pt idx="3112">
                  <c:v>28.550148</c:v>
                </c:pt>
                <c:pt idx="3113">
                  <c:v>28.467894000000001</c:v>
                </c:pt>
                <c:pt idx="3114">
                  <c:v>28.621196999999999</c:v>
                </c:pt>
                <c:pt idx="3115">
                  <c:v>28.563261000000001</c:v>
                </c:pt>
                <c:pt idx="3116">
                  <c:v>28.567314</c:v>
                </c:pt>
                <c:pt idx="3117">
                  <c:v>28.546810000000001</c:v>
                </c:pt>
                <c:pt idx="3118">
                  <c:v>28.55134</c:v>
                </c:pt>
                <c:pt idx="3119">
                  <c:v>28.580427</c:v>
                </c:pt>
                <c:pt idx="3120">
                  <c:v>28.499126</c:v>
                </c:pt>
                <c:pt idx="3121">
                  <c:v>28.635024999999999</c:v>
                </c:pt>
                <c:pt idx="3122">
                  <c:v>28.505801999999999</c:v>
                </c:pt>
                <c:pt idx="3123">
                  <c:v>28.494357999999998</c:v>
                </c:pt>
                <c:pt idx="3124">
                  <c:v>28.517246</c:v>
                </c:pt>
                <c:pt idx="3125">
                  <c:v>28.525829000000002</c:v>
                </c:pt>
                <c:pt idx="3126">
                  <c:v>28.535366</c:v>
                </c:pt>
                <c:pt idx="3127">
                  <c:v>28.548956</c:v>
                </c:pt>
                <c:pt idx="3128">
                  <c:v>28.611660000000001</c:v>
                </c:pt>
                <c:pt idx="3129">
                  <c:v>28.611660000000001</c:v>
                </c:pt>
                <c:pt idx="3130">
                  <c:v>28.510808999999998</c:v>
                </c:pt>
                <c:pt idx="3131">
                  <c:v>28.620242999999999</c:v>
                </c:pt>
                <c:pt idx="3132">
                  <c:v>28.559923000000001</c:v>
                </c:pt>
                <c:pt idx="3133">
                  <c:v>28.501272</c:v>
                </c:pt>
                <c:pt idx="3134">
                  <c:v>28.584242</c:v>
                </c:pt>
                <c:pt idx="3135">
                  <c:v>28.578758000000001</c:v>
                </c:pt>
                <c:pt idx="3136">
                  <c:v>28.503895</c:v>
                </c:pt>
                <c:pt idx="3137">
                  <c:v>28.565645</c:v>
                </c:pt>
                <c:pt idx="3138">
                  <c:v>28.455496</c:v>
                </c:pt>
                <c:pt idx="3139">
                  <c:v>28.591871000000001</c:v>
                </c:pt>
                <c:pt idx="3140">
                  <c:v>28.607845000000001</c:v>
                </c:pt>
                <c:pt idx="3141">
                  <c:v>28.604507000000002</c:v>
                </c:pt>
                <c:pt idx="3142">
                  <c:v>28.713702999999999</c:v>
                </c:pt>
                <c:pt idx="3143">
                  <c:v>28.561354000000001</c:v>
                </c:pt>
                <c:pt idx="3144">
                  <c:v>28.579473</c:v>
                </c:pt>
                <c:pt idx="3145">
                  <c:v>28.511047000000001</c:v>
                </c:pt>
                <c:pt idx="3146">
                  <c:v>28.563499</c:v>
                </c:pt>
                <c:pt idx="3147">
                  <c:v>28.540610999999998</c:v>
                </c:pt>
                <c:pt idx="3148">
                  <c:v>28.547525</c:v>
                </c:pt>
                <c:pt idx="3149">
                  <c:v>28.527498000000001</c:v>
                </c:pt>
                <c:pt idx="3150">
                  <c:v>28.521298999999999</c:v>
                </c:pt>
                <c:pt idx="3151">
                  <c:v>28.546810000000001</c:v>
                </c:pt>
                <c:pt idx="3152">
                  <c:v>28.543472000000001</c:v>
                </c:pt>
                <c:pt idx="3153">
                  <c:v>28.56493</c:v>
                </c:pt>
                <c:pt idx="3154">
                  <c:v>28.560638000000001</c:v>
                </c:pt>
                <c:pt idx="3155">
                  <c:v>28.558254000000002</c:v>
                </c:pt>
                <c:pt idx="3156">
                  <c:v>28.546572000000001</c:v>
                </c:pt>
                <c:pt idx="3157">
                  <c:v>28.505564</c:v>
                </c:pt>
                <c:pt idx="3158">
                  <c:v>28.547287000000001</c:v>
                </c:pt>
                <c:pt idx="3159">
                  <c:v>28.526783000000002</c:v>
                </c:pt>
                <c:pt idx="3160">
                  <c:v>28.553008999999999</c:v>
                </c:pt>
                <c:pt idx="3161">
                  <c:v>28.607845000000001</c:v>
                </c:pt>
                <c:pt idx="3162">
                  <c:v>28.589009999999998</c:v>
                </c:pt>
                <c:pt idx="3163">
                  <c:v>28.561115000000001</c:v>
                </c:pt>
                <c:pt idx="3164">
                  <c:v>28.653144999999999</c:v>
                </c:pt>
                <c:pt idx="3165">
                  <c:v>28.529882000000001</c:v>
                </c:pt>
                <c:pt idx="3166">
                  <c:v>28.583527</c:v>
                </c:pt>
                <c:pt idx="3167">
                  <c:v>28.666495999999999</c:v>
                </c:pt>
                <c:pt idx="3168">
                  <c:v>28.614758999999999</c:v>
                </c:pt>
                <c:pt idx="3169">
                  <c:v>28.544903000000001</c:v>
                </c:pt>
                <c:pt idx="3170">
                  <c:v>28.483629000000001</c:v>
                </c:pt>
                <c:pt idx="3171">
                  <c:v>28.486729</c:v>
                </c:pt>
                <c:pt idx="3172">
                  <c:v>28.534889</c:v>
                </c:pt>
                <c:pt idx="3173">
                  <c:v>28.516769</c:v>
                </c:pt>
                <c:pt idx="3174">
                  <c:v>28.558015999999999</c:v>
                </c:pt>
                <c:pt idx="3175">
                  <c:v>28.519392</c:v>
                </c:pt>
                <c:pt idx="3176">
                  <c:v>28.544426000000001</c:v>
                </c:pt>
                <c:pt idx="3177">
                  <c:v>28.578997000000001</c:v>
                </c:pt>
                <c:pt idx="3178">
                  <c:v>28.518915</c:v>
                </c:pt>
                <c:pt idx="3179">
                  <c:v>28.492450999999999</c:v>
                </c:pt>
                <c:pt idx="3180">
                  <c:v>28.542041999999999</c:v>
                </c:pt>
                <c:pt idx="3181">
                  <c:v>28.496742000000001</c:v>
                </c:pt>
                <c:pt idx="3182">
                  <c:v>28.566837</c:v>
                </c:pt>
                <c:pt idx="3183">
                  <c:v>28.483629000000001</c:v>
                </c:pt>
                <c:pt idx="3184">
                  <c:v>28.521061</c:v>
                </c:pt>
                <c:pt idx="3185">
                  <c:v>28.548479</c:v>
                </c:pt>
                <c:pt idx="3186">
                  <c:v>28.575897000000001</c:v>
                </c:pt>
                <c:pt idx="3187">
                  <c:v>28.553485999999999</c:v>
                </c:pt>
                <c:pt idx="3188">
                  <c:v>28.527736999999998</c:v>
                </c:pt>
                <c:pt idx="3189">
                  <c:v>28.539657999999999</c:v>
                </c:pt>
                <c:pt idx="3190">
                  <c:v>28.526306000000002</c:v>
                </c:pt>
                <c:pt idx="3191">
                  <c:v>28.484106000000001</c:v>
                </c:pt>
                <c:pt idx="3192">
                  <c:v>28.597832</c:v>
                </c:pt>
                <c:pt idx="3193">
                  <c:v>28.530598000000001</c:v>
                </c:pt>
                <c:pt idx="3194">
                  <c:v>28.613329</c:v>
                </c:pt>
                <c:pt idx="3195">
                  <c:v>28.527975000000001</c:v>
                </c:pt>
                <c:pt idx="3196">
                  <c:v>28.565645</c:v>
                </c:pt>
                <c:pt idx="3197">
                  <c:v>28.536557999999999</c:v>
                </c:pt>
                <c:pt idx="3198">
                  <c:v>28.571366999999999</c:v>
                </c:pt>
                <c:pt idx="3199">
                  <c:v>28.483868000000001</c:v>
                </c:pt>
                <c:pt idx="3200">
                  <c:v>28.525590999999999</c:v>
                </c:pt>
                <c:pt idx="3201">
                  <c:v>28.637409000000002</c:v>
                </c:pt>
                <c:pt idx="3202">
                  <c:v>28.578281</c:v>
                </c:pt>
                <c:pt idx="3203">
                  <c:v>28.549671</c:v>
                </c:pt>
                <c:pt idx="3204">
                  <c:v>28.470755</c:v>
                </c:pt>
                <c:pt idx="3205">
                  <c:v>28.488159</c:v>
                </c:pt>
                <c:pt idx="3206">
                  <c:v>28.522490999999999</c:v>
                </c:pt>
                <c:pt idx="3207">
                  <c:v>28.547525</c:v>
                </c:pt>
                <c:pt idx="3208">
                  <c:v>28.528213999999998</c:v>
                </c:pt>
                <c:pt idx="3209">
                  <c:v>28.511762999999998</c:v>
                </c:pt>
                <c:pt idx="3210">
                  <c:v>28.596401</c:v>
                </c:pt>
                <c:pt idx="3211">
                  <c:v>28.711319</c:v>
                </c:pt>
                <c:pt idx="3212">
                  <c:v>28.548241000000001</c:v>
                </c:pt>
                <c:pt idx="3213">
                  <c:v>28.533697</c:v>
                </c:pt>
                <c:pt idx="3214">
                  <c:v>28.514624000000001</c:v>
                </c:pt>
                <c:pt idx="3215">
                  <c:v>28.522967999999999</c:v>
                </c:pt>
                <c:pt idx="3216">
                  <c:v>28.471231</c:v>
                </c:pt>
                <c:pt idx="3217">
                  <c:v>28.498173000000001</c:v>
                </c:pt>
                <c:pt idx="3218">
                  <c:v>28.50461</c:v>
                </c:pt>
                <c:pt idx="3219">
                  <c:v>28.591394000000001</c:v>
                </c:pt>
                <c:pt idx="3220">
                  <c:v>28.537749999999999</c:v>
                </c:pt>
                <c:pt idx="3221">
                  <c:v>28.578043000000001</c:v>
                </c:pt>
                <c:pt idx="3222">
                  <c:v>28.670311000000002</c:v>
                </c:pt>
                <c:pt idx="3223">
                  <c:v>28.514147000000001</c:v>
                </c:pt>
                <c:pt idx="3224">
                  <c:v>28.521298999999999</c:v>
                </c:pt>
                <c:pt idx="3225">
                  <c:v>28.551102</c:v>
                </c:pt>
                <c:pt idx="3226">
                  <c:v>28.563738000000001</c:v>
                </c:pt>
                <c:pt idx="3227">
                  <c:v>28.556823999999999</c:v>
                </c:pt>
                <c:pt idx="3228">
                  <c:v>28.542280000000002</c:v>
                </c:pt>
                <c:pt idx="3229">
                  <c:v>28.538703999999999</c:v>
                </c:pt>
                <c:pt idx="3230">
                  <c:v>28.576612000000001</c:v>
                </c:pt>
                <c:pt idx="3231">
                  <c:v>28.553008999999999</c:v>
                </c:pt>
                <c:pt idx="3232">
                  <c:v>28.551817</c:v>
                </c:pt>
                <c:pt idx="3233">
                  <c:v>28.546095000000001</c:v>
                </c:pt>
                <c:pt idx="3234">
                  <c:v>28.522729999999999</c:v>
                </c:pt>
                <c:pt idx="3235">
                  <c:v>28.569220999999999</c:v>
                </c:pt>
                <c:pt idx="3236">
                  <c:v>28.587340999999999</c:v>
                </c:pt>
                <c:pt idx="3237">
                  <c:v>28.584956999999999</c:v>
                </c:pt>
                <c:pt idx="3238">
                  <c:v>28.562546000000001</c:v>
                </c:pt>
                <c:pt idx="3239">
                  <c:v>28.577328000000001</c:v>
                </c:pt>
                <c:pt idx="3240">
                  <c:v>28.503895</c:v>
                </c:pt>
                <c:pt idx="3241">
                  <c:v>28.493880999999998</c:v>
                </c:pt>
                <c:pt idx="3242">
                  <c:v>28.606414999999998</c:v>
                </c:pt>
                <c:pt idx="3243">
                  <c:v>28.534651</c:v>
                </c:pt>
                <c:pt idx="3244">
                  <c:v>28.669595999999999</c:v>
                </c:pt>
                <c:pt idx="3245">
                  <c:v>28.706074000000001</c:v>
                </c:pt>
                <c:pt idx="3246">
                  <c:v>28.518438</c:v>
                </c:pt>
                <c:pt idx="3247">
                  <c:v>28.575897000000001</c:v>
                </c:pt>
                <c:pt idx="3248">
                  <c:v>28.564692000000001</c:v>
                </c:pt>
                <c:pt idx="3249">
                  <c:v>28.538703999999999</c:v>
                </c:pt>
                <c:pt idx="3250">
                  <c:v>28.55134</c:v>
                </c:pt>
                <c:pt idx="3251">
                  <c:v>28.514147000000001</c:v>
                </c:pt>
                <c:pt idx="3252">
                  <c:v>28.526067999999999</c:v>
                </c:pt>
                <c:pt idx="3253">
                  <c:v>28.502226</c:v>
                </c:pt>
                <c:pt idx="3254">
                  <c:v>28.503655999999999</c:v>
                </c:pt>
                <c:pt idx="3255">
                  <c:v>28.505324999999999</c:v>
                </c:pt>
                <c:pt idx="3256">
                  <c:v>28.511285999999998</c:v>
                </c:pt>
                <c:pt idx="3257">
                  <c:v>28.567791</c:v>
                </c:pt>
                <c:pt idx="3258">
                  <c:v>28.502464</c:v>
                </c:pt>
                <c:pt idx="3259">
                  <c:v>28.563499</c:v>
                </c:pt>
                <c:pt idx="3260">
                  <c:v>28.513432000000002</c:v>
                </c:pt>
                <c:pt idx="3261">
                  <c:v>28.493642999999999</c:v>
                </c:pt>
                <c:pt idx="3262">
                  <c:v>28.539418999999999</c:v>
                </c:pt>
                <c:pt idx="3263">
                  <c:v>28.585671999999999</c:v>
                </c:pt>
                <c:pt idx="3264">
                  <c:v>28.595686000000001</c:v>
                </c:pt>
                <c:pt idx="3265">
                  <c:v>28.58305</c:v>
                </c:pt>
                <c:pt idx="3266">
                  <c:v>28.481007000000002</c:v>
                </c:pt>
                <c:pt idx="3267">
                  <c:v>28.502703</c:v>
                </c:pt>
                <c:pt idx="3268">
                  <c:v>28.560638000000001</c:v>
                </c:pt>
                <c:pt idx="3269">
                  <c:v>28.537512</c:v>
                </c:pt>
                <c:pt idx="3270">
                  <c:v>28.535603999999999</c:v>
                </c:pt>
                <c:pt idx="3271">
                  <c:v>28.539180999999999</c:v>
                </c:pt>
                <c:pt idx="3272">
                  <c:v>28.527736999999998</c:v>
                </c:pt>
                <c:pt idx="3273">
                  <c:v>28.55134</c:v>
                </c:pt>
                <c:pt idx="3274">
                  <c:v>28.556107999999998</c:v>
                </c:pt>
                <c:pt idx="3275">
                  <c:v>28.573035999999998</c:v>
                </c:pt>
                <c:pt idx="3276">
                  <c:v>28.544187999999998</c:v>
                </c:pt>
                <c:pt idx="3277">
                  <c:v>28.497696000000001</c:v>
                </c:pt>
                <c:pt idx="3278">
                  <c:v>28.507709999999999</c:v>
                </c:pt>
                <c:pt idx="3279">
                  <c:v>28.532028</c:v>
                </c:pt>
                <c:pt idx="3280">
                  <c:v>28.580666000000001</c:v>
                </c:pt>
                <c:pt idx="3281">
                  <c:v>28.603553999999999</c:v>
                </c:pt>
                <c:pt idx="3282">
                  <c:v>28.619765999999998</c:v>
                </c:pt>
                <c:pt idx="3283">
                  <c:v>28.514862000000001</c:v>
                </c:pt>
                <c:pt idx="3284">
                  <c:v>28.506516999999999</c:v>
                </c:pt>
                <c:pt idx="3285">
                  <c:v>28.518438</c:v>
                </c:pt>
                <c:pt idx="3286">
                  <c:v>28.519629999999999</c:v>
                </c:pt>
                <c:pt idx="3287">
                  <c:v>28.58305</c:v>
                </c:pt>
                <c:pt idx="3288">
                  <c:v>28.508424999999999</c:v>
                </c:pt>
                <c:pt idx="3289">
                  <c:v>28.525590999999999</c:v>
                </c:pt>
                <c:pt idx="3290">
                  <c:v>28.596163000000001</c:v>
                </c:pt>
                <c:pt idx="3291">
                  <c:v>28.512001000000001</c:v>
                </c:pt>
                <c:pt idx="3292">
                  <c:v>28.472185</c:v>
                </c:pt>
                <c:pt idx="3293">
                  <c:v>28.534174</c:v>
                </c:pt>
                <c:pt idx="3294">
                  <c:v>28.571605999999999</c:v>
                </c:pt>
                <c:pt idx="3295">
                  <c:v>28.532982000000001</c:v>
                </c:pt>
                <c:pt idx="3296">
                  <c:v>28.545856000000001</c:v>
                </c:pt>
                <c:pt idx="3297">
                  <c:v>28.608561000000002</c:v>
                </c:pt>
                <c:pt idx="3298">
                  <c:v>28.519629999999999</c:v>
                </c:pt>
                <c:pt idx="3299">
                  <c:v>28.555154999999999</c:v>
                </c:pt>
                <c:pt idx="3300">
                  <c:v>28.639555000000001</c:v>
                </c:pt>
                <c:pt idx="3301">
                  <c:v>28.746366999999999</c:v>
                </c:pt>
                <c:pt idx="3302">
                  <c:v>28.788567</c:v>
                </c:pt>
                <c:pt idx="3303">
                  <c:v>28.699636000000002</c:v>
                </c:pt>
                <c:pt idx="3304">
                  <c:v>28.668641999999998</c:v>
                </c:pt>
                <c:pt idx="3305">
                  <c:v>28.680325</c:v>
                </c:pt>
                <c:pt idx="3306">
                  <c:v>28.682708999999999</c:v>
                </c:pt>
                <c:pt idx="3307">
                  <c:v>28.655052000000001</c:v>
                </c:pt>
                <c:pt idx="3308">
                  <c:v>28.750181000000001</c:v>
                </c:pt>
                <c:pt idx="3309">
                  <c:v>28.721809</c:v>
                </c:pt>
                <c:pt idx="3310">
                  <c:v>28.620242999999999</c:v>
                </c:pt>
                <c:pt idx="3311">
                  <c:v>28.625488000000001</c:v>
                </c:pt>
                <c:pt idx="3312">
                  <c:v>28.668164999999998</c:v>
                </c:pt>
                <c:pt idx="3313">
                  <c:v>28.706551000000001</c:v>
                </c:pt>
                <c:pt idx="3314">
                  <c:v>28.803825</c:v>
                </c:pt>
                <c:pt idx="3315">
                  <c:v>28.613091000000001</c:v>
                </c:pt>
                <c:pt idx="3316">
                  <c:v>28.687239000000002</c:v>
                </c:pt>
                <c:pt idx="3317">
                  <c:v>28.702736000000002</c:v>
                </c:pt>
                <c:pt idx="3318">
                  <c:v>28.765440000000002</c:v>
                </c:pt>
                <c:pt idx="3319">
                  <c:v>28.754950000000001</c:v>
                </c:pt>
                <c:pt idx="3320">
                  <c:v>28.742789999999999</c:v>
                </c:pt>
                <c:pt idx="3321">
                  <c:v>28.711319</c:v>
                </c:pt>
                <c:pt idx="3322">
                  <c:v>28.725863</c:v>
                </c:pt>
                <c:pt idx="3323">
                  <c:v>28.771639</c:v>
                </c:pt>
                <c:pt idx="3324">
                  <c:v>28.705359000000001</c:v>
                </c:pt>
                <c:pt idx="3325">
                  <c:v>28.732299999999999</c:v>
                </c:pt>
                <c:pt idx="3326">
                  <c:v>28.793811999999999</c:v>
                </c:pt>
                <c:pt idx="3327">
                  <c:v>28.730153999999999</c:v>
                </c:pt>
                <c:pt idx="3328">
                  <c:v>28.760909999999999</c:v>
                </c:pt>
                <c:pt idx="3329">
                  <c:v>28.712510999999999</c:v>
                </c:pt>
                <c:pt idx="3330">
                  <c:v>28.787613</c:v>
                </c:pt>
                <c:pt idx="3331">
                  <c:v>28.713941999999999</c:v>
                </c:pt>
                <c:pt idx="3332">
                  <c:v>28.725624</c:v>
                </c:pt>
                <c:pt idx="3333">
                  <c:v>28.683185999999999</c:v>
                </c:pt>
                <c:pt idx="3334">
                  <c:v>28.722763</c:v>
                </c:pt>
                <c:pt idx="3335">
                  <c:v>28.710364999999999</c:v>
                </c:pt>
                <c:pt idx="3336">
                  <c:v>28.75948</c:v>
                </c:pt>
                <c:pt idx="3337">
                  <c:v>28.673887000000001</c:v>
                </c:pt>
                <c:pt idx="3338">
                  <c:v>28.679131999999999</c:v>
                </c:pt>
                <c:pt idx="3339">
                  <c:v>28.717994999999998</c:v>
                </c:pt>
                <c:pt idx="3340">
                  <c:v>28.679131999999999</c:v>
                </c:pt>
                <c:pt idx="3341">
                  <c:v>28.678656</c:v>
                </c:pt>
                <c:pt idx="3342">
                  <c:v>28.705835</c:v>
                </c:pt>
                <c:pt idx="3343">
                  <c:v>28.759240999999999</c:v>
                </c:pt>
                <c:pt idx="3344">
                  <c:v>28.737545000000001</c:v>
                </c:pt>
                <c:pt idx="3345">
                  <c:v>28.638124000000001</c:v>
                </c:pt>
                <c:pt idx="3346">
                  <c:v>28.696536999999999</c:v>
                </c:pt>
                <c:pt idx="3347">
                  <c:v>28.709412</c:v>
                </c:pt>
                <c:pt idx="3348">
                  <c:v>28.704405000000001</c:v>
                </c:pt>
                <c:pt idx="3349">
                  <c:v>28.719187000000002</c:v>
                </c:pt>
                <c:pt idx="3350">
                  <c:v>28.728247</c:v>
                </c:pt>
                <c:pt idx="3351">
                  <c:v>28.769970000000001</c:v>
                </c:pt>
                <c:pt idx="3352">
                  <c:v>28.676748</c:v>
                </c:pt>
                <c:pt idx="3353">
                  <c:v>28.691292000000001</c:v>
                </c:pt>
                <c:pt idx="3354">
                  <c:v>28.687954000000001</c:v>
                </c:pt>
                <c:pt idx="3355">
                  <c:v>28.692245</c:v>
                </c:pt>
                <c:pt idx="3356">
                  <c:v>28.681277999999999</c:v>
                </c:pt>
                <c:pt idx="3357">
                  <c:v>28.709887999999999</c:v>
                </c:pt>
                <c:pt idx="3358">
                  <c:v>28.784275000000001</c:v>
                </c:pt>
                <c:pt idx="3359">
                  <c:v>28.696059999999999</c:v>
                </c:pt>
                <c:pt idx="3360">
                  <c:v>28.786659</c:v>
                </c:pt>
                <c:pt idx="3361">
                  <c:v>28.710842</c:v>
                </c:pt>
                <c:pt idx="3362">
                  <c:v>28.671503000000001</c:v>
                </c:pt>
                <c:pt idx="3363">
                  <c:v>28.644562000000001</c:v>
                </c:pt>
                <c:pt idx="3364">
                  <c:v>28.706312</c:v>
                </c:pt>
                <c:pt idx="3365">
                  <c:v>28.677702</c:v>
                </c:pt>
                <c:pt idx="3366">
                  <c:v>28.734922000000001</c:v>
                </c:pt>
                <c:pt idx="3367">
                  <c:v>28.739691000000001</c:v>
                </c:pt>
                <c:pt idx="3368">
                  <c:v>28.732299999999999</c:v>
                </c:pt>
                <c:pt idx="3369">
                  <c:v>28.686762000000002</c:v>
                </c:pt>
                <c:pt idx="3370">
                  <c:v>28.721571000000001</c:v>
                </c:pt>
                <c:pt idx="3371">
                  <c:v>28.753519000000001</c:v>
                </c:pt>
                <c:pt idx="3372">
                  <c:v>28.635024999999999</c:v>
                </c:pt>
                <c:pt idx="3373">
                  <c:v>28.687954000000001</c:v>
                </c:pt>
                <c:pt idx="3374">
                  <c:v>28.719902000000001</c:v>
                </c:pt>
                <c:pt idx="3375">
                  <c:v>28.705597000000001</c:v>
                </c:pt>
                <c:pt idx="3376">
                  <c:v>28.727293</c:v>
                </c:pt>
                <c:pt idx="3377">
                  <c:v>28.728247</c:v>
                </c:pt>
                <c:pt idx="3378">
                  <c:v>28.707027</c:v>
                </c:pt>
                <c:pt idx="3379">
                  <c:v>28.695345</c:v>
                </c:pt>
                <c:pt idx="3380">
                  <c:v>28.685331000000001</c:v>
                </c:pt>
                <c:pt idx="3381">
                  <c:v>28.737783</c:v>
                </c:pt>
                <c:pt idx="3382">
                  <c:v>28.735876000000001</c:v>
                </c:pt>
                <c:pt idx="3383">
                  <c:v>28.661966</c:v>
                </c:pt>
                <c:pt idx="3384">
                  <c:v>28.683662000000002</c:v>
                </c:pt>
                <c:pt idx="3385">
                  <c:v>28.762340999999999</c:v>
                </c:pt>
                <c:pt idx="3386">
                  <c:v>28.729199999999999</c:v>
                </c:pt>
                <c:pt idx="3387">
                  <c:v>28.725147</c:v>
                </c:pt>
                <c:pt idx="3388">
                  <c:v>28.680800999999999</c:v>
                </c:pt>
                <c:pt idx="3389">
                  <c:v>28.730868999999998</c:v>
                </c:pt>
                <c:pt idx="3390">
                  <c:v>28.683900999999999</c:v>
                </c:pt>
                <c:pt idx="3391">
                  <c:v>28.679131999999999</c:v>
                </c:pt>
                <c:pt idx="3392">
                  <c:v>28.712510999999999</c:v>
                </c:pt>
                <c:pt idx="3393">
                  <c:v>28.703213000000002</c:v>
                </c:pt>
                <c:pt idx="3394">
                  <c:v>28.753519000000001</c:v>
                </c:pt>
                <c:pt idx="3395">
                  <c:v>28.710364999999999</c:v>
                </c:pt>
                <c:pt idx="3396">
                  <c:v>28.715610999999999</c:v>
                </c:pt>
                <c:pt idx="3397">
                  <c:v>28.708935</c:v>
                </c:pt>
                <c:pt idx="3398">
                  <c:v>28.747796999999998</c:v>
                </c:pt>
                <c:pt idx="3399">
                  <c:v>28.644323</c:v>
                </c:pt>
                <c:pt idx="3400">
                  <c:v>28.729199999999999</c:v>
                </c:pt>
                <c:pt idx="3401">
                  <c:v>28.712748999999999</c:v>
                </c:pt>
                <c:pt idx="3402">
                  <c:v>28.705120000000001</c:v>
                </c:pt>
                <c:pt idx="3403">
                  <c:v>28.707743000000001</c:v>
                </c:pt>
                <c:pt idx="3404">
                  <c:v>28.727055</c:v>
                </c:pt>
                <c:pt idx="3405">
                  <c:v>28.668403999999999</c:v>
                </c:pt>
                <c:pt idx="3406">
                  <c:v>28.778552999999999</c:v>
                </c:pt>
                <c:pt idx="3407">
                  <c:v>28.650521999999999</c:v>
                </c:pt>
                <c:pt idx="3408">
                  <c:v>28.680800999999999</c:v>
                </c:pt>
                <c:pt idx="3409">
                  <c:v>28.689623000000001</c:v>
                </c:pt>
                <c:pt idx="3410">
                  <c:v>28.725624</c:v>
                </c:pt>
                <c:pt idx="3411">
                  <c:v>28.745412999999999</c:v>
                </c:pt>
                <c:pt idx="3412">
                  <c:v>28.825997999999998</c:v>
                </c:pt>
                <c:pt idx="3413">
                  <c:v>28.772831</c:v>
                </c:pt>
                <c:pt idx="3414">
                  <c:v>28.669357000000002</c:v>
                </c:pt>
                <c:pt idx="3415">
                  <c:v>28.682946999999999</c:v>
                </c:pt>
                <c:pt idx="3416">
                  <c:v>28.723240000000001</c:v>
                </c:pt>
                <c:pt idx="3417">
                  <c:v>28.679371</c:v>
                </c:pt>
                <c:pt idx="3418">
                  <c:v>28.678656</c:v>
                </c:pt>
                <c:pt idx="3419">
                  <c:v>28.661728</c:v>
                </c:pt>
                <c:pt idx="3420">
                  <c:v>28.667449999999999</c:v>
                </c:pt>
                <c:pt idx="3421">
                  <c:v>28.717994999999998</c:v>
                </c:pt>
                <c:pt idx="3422">
                  <c:v>28.703690000000002</c:v>
                </c:pt>
                <c:pt idx="3423">
                  <c:v>28.701782000000001</c:v>
                </c:pt>
                <c:pt idx="3424">
                  <c:v>28.74136</c:v>
                </c:pt>
                <c:pt idx="3425">
                  <c:v>28.688908000000001</c:v>
                </c:pt>
                <c:pt idx="3426">
                  <c:v>28.699397999999999</c:v>
                </c:pt>
                <c:pt idx="3427">
                  <c:v>28.638601000000001</c:v>
                </c:pt>
                <c:pt idx="3428">
                  <c:v>28.775929999999999</c:v>
                </c:pt>
                <c:pt idx="3429">
                  <c:v>28.766632000000001</c:v>
                </c:pt>
                <c:pt idx="3430">
                  <c:v>28.744221</c:v>
                </c:pt>
                <c:pt idx="3431">
                  <c:v>28.855084999999999</c:v>
                </c:pt>
                <c:pt idx="3432">
                  <c:v>28.731822999999999</c:v>
                </c:pt>
                <c:pt idx="3433">
                  <c:v>28.715848999999999</c:v>
                </c:pt>
                <c:pt idx="3434">
                  <c:v>28.702259000000002</c:v>
                </c:pt>
                <c:pt idx="3435">
                  <c:v>28.713225999999999</c:v>
                </c:pt>
                <c:pt idx="3436">
                  <c:v>28.681039999999999</c:v>
                </c:pt>
                <c:pt idx="3437">
                  <c:v>28.772593000000001</c:v>
                </c:pt>
                <c:pt idx="3438">
                  <c:v>28.712510999999999</c:v>
                </c:pt>
                <c:pt idx="3439">
                  <c:v>28.678179</c:v>
                </c:pt>
                <c:pt idx="3440">
                  <c:v>28.720140000000001</c:v>
                </c:pt>
                <c:pt idx="3441">
                  <c:v>28.719664000000002</c:v>
                </c:pt>
                <c:pt idx="3442">
                  <c:v>28.744458999999999</c:v>
                </c:pt>
                <c:pt idx="3443">
                  <c:v>28.780221999999998</c:v>
                </c:pt>
                <c:pt idx="3444">
                  <c:v>28.730868999999998</c:v>
                </c:pt>
                <c:pt idx="3445">
                  <c:v>28.69463</c:v>
                </c:pt>
                <c:pt idx="3446">
                  <c:v>28.720856000000001</c:v>
                </c:pt>
                <c:pt idx="3447">
                  <c:v>28.702736000000002</c:v>
                </c:pt>
                <c:pt idx="3448">
                  <c:v>28.845310000000001</c:v>
                </c:pt>
                <c:pt idx="3449">
                  <c:v>28.659582</c:v>
                </c:pt>
                <c:pt idx="3450">
                  <c:v>28.681039999999999</c:v>
                </c:pt>
                <c:pt idx="3451">
                  <c:v>28.727530999999999</c:v>
                </c:pt>
                <c:pt idx="3452">
                  <c:v>28.693438</c:v>
                </c:pt>
                <c:pt idx="3453">
                  <c:v>28.737783</c:v>
                </c:pt>
                <c:pt idx="3454">
                  <c:v>28.728724</c:v>
                </c:pt>
                <c:pt idx="3455">
                  <c:v>28.722525000000001</c:v>
                </c:pt>
                <c:pt idx="3456">
                  <c:v>28.831244000000002</c:v>
                </c:pt>
                <c:pt idx="3457">
                  <c:v>28.683662000000002</c:v>
                </c:pt>
                <c:pt idx="3458">
                  <c:v>28.776406999999999</c:v>
                </c:pt>
                <c:pt idx="3459">
                  <c:v>28.715848999999999</c:v>
                </c:pt>
                <c:pt idx="3460">
                  <c:v>28.702259000000002</c:v>
                </c:pt>
                <c:pt idx="3461">
                  <c:v>28.700113000000002</c:v>
                </c:pt>
                <c:pt idx="3462">
                  <c:v>28.764724999999999</c:v>
                </c:pt>
                <c:pt idx="3463">
                  <c:v>28.765440000000002</c:v>
                </c:pt>
                <c:pt idx="3464">
                  <c:v>28.707266000000001</c:v>
                </c:pt>
                <c:pt idx="3465">
                  <c:v>28.762101999999999</c:v>
                </c:pt>
                <c:pt idx="3466">
                  <c:v>28.767586000000001</c:v>
                </c:pt>
                <c:pt idx="3467">
                  <c:v>28.809785999999999</c:v>
                </c:pt>
                <c:pt idx="3468">
                  <c:v>28.717517999999998</c:v>
                </c:pt>
                <c:pt idx="3469">
                  <c:v>28.683662000000002</c:v>
                </c:pt>
                <c:pt idx="3470">
                  <c:v>28.663157999999999</c:v>
                </c:pt>
                <c:pt idx="3471">
                  <c:v>28.625727000000001</c:v>
                </c:pt>
                <c:pt idx="3472">
                  <c:v>28.702736000000002</c:v>
                </c:pt>
                <c:pt idx="3473">
                  <c:v>28.690100000000001</c:v>
                </c:pt>
                <c:pt idx="3474">
                  <c:v>28.731822999999999</c:v>
                </c:pt>
                <c:pt idx="3475">
                  <c:v>28.753519000000001</c:v>
                </c:pt>
                <c:pt idx="3476">
                  <c:v>28.676033</c:v>
                </c:pt>
                <c:pt idx="3477">
                  <c:v>28.694868</c:v>
                </c:pt>
                <c:pt idx="3478">
                  <c:v>28.723717000000001</c:v>
                </c:pt>
                <c:pt idx="3479">
                  <c:v>28.733491999999998</c:v>
                </c:pt>
                <c:pt idx="3480">
                  <c:v>28.838158</c:v>
                </c:pt>
                <c:pt idx="3481">
                  <c:v>28.814316000000002</c:v>
                </c:pt>
                <c:pt idx="3482">
                  <c:v>28.718471999999998</c:v>
                </c:pt>
                <c:pt idx="3483">
                  <c:v>28.675318000000001</c:v>
                </c:pt>
                <c:pt idx="3484">
                  <c:v>28.716802999999999</c:v>
                </c:pt>
                <c:pt idx="3485">
                  <c:v>28.682231999999999</c:v>
                </c:pt>
                <c:pt idx="3486">
                  <c:v>28.738737</c:v>
                </c:pt>
                <c:pt idx="3487">
                  <c:v>28.757572</c:v>
                </c:pt>
                <c:pt idx="3488">
                  <c:v>28.699159999999999</c:v>
                </c:pt>
                <c:pt idx="3489">
                  <c:v>28.708220000000001</c:v>
                </c:pt>
                <c:pt idx="3490">
                  <c:v>28.713941999999999</c:v>
                </c:pt>
                <c:pt idx="3491">
                  <c:v>28.755903</c:v>
                </c:pt>
                <c:pt idx="3492">
                  <c:v>28.713702999999999</c:v>
                </c:pt>
                <c:pt idx="3493">
                  <c:v>28.680800999999999</c:v>
                </c:pt>
                <c:pt idx="3494">
                  <c:v>28.701782000000001</c:v>
                </c:pt>
                <c:pt idx="3495">
                  <c:v>28.748035000000002</c:v>
                </c:pt>
                <c:pt idx="3496">
                  <c:v>28.748750999999999</c:v>
                </c:pt>
                <c:pt idx="3497">
                  <c:v>28.707266000000001</c:v>
                </c:pt>
                <c:pt idx="3498">
                  <c:v>28.713941999999999</c:v>
                </c:pt>
                <c:pt idx="3499">
                  <c:v>28.750419999999998</c:v>
                </c:pt>
                <c:pt idx="3500">
                  <c:v>28.681754999999999</c:v>
                </c:pt>
                <c:pt idx="3501">
                  <c:v>28.724909</c:v>
                </c:pt>
                <c:pt idx="3502">
                  <c:v>28.726578</c:v>
                </c:pt>
                <c:pt idx="3503">
                  <c:v>28.794049999999999</c:v>
                </c:pt>
                <c:pt idx="3504">
                  <c:v>28.736353000000001</c:v>
                </c:pt>
                <c:pt idx="3505">
                  <c:v>28.689146000000001</c:v>
                </c:pt>
                <c:pt idx="3506">
                  <c:v>28.748035000000002</c:v>
                </c:pt>
                <c:pt idx="3507">
                  <c:v>28.749942999999998</c:v>
                </c:pt>
                <c:pt idx="3508">
                  <c:v>28.714417999999998</c:v>
                </c:pt>
                <c:pt idx="3509">
                  <c:v>28.707504</c:v>
                </c:pt>
                <c:pt idx="3510">
                  <c:v>28.736830000000001</c:v>
                </c:pt>
                <c:pt idx="3511">
                  <c:v>28.75638</c:v>
                </c:pt>
                <c:pt idx="3512">
                  <c:v>28.776883999999999</c:v>
                </c:pt>
                <c:pt idx="3513">
                  <c:v>28.716564000000002</c:v>
                </c:pt>
                <c:pt idx="3514">
                  <c:v>28.709887999999999</c:v>
                </c:pt>
                <c:pt idx="3515">
                  <c:v>28.740168000000001</c:v>
                </c:pt>
                <c:pt idx="3516">
                  <c:v>28.833389</c:v>
                </c:pt>
                <c:pt idx="3517">
                  <c:v>28.702497000000001</c:v>
                </c:pt>
                <c:pt idx="3518">
                  <c:v>28.713941999999999</c:v>
                </c:pt>
                <c:pt idx="3519">
                  <c:v>28.760432999999999</c:v>
                </c:pt>
                <c:pt idx="3520">
                  <c:v>28.720379000000001</c:v>
                </c:pt>
                <c:pt idx="3521">
                  <c:v>28.733491999999998</c:v>
                </c:pt>
                <c:pt idx="3522">
                  <c:v>28.783083000000001</c:v>
                </c:pt>
                <c:pt idx="3523">
                  <c:v>28.870106</c:v>
                </c:pt>
                <c:pt idx="3524">
                  <c:v>28.680800999999999</c:v>
                </c:pt>
                <c:pt idx="3525">
                  <c:v>28.786659</c:v>
                </c:pt>
                <c:pt idx="3526">
                  <c:v>28.735161000000002</c:v>
                </c:pt>
                <c:pt idx="3527">
                  <c:v>28.684854999999999</c:v>
                </c:pt>
                <c:pt idx="3528">
                  <c:v>28.772116</c:v>
                </c:pt>
                <c:pt idx="3529">
                  <c:v>28.718471999999998</c:v>
                </c:pt>
                <c:pt idx="3530">
                  <c:v>28.820038</c:v>
                </c:pt>
                <c:pt idx="3531">
                  <c:v>28.694391</c:v>
                </c:pt>
                <c:pt idx="3532">
                  <c:v>28.776406999999999</c:v>
                </c:pt>
                <c:pt idx="3533">
                  <c:v>28.794526999999999</c:v>
                </c:pt>
                <c:pt idx="3534">
                  <c:v>28.713941999999999</c:v>
                </c:pt>
                <c:pt idx="3535">
                  <c:v>28.750896000000001</c:v>
                </c:pt>
                <c:pt idx="3536">
                  <c:v>28.692484</c:v>
                </c:pt>
                <c:pt idx="3537">
                  <c:v>28.703213000000002</c:v>
                </c:pt>
                <c:pt idx="3538">
                  <c:v>28.636693999999999</c:v>
                </c:pt>
                <c:pt idx="3539">
                  <c:v>28.675556</c:v>
                </c:pt>
                <c:pt idx="3540">
                  <c:v>28.685569999999998</c:v>
                </c:pt>
                <c:pt idx="3541">
                  <c:v>28.75948</c:v>
                </c:pt>
                <c:pt idx="3542">
                  <c:v>28.738976000000001</c:v>
                </c:pt>
                <c:pt idx="3543">
                  <c:v>28.798103000000001</c:v>
                </c:pt>
                <c:pt idx="3544">
                  <c:v>28.726338999999999</c:v>
                </c:pt>
                <c:pt idx="3545">
                  <c:v>28.630018</c:v>
                </c:pt>
                <c:pt idx="3546">
                  <c:v>28.664351</c:v>
                </c:pt>
                <c:pt idx="3547">
                  <c:v>28.782368000000002</c:v>
                </c:pt>
                <c:pt idx="3548">
                  <c:v>28.791428</c:v>
                </c:pt>
                <c:pt idx="3549">
                  <c:v>29.008865</c:v>
                </c:pt>
                <c:pt idx="3550">
                  <c:v>28.777598999999999</c:v>
                </c:pt>
                <c:pt idx="3551">
                  <c:v>28.671980000000001</c:v>
                </c:pt>
                <c:pt idx="3552">
                  <c:v>28.814316000000002</c:v>
                </c:pt>
                <c:pt idx="3553">
                  <c:v>28.720617000000001</c:v>
                </c:pt>
                <c:pt idx="3554">
                  <c:v>28.882504000000001</c:v>
                </c:pt>
                <c:pt idx="3555">
                  <c:v>28.758286999999999</c:v>
                </c:pt>
                <c:pt idx="3556">
                  <c:v>28.704405000000001</c:v>
                </c:pt>
                <c:pt idx="3557">
                  <c:v>28.841495999999999</c:v>
                </c:pt>
                <c:pt idx="3558">
                  <c:v>28.878450000000001</c:v>
                </c:pt>
                <c:pt idx="3559">
                  <c:v>28.976917</c:v>
                </c:pt>
                <c:pt idx="3560">
                  <c:v>28.965472999999999</c:v>
                </c:pt>
                <c:pt idx="3561">
                  <c:v>28.859138000000002</c:v>
                </c:pt>
                <c:pt idx="3562">
                  <c:v>28.873681999999999</c:v>
                </c:pt>
                <c:pt idx="3563">
                  <c:v>28.784275000000001</c:v>
                </c:pt>
                <c:pt idx="3564">
                  <c:v>28.917551</c:v>
                </c:pt>
                <c:pt idx="3565">
                  <c:v>28.889178999999999</c:v>
                </c:pt>
                <c:pt idx="3566">
                  <c:v>28.849602000000001</c:v>
                </c:pt>
                <c:pt idx="3567">
                  <c:v>28.837441999999999</c:v>
                </c:pt>
                <c:pt idx="3568">
                  <c:v>28.878927000000001</c:v>
                </c:pt>
                <c:pt idx="3569">
                  <c:v>28.874635999999999</c:v>
                </c:pt>
                <c:pt idx="3570">
                  <c:v>28.737307000000001</c:v>
                </c:pt>
                <c:pt idx="3571">
                  <c:v>28.833151000000001</c:v>
                </c:pt>
                <c:pt idx="3572">
                  <c:v>28.843164000000002</c:v>
                </c:pt>
                <c:pt idx="3573">
                  <c:v>28.781414000000002</c:v>
                </c:pt>
                <c:pt idx="3574">
                  <c:v>28.868675</c:v>
                </c:pt>
                <c:pt idx="3575">
                  <c:v>28.846025000000001</c:v>
                </c:pt>
                <c:pt idx="3576">
                  <c:v>28.834820000000001</c:v>
                </c:pt>
                <c:pt idx="3577">
                  <c:v>28.896093</c:v>
                </c:pt>
                <c:pt idx="3578">
                  <c:v>28.820276</c:v>
                </c:pt>
                <c:pt idx="3579">
                  <c:v>28.820992</c:v>
                </c:pt>
                <c:pt idx="3580">
                  <c:v>28.779744999999998</c:v>
                </c:pt>
                <c:pt idx="3581">
                  <c:v>28.819561</c:v>
                </c:pt>
                <c:pt idx="3582">
                  <c:v>28.831959000000001</c:v>
                </c:pt>
                <c:pt idx="3583">
                  <c:v>28.860092000000002</c:v>
                </c:pt>
                <c:pt idx="3584">
                  <c:v>28.818846000000001</c:v>
                </c:pt>
                <c:pt idx="3585">
                  <c:v>28.890847999999998</c:v>
                </c:pt>
                <c:pt idx="3586">
                  <c:v>28.885603</c:v>
                </c:pt>
                <c:pt idx="3587">
                  <c:v>28.836012</c:v>
                </c:pt>
                <c:pt idx="3588">
                  <c:v>28.859376999999999</c:v>
                </c:pt>
                <c:pt idx="3589">
                  <c:v>28.833866</c:v>
                </c:pt>
                <c:pt idx="3590">
                  <c:v>28.868437</c:v>
                </c:pt>
                <c:pt idx="3591">
                  <c:v>28.925180000000001</c:v>
                </c:pt>
                <c:pt idx="3592">
                  <c:v>28.876304999999999</c:v>
                </c:pt>
                <c:pt idx="3593">
                  <c:v>28.819084</c:v>
                </c:pt>
                <c:pt idx="3594">
                  <c:v>28.860330999999999</c:v>
                </c:pt>
                <c:pt idx="3595">
                  <c:v>28.85294</c:v>
                </c:pt>
                <c:pt idx="3596">
                  <c:v>28.857707999999999</c:v>
                </c:pt>
                <c:pt idx="3597">
                  <c:v>28.851032</c:v>
                </c:pt>
                <c:pt idx="3598">
                  <c:v>28.865337</c:v>
                </c:pt>
                <c:pt idx="3599">
                  <c:v>28.847218000000002</c:v>
                </c:pt>
                <c:pt idx="3600">
                  <c:v>28.880596000000001</c:v>
                </c:pt>
                <c:pt idx="3601">
                  <c:v>28.856992999999999</c:v>
                </c:pt>
                <c:pt idx="3602">
                  <c:v>28.86796</c:v>
                </c:pt>
                <c:pt idx="3603">
                  <c:v>28.852701</c:v>
                </c:pt>
                <c:pt idx="3604">
                  <c:v>28.889417999999999</c:v>
                </c:pt>
                <c:pt idx="3605">
                  <c:v>28.821467999999999</c:v>
                </c:pt>
                <c:pt idx="3606">
                  <c:v>28.826474999999999</c:v>
                </c:pt>
                <c:pt idx="3607">
                  <c:v>28.812646999999998</c:v>
                </c:pt>
                <c:pt idx="3608">
                  <c:v>28.870820999999999</c:v>
                </c:pt>
                <c:pt idx="3609">
                  <c:v>28.805256</c:v>
                </c:pt>
                <c:pt idx="3610">
                  <c:v>28.835058</c:v>
                </c:pt>
                <c:pt idx="3611">
                  <c:v>28.860092000000002</c:v>
                </c:pt>
                <c:pt idx="3612">
                  <c:v>28.728007999999999</c:v>
                </c:pt>
                <c:pt idx="3613">
                  <c:v>28.910875000000001</c:v>
                </c:pt>
                <c:pt idx="3614">
                  <c:v>28.935670999999999</c:v>
                </c:pt>
                <c:pt idx="3615">
                  <c:v>28.726578</c:v>
                </c:pt>
                <c:pt idx="3616">
                  <c:v>28.945684</c:v>
                </c:pt>
                <c:pt idx="3617">
                  <c:v>28.875589000000002</c:v>
                </c:pt>
                <c:pt idx="3618">
                  <c:v>28.839587999999999</c:v>
                </c:pt>
                <c:pt idx="3619">
                  <c:v>28.903722999999999</c:v>
                </c:pt>
                <c:pt idx="3620">
                  <c:v>28.815031000000001</c:v>
                </c:pt>
                <c:pt idx="3621">
                  <c:v>28.810262999999999</c:v>
                </c:pt>
                <c:pt idx="3622">
                  <c:v>28.836012</c:v>
                </c:pt>
                <c:pt idx="3623">
                  <c:v>28.731107999999999</c:v>
                </c:pt>
                <c:pt idx="3624">
                  <c:v>28.859853999999999</c:v>
                </c:pt>
                <c:pt idx="3625">
                  <c:v>28.859615000000002</c:v>
                </c:pt>
                <c:pt idx="3626">
                  <c:v>28.856038999999999</c:v>
                </c:pt>
                <c:pt idx="3627">
                  <c:v>28.823136999999999</c:v>
                </c:pt>
                <c:pt idx="3628">
                  <c:v>28.930187</c:v>
                </c:pt>
                <c:pt idx="3629">
                  <c:v>28.995752</c:v>
                </c:pt>
                <c:pt idx="3630">
                  <c:v>28.899431</c:v>
                </c:pt>
                <c:pt idx="3631">
                  <c:v>28.849602000000001</c:v>
                </c:pt>
                <c:pt idx="3632">
                  <c:v>28.870343999999999</c:v>
                </c:pt>
                <c:pt idx="3633">
                  <c:v>28.829336000000001</c:v>
                </c:pt>
                <c:pt idx="3634">
                  <c:v>28.942823000000001</c:v>
                </c:pt>
                <c:pt idx="3635">
                  <c:v>28.830051000000001</c:v>
                </c:pt>
                <c:pt idx="3636">
                  <c:v>28.804779</c:v>
                </c:pt>
                <c:pt idx="3637">
                  <c:v>28.897762</c:v>
                </c:pt>
                <c:pt idx="3638">
                  <c:v>28.863192000000002</c:v>
                </c:pt>
                <c:pt idx="3639">
                  <c:v>28.912544</c:v>
                </c:pt>
                <c:pt idx="3640">
                  <c:v>28.880835000000001</c:v>
                </c:pt>
                <c:pt idx="3641">
                  <c:v>28.902054</c:v>
                </c:pt>
                <c:pt idx="3642">
                  <c:v>28.799534000000001</c:v>
                </c:pt>
                <c:pt idx="3643">
                  <c:v>28.861522999999998</c:v>
                </c:pt>
                <c:pt idx="3644">
                  <c:v>28.83625</c:v>
                </c:pt>
                <c:pt idx="3645">
                  <c:v>28.812646999999998</c:v>
                </c:pt>
                <c:pt idx="3646">
                  <c:v>28.957605000000001</c:v>
                </c:pt>
                <c:pt idx="3647">
                  <c:v>28.884888</c:v>
                </c:pt>
                <c:pt idx="3648">
                  <c:v>28.880119000000001</c:v>
                </c:pt>
                <c:pt idx="3649">
                  <c:v>28.850317</c:v>
                </c:pt>
                <c:pt idx="3650">
                  <c:v>28.890132999999999</c:v>
                </c:pt>
                <c:pt idx="3651">
                  <c:v>28.852463</c:v>
                </c:pt>
                <c:pt idx="3652">
                  <c:v>28.836489</c:v>
                </c:pt>
                <c:pt idx="3653">
                  <c:v>28.792380999999999</c:v>
                </c:pt>
                <c:pt idx="3654">
                  <c:v>28.887271999999999</c:v>
                </c:pt>
                <c:pt idx="3655">
                  <c:v>28.927326000000001</c:v>
                </c:pt>
                <c:pt idx="3656">
                  <c:v>28.822184</c:v>
                </c:pt>
                <c:pt idx="3657">
                  <c:v>28.911591000000001</c:v>
                </c:pt>
                <c:pt idx="3658">
                  <c:v>28.758286999999999</c:v>
                </c:pt>
                <c:pt idx="3659">
                  <c:v>28.812885000000001</c:v>
                </c:pt>
                <c:pt idx="3660">
                  <c:v>28.783321000000001</c:v>
                </c:pt>
                <c:pt idx="3661">
                  <c:v>28.887509999999999</c:v>
                </c:pt>
                <c:pt idx="3662">
                  <c:v>28.844833000000001</c:v>
                </c:pt>
                <c:pt idx="3663">
                  <c:v>28.867245</c:v>
                </c:pt>
                <c:pt idx="3664">
                  <c:v>28.820992</c:v>
                </c:pt>
                <c:pt idx="3665">
                  <c:v>28.854609</c:v>
                </c:pt>
                <c:pt idx="3666">
                  <c:v>28.853892999999999</c:v>
                </c:pt>
                <c:pt idx="3667">
                  <c:v>28.772831</c:v>
                </c:pt>
                <c:pt idx="3668">
                  <c:v>28.822659999999999</c:v>
                </c:pt>
                <c:pt idx="3669">
                  <c:v>28.905868999999999</c:v>
                </c:pt>
                <c:pt idx="3670">
                  <c:v>28.864622000000001</c:v>
                </c:pt>
                <c:pt idx="3671">
                  <c:v>28.83935</c:v>
                </c:pt>
                <c:pt idx="3672">
                  <c:v>28.791903999999999</c:v>
                </c:pt>
                <c:pt idx="3673">
                  <c:v>28.816700000000001</c:v>
                </c:pt>
                <c:pt idx="3674">
                  <c:v>28.824090999999999</c:v>
                </c:pt>
                <c:pt idx="3675">
                  <c:v>28.838395999999999</c:v>
                </c:pt>
                <c:pt idx="3676">
                  <c:v>28.824567999999999</c:v>
                </c:pt>
                <c:pt idx="3677">
                  <c:v>28.847218000000002</c:v>
                </c:pt>
                <c:pt idx="3678">
                  <c:v>28.861999999999998</c:v>
                </c:pt>
                <c:pt idx="3679">
                  <c:v>28.849125000000001</c:v>
                </c:pt>
                <c:pt idx="3680">
                  <c:v>28.876304999999999</c:v>
                </c:pt>
                <c:pt idx="3681">
                  <c:v>28.912067</c:v>
                </c:pt>
                <c:pt idx="3682">
                  <c:v>28.818846000000001</c:v>
                </c:pt>
                <c:pt idx="3683">
                  <c:v>28.810500999999999</c:v>
                </c:pt>
                <c:pt idx="3684">
                  <c:v>28.837681</c:v>
                </c:pt>
                <c:pt idx="3685">
                  <c:v>28.854369999999999</c:v>
                </c:pt>
                <c:pt idx="3686">
                  <c:v>28.843879999999999</c:v>
                </c:pt>
                <c:pt idx="3687">
                  <c:v>28.842687999999999</c:v>
                </c:pt>
                <c:pt idx="3688">
                  <c:v>28.846979000000001</c:v>
                </c:pt>
                <c:pt idx="3689">
                  <c:v>28.840064999999999</c:v>
                </c:pt>
                <c:pt idx="3690">
                  <c:v>28.877020000000002</c:v>
                </c:pt>
                <c:pt idx="3691">
                  <c:v>28.819323000000001</c:v>
                </c:pt>
                <c:pt idx="3692">
                  <c:v>28.825044999999999</c:v>
                </c:pt>
                <c:pt idx="3693">
                  <c:v>28.813839000000002</c:v>
                </c:pt>
                <c:pt idx="3694">
                  <c:v>28.832912</c:v>
                </c:pt>
                <c:pt idx="3695">
                  <c:v>28.805971</c:v>
                </c:pt>
                <c:pt idx="3696">
                  <c:v>28.988838000000001</c:v>
                </c:pt>
                <c:pt idx="3697">
                  <c:v>28.836012</c:v>
                </c:pt>
                <c:pt idx="3698">
                  <c:v>28.885840999999999</c:v>
                </c:pt>
                <c:pt idx="3699">
                  <c:v>28.851271000000001</c:v>
                </c:pt>
                <c:pt idx="3700">
                  <c:v>28.723001</c:v>
                </c:pt>
                <c:pt idx="3701">
                  <c:v>28.906583999999999</c:v>
                </c:pt>
                <c:pt idx="3702">
                  <c:v>28.934002</c:v>
                </c:pt>
                <c:pt idx="3703">
                  <c:v>28.818607</c:v>
                </c:pt>
                <c:pt idx="3704">
                  <c:v>28.860092000000002</c:v>
                </c:pt>
                <c:pt idx="3705">
                  <c:v>28.927088000000001</c:v>
                </c:pt>
                <c:pt idx="3706">
                  <c:v>28.881788</c:v>
                </c:pt>
                <c:pt idx="3707">
                  <c:v>28.882742</c:v>
                </c:pt>
                <c:pt idx="3708">
                  <c:v>28.837918999999999</c:v>
                </c:pt>
                <c:pt idx="3709">
                  <c:v>28.809070999999999</c:v>
                </c:pt>
                <c:pt idx="3710">
                  <c:v>28.847694000000001</c:v>
                </c:pt>
                <c:pt idx="3711">
                  <c:v>28.836966</c:v>
                </c:pt>
                <c:pt idx="3712">
                  <c:v>28.858422999999998</c:v>
                </c:pt>
                <c:pt idx="3713">
                  <c:v>28.846502000000001</c:v>
                </c:pt>
                <c:pt idx="3714">
                  <c:v>28.901577</c:v>
                </c:pt>
                <c:pt idx="3715">
                  <c:v>28.836489</c:v>
                </c:pt>
                <c:pt idx="3716">
                  <c:v>28.852701</c:v>
                </c:pt>
                <c:pt idx="3717">
                  <c:v>28.907537000000001</c:v>
                </c:pt>
                <c:pt idx="3718">
                  <c:v>28.866529</c:v>
                </c:pt>
                <c:pt idx="3719">
                  <c:v>28.86796</c:v>
                </c:pt>
                <c:pt idx="3720">
                  <c:v>28.856753999999999</c:v>
                </c:pt>
                <c:pt idx="3721">
                  <c:v>28.836727</c:v>
                </c:pt>
                <c:pt idx="3722">
                  <c:v>28.816700000000001</c:v>
                </c:pt>
                <c:pt idx="3723">
                  <c:v>28.827905999999999</c:v>
                </c:pt>
                <c:pt idx="3724">
                  <c:v>28.815269000000001</c:v>
                </c:pt>
                <c:pt idx="3725">
                  <c:v>28.939485999999999</c:v>
                </c:pt>
                <c:pt idx="3726">
                  <c:v>28.840064999999999</c:v>
                </c:pt>
                <c:pt idx="3727">
                  <c:v>28.864145000000001</c:v>
                </c:pt>
                <c:pt idx="3728">
                  <c:v>28.831959000000001</c:v>
                </c:pt>
                <c:pt idx="3729">
                  <c:v>28.874396999999998</c:v>
                </c:pt>
                <c:pt idx="3730">
                  <c:v>28.896093</c:v>
                </c:pt>
                <c:pt idx="3731">
                  <c:v>28.852463</c:v>
                </c:pt>
                <c:pt idx="3732">
                  <c:v>28.866053000000001</c:v>
                </c:pt>
                <c:pt idx="3733">
                  <c:v>28.841733999999999</c:v>
                </c:pt>
                <c:pt idx="3734">
                  <c:v>28.877735000000001</c:v>
                </c:pt>
                <c:pt idx="3735">
                  <c:v>28.925419000000002</c:v>
                </c:pt>
                <c:pt idx="3736">
                  <c:v>28.913498000000001</c:v>
                </c:pt>
                <c:pt idx="3737">
                  <c:v>28.973579000000001</c:v>
                </c:pt>
                <c:pt idx="3738">
                  <c:v>28.820038</c:v>
                </c:pt>
                <c:pt idx="3739">
                  <c:v>28.870820999999999</c:v>
                </c:pt>
                <c:pt idx="3740">
                  <c:v>28.809308999999999</c:v>
                </c:pt>
                <c:pt idx="3741">
                  <c:v>28.887509999999999</c:v>
                </c:pt>
                <c:pt idx="3742">
                  <c:v>28.882742</c:v>
                </c:pt>
                <c:pt idx="3743">
                  <c:v>28.890370999999998</c:v>
                </c:pt>
                <c:pt idx="3744">
                  <c:v>28.867722000000001</c:v>
                </c:pt>
                <c:pt idx="3745">
                  <c:v>28.841971999999998</c:v>
                </c:pt>
                <c:pt idx="3746">
                  <c:v>28.887748999999999</c:v>
                </c:pt>
                <c:pt idx="3747">
                  <c:v>28.860807000000001</c:v>
                </c:pt>
                <c:pt idx="3748">
                  <c:v>28.896809000000001</c:v>
                </c:pt>
                <c:pt idx="3749">
                  <c:v>28.782606000000001</c:v>
                </c:pt>
                <c:pt idx="3750">
                  <c:v>28.944016000000001</c:v>
                </c:pt>
                <c:pt idx="3751">
                  <c:v>28.942347000000002</c:v>
                </c:pt>
                <c:pt idx="3752">
                  <c:v>28.909922000000002</c:v>
                </c:pt>
                <c:pt idx="3753">
                  <c:v>28.854846999999999</c:v>
                </c:pt>
                <c:pt idx="3754">
                  <c:v>28.867006</c:v>
                </c:pt>
                <c:pt idx="3755">
                  <c:v>28.9011</c:v>
                </c:pt>
                <c:pt idx="3756">
                  <c:v>28.847456000000001</c:v>
                </c:pt>
                <c:pt idx="3757">
                  <c:v>28.869152</c:v>
                </c:pt>
                <c:pt idx="3758">
                  <c:v>28.954744000000002</c:v>
                </c:pt>
                <c:pt idx="3759">
                  <c:v>28.977871</c:v>
                </c:pt>
                <c:pt idx="3760">
                  <c:v>28.881311</c:v>
                </c:pt>
                <c:pt idx="3761">
                  <c:v>28.937339999999999</c:v>
                </c:pt>
                <c:pt idx="3762">
                  <c:v>28.844118000000002</c:v>
                </c:pt>
                <c:pt idx="3763">
                  <c:v>28.857230999999999</c:v>
                </c:pt>
                <c:pt idx="3764">
                  <c:v>28.820515</c:v>
                </c:pt>
                <c:pt idx="3765">
                  <c:v>28.871058999999999</c:v>
                </c:pt>
                <c:pt idx="3766">
                  <c:v>28.871297999999999</c:v>
                </c:pt>
                <c:pt idx="3767">
                  <c:v>28.888701999999999</c:v>
                </c:pt>
                <c:pt idx="3768">
                  <c:v>28.88298</c:v>
                </c:pt>
                <c:pt idx="3769">
                  <c:v>28.921603999999999</c:v>
                </c:pt>
                <c:pt idx="3770">
                  <c:v>28.873204999999999</c:v>
                </c:pt>
                <c:pt idx="3771">
                  <c:v>28.864861000000001</c:v>
                </c:pt>
                <c:pt idx="3772">
                  <c:v>28.915882</c:v>
                </c:pt>
                <c:pt idx="3773">
                  <c:v>28.813600999999998</c:v>
                </c:pt>
                <c:pt idx="3774">
                  <c:v>28.908014000000001</c:v>
                </c:pt>
                <c:pt idx="3775">
                  <c:v>28.835535</c:v>
                </c:pt>
                <c:pt idx="3776">
                  <c:v>28.944016000000001</c:v>
                </c:pt>
                <c:pt idx="3777">
                  <c:v>28.839827</c:v>
                </c:pt>
                <c:pt idx="3778">
                  <c:v>28.866291</c:v>
                </c:pt>
                <c:pt idx="3779">
                  <c:v>28.868198</c:v>
                </c:pt>
                <c:pt idx="3780">
                  <c:v>28.934716999999999</c:v>
                </c:pt>
                <c:pt idx="3781">
                  <c:v>28.943300000000001</c:v>
                </c:pt>
                <c:pt idx="3782">
                  <c:v>28.835297000000001</c:v>
                </c:pt>
                <c:pt idx="3783">
                  <c:v>28.859853999999999</c:v>
                </c:pt>
                <c:pt idx="3784">
                  <c:v>28.822184</c:v>
                </c:pt>
                <c:pt idx="3785">
                  <c:v>28.881550000000001</c:v>
                </c:pt>
                <c:pt idx="3786">
                  <c:v>28.880835000000001</c:v>
                </c:pt>
                <c:pt idx="3787">
                  <c:v>28.854846999999999</c:v>
                </c:pt>
                <c:pt idx="3788">
                  <c:v>28.814554000000001</c:v>
                </c:pt>
                <c:pt idx="3789">
                  <c:v>28.86796</c:v>
                </c:pt>
                <c:pt idx="3790">
                  <c:v>28.916359</c:v>
                </c:pt>
                <c:pt idx="3791">
                  <c:v>28.864861000000001</c:v>
                </c:pt>
                <c:pt idx="3792">
                  <c:v>28.872727999999999</c:v>
                </c:pt>
                <c:pt idx="3793">
                  <c:v>28.917551</c:v>
                </c:pt>
                <c:pt idx="3794">
                  <c:v>28.888701999999999</c:v>
                </c:pt>
                <c:pt idx="3795">
                  <c:v>28.886317999999999</c:v>
                </c:pt>
                <c:pt idx="3796">
                  <c:v>28.830051000000001</c:v>
                </c:pt>
                <c:pt idx="3797">
                  <c:v>28.819084</c:v>
                </c:pt>
                <c:pt idx="3798">
                  <c:v>28.868914</c:v>
                </c:pt>
                <c:pt idx="3799">
                  <c:v>28.887271999999999</c:v>
                </c:pt>
                <c:pt idx="3800">
                  <c:v>28.825759999999999</c:v>
                </c:pt>
                <c:pt idx="3801">
                  <c:v>28.805971</c:v>
                </c:pt>
                <c:pt idx="3802">
                  <c:v>28.925419000000002</c:v>
                </c:pt>
                <c:pt idx="3803">
                  <c:v>28.871535999999999</c:v>
                </c:pt>
                <c:pt idx="3804">
                  <c:v>28.889178999999999</c:v>
                </c:pt>
                <c:pt idx="3805">
                  <c:v>28.843879999999999</c:v>
                </c:pt>
                <c:pt idx="3806">
                  <c:v>28.89967</c:v>
                </c:pt>
                <c:pt idx="3807">
                  <c:v>28.838395999999999</c:v>
                </c:pt>
                <c:pt idx="3808">
                  <c:v>28.889655999999999</c:v>
                </c:pt>
                <c:pt idx="3809">
                  <c:v>28.844833000000001</c:v>
                </c:pt>
                <c:pt idx="3810">
                  <c:v>28.876781000000001</c:v>
                </c:pt>
                <c:pt idx="3811">
                  <c:v>28.850794</c:v>
                </c:pt>
                <c:pt idx="3812">
                  <c:v>28.905868999999999</c:v>
                </c:pt>
                <c:pt idx="3813">
                  <c:v>28.929234000000001</c:v>
                </c:pt>
                <c:pt idx="3814">
                  <c:v>28.934002</c:v>
                </c:pt>
                <c:pt idx="3815">
                  <c:v>28.930664</c:v>
                </c:pt>
                <c:pt idx="3816">
                  <c:v>29.062270999999999</c:v>
                </c:pt>
                <c:pt idx="3817">
                  <c:v>28.966426999999999</c:v>
                </c:pt>
                <c:pt idx="3818">
                  <c:v>28.988600000000002</c:v>
                </c:pt>
                <c:pt idx="3819">
                  <c:v>28.956651999999998</c:v>
                </c:pt>
                <c:pt idx="3820">
                  <c:v>28.984546999999999</c:v>
                </c:pt>
                <c:pt idx="3821">
                  <c:v>29.104471</c:v>
                </c:pt>
                <c:pt idx="3822">
                  <c:v>28.903008</c:v>
                </c:pt>
                <c:pt idx="3823">
                  <c:v>28.89967</c:v>
                </c:pt>
                <c:pt idx="3824">
                  <c:v>28.970479999999998</c:v>
                </c:pt>
                <c:pt idx="3825">
                  <c:v>28.974771</c:v>
                </c:pt>
                <c:pt idx="3826">
                  <c:v>28.998137</c:v>
                </c:pt>
                <c:pt idx="3827">
                  <c:v>28.927565000000001</c:v>
                </c:pt>
                <c:pt idx="3828">
                  <c:v>29.068470000000001</c:v>
                </c:pt>
                <c:pt idx="3829">
                  <c:v>29.047965999999999</c:v>
                </c:pt>
                <c:pt idx="3830">
                  <c:v>28.990746000000001</c:v>
                </c:pt>
                <c:pt idx="3831">
                  <c:v>28.950453</c:v>
                </c:pt>
                <c:pt idx="3832">
                  <c:v>28.963566</c:v>
                </c:pt>
                <c:pt idx="3833">
                  <c:v>28.976679000000001</c:v>
                </c:pt>
                <c:pt idx="3834">
                  <c:v>28.998374999999999</c:v>
                </c:pt>
                <c:pt idx="3835">
                  <c:v>29.018163999999999</c:v>
                </c:pt>
                <c:pt idx="3836">
                  <c:v>28.975725000000001</c:v>
                </c:pt>
                <c:pt idx="3837">
                  <c:v>28.903245999999999</c:v>
                </c:pt>
                <c:pt idx="3838">
                  <c:v>28.972626000000002</c:v>
                </c:pt>
                <c:pt idx="3839">
                  <c:v>28.962612</c:v>
                </c:pt>
                <c:pt idx="3840">
                  <c:v>29.056549</c:v>
                </c:pt>
                <c:pt idx="3841">
                  <c:v>28.974295000000001</c:v>
                </c:pt>
                <c:pt idx="3842">
                  <c:v>28.936147999999999</c:v>
                </c:pt>
                <c:pt idx="3843">
                  <c:v>28.995752</c:v>
                </c:pt>
                <c:pt idx="3844">
                  <c:v>29.000043999999999</c:v>
                </c:pt>
                <c:pt idx="3845">
                  <c:v>29.01125</c:v>
                </c:pt>
                <c:pt idx="3846">
                  <c:v>28.896332000000001</c:v>
                </c:pt>
                <c:pt idx="3847">
                  <c:v>28.945208000000001</c:v>
                </c:pt>
                <c:pt idx="3848">
                  <c:v>28.994799</c:v>
                </c:pt>
                <c:pt idx="3849">
                  <c:v>28.919934999999999</c:v>
                </c:pt>
                <c:pt idx="3850">
                  <c:v>28.952598999999999</c:v>
                </c:pt>
                <c:pt idx="3851">
                  <c:v>28.977394</c:v>
                </c:pt>
                <c:pt idx="3852">
                  <c:v>29.052496000000001</c:v>
                </c:pt>
                <c:pt idx="3853">
                  <c:v>28.989792000000001</c:v>
                </c:pt>
                <c:pt idx="3854">
                  <c:v>28.975964000000001</c:v>
                </c:pt>
                <c:pt idx="3855">
                  <c:v>29.002427999999998</c:v>
                </c:pt>
                <c:pt idx="3856">
                  <c:v>29.037476000000002</c:v>
                </c:pt>
                <c:pt idx="3857">
                  <c:v>28.896093</c:v>
                </c:pt>
                <c:pt idx="3858">
                  <c:v>28.941393000000001</c:v>
                </c:pt>
                <c:pt idx="3859">
                  <c:v>29.012442</c:v>
                </c:pt>
                <c:pt idx="3860">
                  <c:v>29.010296</c:v>
                </c:pt>
                <c:pt idx="3861">
                  <c:v>28.967141999999999</c:v>
                </c:pt>
                <c:pt idx="3862">
                  <c:v>28.977156000000001</c:v>
                </c:pt>
                <c:pt idx="3863">
                  <c:v>28.952121999999999</c:v>
                </c:pt>
                <c:pt idx="3864">
                  <c:v>28.983830999999999</c:v>
                </c:pt>
                <c:pt idx="3865">
                  <c:v>28.996468</c:v>
                </c:pt>
                <c:pt idx="3866">
                  <c:v>29.04439</c:v>
                </c:pt>
                <c:pt idx="3867">
                  <c:v>28.960705000000001</c:v>
                </c:pt>
                <c:pt idx="3868">
                  <c:v>28.929472000000001</c:v>
                </c:pt>
                <c:pt idx="3869">
                  <c:v>29.011011</c:v>
                </c:pt>
                <c:pt idx="3870">
                  <c:v>28.971910000000001</c:v>
                </c:pt>
                <c:pt idx="3871">
                  <c:v>28.951405999999999</c:v>
                </c:pt>
                <c:pt idx="3872">
                  <c:v>29.005527000000001</c:v>
                </c:pt>
                <c:pt idx="3873">
                  <c:v>28.986692000000001</c:v>
                </c:pt>
                <c:pt idx="3874">
                  <c:v>28.977394</c:v>
                </c:pt>
                <c:pt idx="3875">
                  <c:v>28.9011</c:v>
                </c:pt>
                <c:pt idx="3876">
                  <c:v>28.998612999999999</c:v>
                </c:pt>
                <c:pt idx="3877">
                  <c:v>29.245377000000001</c:v>
                </c:pt>
                <c:pt idx="3878">
                  <c:v>29.202223</c:v>
                </c:pt>
                <c:pt idx="3879">
                  <c:v>28.996943999999999</c:v>
                </c:pt>
                <c:pt idx="3880">
                  <c:v>29.045582</c:v>
                </c:pt>
                <c:pt idx="3881">
                  <c:v>29.057741</c:v>
                </c:pt>
                <c:pt idx="3882">
                  <c:v>28.928757000000001</c:v>
                </c:pt>
                <c:pt idx="3883">
                  <c:v>28.941154000000001</c:v>
                </c:pt>
                <c:pt idx="3884">
                  <c:v>28.972864000000001</c:v>
                </c:pt>
                <c:pt idx="3885">
                  <c:v>28.889417999999999</c:v>
                </c:pt>
                <c:pt idx="3886">
                  <c:v>28.975725000000001</c:v>
                </c:pt>
                <c:pt idx="3887">
                  <c:v>29.021978000000001</c:v>
                </c:pt>
                <c:pt idx="3888">
                  <c:v>29.002666000000001</c:v>
                </c:pt>
                <c:pt idx="3889">
                  <c:v>28.980494</c:v>
                </c:pt>
                <c:pt idx="3890">
                  <c:v>28.926849000000001</c:v>
                </c:pt>
                <c:pt idx="3891">
                  <c:v>29.002666000000001</c:v>
                </c:pt>
                <c:pt idx="3892">
                  <c:v>29.02627</c:v>
                </c:pt>
                <c:pt idx="3893">
                  <c:v>28.960705000000001</c:v>
                </c:pt>
                <c:pt idx="3894">
                  <c:v>29.021025000000002</c:v>
                </c:pt>
                <c:pt idx="3895">
                  <c:v>28.977156000000001</c:v>
                </c:pt>
                <c:pt idx="3896">
                  <c:v>29.145002000000002</c:v>
                </c:pt>
                <c:pt idx="3897">
                  <c:v>29.009819</c:v>
                </c:pt>
                <c:pt idx="3898">
                  <c:v>28.943300000000001</c:v>
                </c:pt>
                <c:pt idx="3899">
                  <c:v>28.977156000000001</c:v>
                </c:pt>
                <c:pt idx="3900">
                  <c:v>28.960466</c:v>
                </c:pt>
                <c:pt idx="3901">
                  <c:v>28.987646000000002</c:v>
                </c:pt>
                <c:pt idx="3902">
                  <c:v>29.008865</c:v>
                </c:pt>
                <c:pt idx="3903">
                  <c:v>28.97644</c:v>
                </c:pt>
                <c:pt idx="3904">
                  <c:v>29.038191000000001</c:v>
                </c:pt>
                <c:pt idx="3905">
                  <c:v>29.008150000000001</c:v>
                </c:pt>
                <c:pt idx="3906">
                  <c:v>28.971910000000001</c:v>
                </c:pt>
                <c:pt idx="3907">
                  <c:v>28.924703999999998</c:v>
                </c:pt>
                <c:pt idx="3908">
                  <c:v>28.985023000000002</c:v>
                </c:pt>
                <c:pt idx="3909">
                  <c:v>28.978825000000001</c:v>
                </c:pt>
                <c:pt idx="3910">
                  <c:v>29.190778999999999</c:v>
                </c:pt>
                <c:pt idx="3911">
                  <c:v>29.013634</c:v>
                </c:pt>
                <c:pt idx="3912">
                  <c:v>29.026031</c:v>
                </c:pt>
                <c:pt idx="3913">
                  <c:v>28.912067</c:v>
                </c:pt>
                <c:pt idx="3914">
                  <c:v>28.944731000000001</c:v>
                </c:pt>
                <c:pt idx="3915">
                  <c:v>28.922080999999999</c:v>
                </c:pt>
                <c:pt idx="3916">
                  <c:v>28.919934999999999</c:v>
                </c:pt>
                <c:pt idx="3917">
                  <c:v>28.983830999999999</c:v>
                </c:pt>
                <c:pt idx="3918">
                  <c:v>29.011488</c:v>
                </c:pt>
                <c:pt idx="3919">
                  <c:v>28.942823000000001</c:v>
                </c:pt>
                <c:pt idx="3920">
                  <c:v>29.039621</c:v>
                </c:pt>
                <c:pt idx="3921">
                  <c:v>28.900862</c:v>
                </c:pt>
                <c:pt idx="3922">
                  <c:v>29.031037999999999</c:v>
                </c:pt>
                <c:pt idx="3923">
                  <c:v>29.138802999999999</c:v>
                </c:pt>
                <c:pt idx="3924">
                  <c:v>28.985976999999998</c:v>
                </c:pt>
                <c:pt idx="3925">
                  <c:v>28.999566999999999</c:v>
                </c:pt>
                <c:pt idx="3926">
                  <c:v>29.030085</c:v>
                </c:pt>
                <c:pt idx="3927">
                  <c:v>28.976202000000001</c:v>
                </c:pt>
                <c:pt idx="3928">
                  <c:v>29.011965</c:v>
                </c:pt>
                <c:pt idx="3929">
                  <c:v>28.985023000000002</c:v>
                </c:pt>
                <c:pt idx="3930">
                  <c:v>28.945923000000001</c:v>
                </c:pt>
                <c:pt idx="3931">
                  <c:v>28.906583999999999</c:v>
                </c:pt>
                <c:pt idx="3932">
                  <c:v>29.015063999999999</c:v>
                </c:pt>
                <c:pt idx="3933">
                  <c:v>29.064654999999998</c:v>
                </c:pt>
                <c:pt idx="3934">
                  <c:v>28.902291999999999</c:v>
                </c:pt>
                <c:pt idx="3935">
                  <c:v>28.929234000000001</c:v>
                </c:pt>
                <c:pt idx="3936">
                  <c:v>28.954982999999999</c:v>
                </c:pt>
                <c:pt idx="3937">
                  <c:v>28.974533000000001</c:v>
                </c:pt>
                <c:pt idx="3938">
                  <c:v>28.971672000000002</c:v>
                </c:pt>
                <c:pt idx="3939">
                  <c:v>29.001474000000002</c:v>
                </c:pt>
                <c:pt idx="3940">
                  <c:v>29.040813</c:v>
                </c:pt>
                <c:pt idx="3941">
                  <c:v>28.923034999999999</c:v>
                </c:pt>
                <c:pt idx="3942">
                  <c:v>28.940677999999998</c:v>
                </c:pt>
                <c:pt idx="3943">
                  <c:v>29.033422000000002</c:v>
                </c:pt>
                <c:pt idx="3944">
                  <c:v>28.91469</c:v>
                </c:pt>
                <c:pt idx="3945">
                  <c:v>28.981209</c:v>
                </c:pt>
                <c:pt idx="3946">
                  <c:v>29.066801000000002</c:v>
                </c:pt>
                <c:pt idx="3947">
                  <c:v>28.943062000000001</c:v>
                </c:pt>
                <c:pt idx="3948">
                  <c:v>28.989792000000001</c:v>
                </c:pt>
                <c:pt idx="3949">
                  <c:v>29.041529000000001</c:v>
                </c:pt>
                <c:pt idx="3950">
                  <c:v>29.043436</c:v>
                </c:pt>
                <c:pt idx="3951">
                  <c:v>29.052973000000001</c:v>
                </c:pt>
                <c:pt idx="3952">
                  <c:v>28.977394</c:v>
                </c:pt>
                <c:pt idx="3953">
                  <c:v>29.059649</c:v>
                </c:pt>
                <c:pt idx="3954">
                  <c:v>28.938531999999999</c:v>
                </c:pt>
                <c:pt idx="3955">
                  <c:v>28.914928</c:v>
                </c:pt>
                <c:pt idx="3956">
                  <c:v>28.910637000000001</c:v>
                </c:pt>
                <c:pt idx="3957">
                  <c:v>28.989315000000001</c:v>
                </c:pt>
                <c:pt idx="3958">
                  <c:v>29.054403000000001</c:v>
                </c:pt>
                <c:pt idx="3959">
                  <c:v>28.931141</c:v>
                </c:pt>
                <c:pt idx="3960">
                  <c:v>28.960943</c:v>
                </c:pt>
                <c:pt idx="3961">
                  <c:v>28.957605000000001</c:v>
                </c:pt>
                <c:pt idx="3962">
                  <c:v>29.193878000000002</c:v>
                </c:pt>
                <c:pt idx="3963">
                  <c:v>29.01125</c:v>
                </c:pt>
                <c:pt idx="3964">
                  <c:v>28.966187999999999</c:v>
                </c:pt>
                <c:pt idx="3965">
                  <c:v>28.936862999999999</c:v>
                </c:pt>
                <c:pt idx="3966">
                  <c:v>29.010534</c:v>
                </c:pt>
                <c:pt idx="3967">
                  <c:v>28.970956999999999</c:v>
                </c:pt>
                <c:pt idx="3968">
                  <c:v>28.909206000000001</c:v>
                </c:pt>
                <c:pt idx="3969">
                  <c:v>28.913021000000001</c:v>
                </c:pt>
                <c:pt idx="3970">
                  <c:v>29.021263000000001</c:v>
                </c:pt>
                <c:pt idx="3971">
                  <c:v>28.9011</c:v>
                </c:pt>
                <c:pt idx="3972">
                  <c:v>28.995752</c:v>
                </c:pt>
                <c:pt idx="3973">
                  <c:v>28.987407999999999</c:v>
                </c:pt>
                <c:pt idx="3974">
                  <c:v>29.01268</c:v>
                </c:pt>
                <c:pt idx="3975">
                  <c:v>28.940200999999998</c:v>
                </c:pt>
                <c:pt idx="3976">
                  <c:v>28.954028999999998</c:v>
                </c:pt>
                <c:pt idx="3977">
                  <c:v>28.963804</c:v>
                </c:pt>
                <c:pt idx="3978">
                  <c:v>28.961182000000001</c:v>
                </c:pt>
                <c:pt idx="3979">
                  <c:v>28.995274999999999</c:v>
                </c:pt>
                <c:pt idx="3980">
                  <c:v>28.936862999999999</c:v>
                </c:pt>
                <c:pt idx="3981">
                  <c:v>28.988123000000002</c:v>
                </c:pt>
                <c:pt idx="3982">
                  <c:v>28.908491000000001</c:v>
                </c:pt>
                <c:pt idx="3983">
                  <c:v>28.983115999999999</c:v>
                </c:pt>
                <c:pt idx="3984">
                  <c:v>28.947115</c:v>
                </c:pt>
                <c:pt idx="3985">
                  <c:v>28.983355</c:v>
                </c:pt>
                <c:pt idx="3986">
                  <c:v>28.977394</c:v>
                </c:pt>
                <c:pt idx="3987">
                  <c:v>28.934239999999999</c:v>
                </c:pt>
                <c:pt idx="3988">
                  <c:v>28.839110999999999</c:v>
                </c:pt>
                <c:pt idx="3989">
                  <c:v>29.042721</c:v>
                </c:pt>
                <c:pt idx="3990">
                  <c:v>28.999328999999999</c:v>
                </c:pt>
                <c:pt idx="3991">
                  <c:v>28.989792000000001</c:v>
                </c:pt>
                <c:pt idx="3992">
                  <c:v>28.986930999999998</c:v>
                </c:pt>
                <c:pt idx="3993">
                  <c:v>29.138565</c:v>
                </c:pt>
                <c:pt idx="3994">
                  <c:v>28.921842999999999</c:v>
                </c:pt>
                <c:pt idx="3995">
                  <c:v>28.970956999999999</c:v>
                </c:pt>
                <c:pt idx="3996">
                  <c:v>29.006481000000001</c:v>
                </c:pt>
                <c:pt idx="3997">
                  <c:v>28.968572999999999</c:v>
                </c:pt>
                <c:pt idx="3998">
                  <c:v>28.926373000000002</c:v>
                </c:pt>
                <c:pt idx="3999">
                  <c:v>28.974056000000001</c:v>
                </c:pt>
                <c:pt idx="4000">
                  <c:v>28.964281</c:v>
                </c:pt>
                <c:pt idx="4001">
                  <c:v>28.955698000000002</c:v>
                </c:pt>
                <c:pt idx="4002">
                  <c:v>28.948544999999999</c:v>
                </c:pt>
                <c:pt idx="4003">
                  <c:v>28.918982</c:v>
                </c:pt>
                <c:pt idx="4004">
                  <c:v>28.903483999999999</c:v>
                </c:pt>
                <c:pt idx="4005">
                  <c:v>28.923272999999998</c:v>
                </c:pt>
                <c:pt idx="4006">
                  <c:v>28.971910000000001</c:v>
                </c:pt>
                <c:pt idx="4007">
                  <c:v>28.889655999999999</c:v>
                </c:pt>
                <c:pt idx="4008">
                  <c:v>28.986930999999998</c:v>
                </c:pt>
                <c:pt idx="4009">
                  <c:v>28.933524999999999</c:v>
                </c:pt>
                <c:pt idx="4010">
                  <c:v>29.017686999999999</c:v>
                </c:pt>
                <c:pt idx="4011">
                  <c:v>28.892278999999998</c:v>
                </c:pt>
                <c:pt idx="4012">
                  <c:v>28.987884999999999</c:v>
                </c:pt>
                <c:pt idx="4013">
                  <c:v>29.128789999999999</c:v>
                </c:pt>
                <c:pt idx="4014">
                  <c:v>29.137135000000001</c:v>
                </c:pt>
                <c:pt idx="4015">
                  <c:v>29.049396999999999</c:v>
                </c:pt>
                <c:pt idx="4016">
                  <c:v>28.991699000000001</c:v>
                </c:pt>
                <c:pt idx="4017">
                  <c:v>28.957844000000001</c:v>
                </c:pt>
                <c:pt idx="4018">
                  <c:v>28.947353</c:v>
                </c:pt>
                <c:pt idx="4019">
                  <c:v>28.956175000000002</c:v>
                </c:pt>
                <c:pt idx="4020">
                  <c:v>28.988361000000001</c:v>
                </c:pt>
                <c:pt idx="4021">
                  <c:v>28.989792000000001</c:v>
                </c:pt>
                <c:pt idx="4022">
                  <c:v>29.001474000000002</c:v>
                </c:pt>
                <c:pt idx="4023">
                  <c:v>29.020309000000001</c:v>
                </c:pt>
                <c:pt idx="4024">
                  <c:v>29.020071000000002</c:v>
                </c:pt>
                <c:pt idx="4025">
                  <c:v>28.990507000000001</c:v>
                </c:pt>
                <c:pt idx="4026">
                  <c:v>28.955936000000001</c:v>
                </c:pt>
                <c:pt idx="4027">
                  <c:v>28.983355</c:v>
                </c:pt>
                <c:pt idx="4028">
                  <c:v>28.938531999999999</c:v>
                </c:pt>
                <c:pt idx="4029">
                  <c:v>28.970718000000002</c:v>
                </c:pt>
                <c:pt idx="4030">
                  <c:v>28.985738999999999</c:v>
                </c:pt>
                <c:pt idx="4031">
                  <c:v>28.912783000000001</c:v>
                </c:pt>
                <c:pt idx="4032">
                  <c:v>29.036522000000001</c:v>
                </c:pt>
                <c:pt idx="4033">
                  <c:v>28.978109</c:v>
                </c:pt>
                <c:pt idx="4034">
                  <c:v>29.018640999999999</c:v>
                </c:pt>
                <c:pt idx="4035">
                  <c:v>29.000520999999999</c:v>
                </c:pt>
                <c:pt idx="4036">
                  <c:v>28.988838000000001</c:v>
                </c:pt>
                <c:pt idx="4037">
                  <c:v>29.001950999999998</c:v>
                </c:pt>
                <c:pt idx="4038">
                  <c:v>29.080867999999999</c:v>
                </c:pt>
                <c:pt idx="4039">
                  <c:v>29.057741</c:v>
                </c:pt>
                <c:pt idx="4040">
                  <c:v>28.984546999999999</c:v>
                </c:pt>
                <c:pt idx="4041">
                  <c:v>28.959036000000001</c:v>
                </c:pt>
                <c:pt idx="4042">
                  <c:v>28.998374999999999</c:v>
                </c:pt>
                <c:pt idx="4043">
                  <c:v>28.981923999999999</c:v>
                </c:pt>
                <c:pt idx="4044">
                  <c:v>29.020786000000001</c:v>
                </c:pt>
                <c:pt idx="4045">
                  <c:v>29.17099</c:v>
                </c:pt>
                <c:pt idx="4046">
                  <c:v>29.014111</c:v>
                </c:pt>
                <c:pt idx="4047">
                  <c:v>28.955698000000002</c:v>
                </c:pt>
                <c:pt idx="4048">
                  <c:v>28.985261999999999</c:v>
                </c:pt>
                <c:pt idx="4049">
                  <c:v>28.878689000000001</c:v>
                </c:pt>
                <c:pt idx="4050">
                  <c:v>28.939008999999999</c:v>
                </c:pt>
                <c:pt idx="4051">
                  <c:v>28.919696999999999</c:v>
                </c:pt>
                <c:pt idx="4052">
                  <c:v>29.001235999999999</c:v>
                </c:pt>
                <c:pt idx="4053">
                  <c:v>29.000281999999999</c:v>
                </c:pt>
                <c:pt idx="4054">
                  <c:v>29.019117000000001</c:v>
                </c:pt>
                <c:pt idx="4055">
                  <c:v>28.924226999999998</c:v>
                </c:pt>
                <c:pt idx="4056">
                  <c:v>28.921842999999999</c:v>
                </c:pt>
                <c:pt idx="4057">
                  <c:v>28.917788999999999</c:v>
                </c:pt>
                <c:pt idx="4058">
                  <c:v>29.019355999999998</c:v>
                </c:pt>
                <c:pt idx="4059">
                  <c:v>28.985499999999998</c:v>
                </c:pt>
                <c:pt idx="4060">
                  <c:v>29.098033999999998</c:v>
                </c:pt>
                <c:pt idx="4061">
                  <c:v>29.05941</c:v>
                </c:pt>
                <c:pt idx="4062">
                  <c:v>28.986215999999999</c:v>
                </c:pt>
                <c:pt idx="4063">
                  <c:v>28.855084999999999</c:v>
                </c:pt>
                <c:pt idx="4064">
                  <c:v>28.951405999999999</c:v>
                </c:pt>
                <c:pt idx="4065">
                  <c:v>28.909206000000001</c:v>
                </c:pt>
                <c:pt idx="4066">
                  <c:v>28.988123000000002</c:v>
                </c:pt>
                <c:pt idx="4067">
                  <c:v>28.914452000000001</c:v>
                </c:pt>
                <c:pt idx="4068">
                  <c:v>28.927803000000001</c:v>
                </c:pt>
                <c:pt idx="4069">
                  <c:v>29.256582000000002</c:v>
                </c:pt>
                <c:pt idx="4070">
                  <c:v>29.277086000000001</c:v>
                </c:pt>
                <c:pt idx="4071">
                  <c:v>29.271840999999998</c:v>
                </c:pt>
                <c:pt idx="4072">
                  <c:v>29.247999</c:v>
                </c:pt>
                <c:pt idx="4073">
                  <c:v>29.198647000000001</c:v>
                </c:pt>
                <c:pt idx="4074">
                  <c:v>29.287814999999998</c:v>
                </c:pt>
                <c:pt idx="4075">
                  <c:v>29.208659999999998</c:v>
                </c:pt>
                <c:pt idx="4076">
                  <c:v>29.24943</c:v>
                </c:pt>
                <c:pt idx="4077">
                  <c:v>29.244184000000001</c:v>
                </c:pt>
                <c:pt idx="4078">
                  <c:v>29.234408999999999</c:v>
                </c:pt>
                <c:pt idx="4079">
                  <c:v>29.247999</c:v>
                </c:pt>
                <c:pt idx="4080">
                  <c:v>29.293060000000001</c:v>
                </c:pt>
                <c:pt idx="4081">
                  <c:v>29.178142999999999</c:v>
                </c:pt>
                <c:pt idx="4082">
                  <c:v>29.152632000000001</c:v>
                </c:pt>
                <c:pt idx="4083">
                  <c:v>29.241800000000001</c:v>
                </c:pt>
                <c:pt idx="4084">
                  <c:v>29.186487</c:v>
                </c:pt>
                <c:pt idx="4085">
                  <c:v>29.188155999999999</c:v>
                </c:pt>
                <c:pt idx="4086">
                  <c:v>29.230356</c:v>
                </c:pt>
                <c:pt idx="4087">
                  <c:v>29.290914999999998</c:v>
                </c:pt>
                <c:pt idx="4088">
                  <c:v>29.278517000000001</c:v>
                </c:pt>
                <c:pt idx="4089">
                  <c:v>29.286622999999999</c:v>
                </c:pt>
                <c:pt idx="4090">
                  <c:v>29.331206999999999</c:v>
                </c:pt>
                <c:pt idx="4091">
                  <c:v>29.360056</c:v>
                </c:pt>
                <c:pt idx="4092">
                  <c:v>29.279709</c:v>
                </c:pt>
                <c:pt idx="4093">
                  <c:v>29.237746999999999</c:v>
                </c:pt>
                <c:pt idx="4094">
                  <c:v>29.237031999999999</c:v>
                </c:pt>
                <c:pt idx="4095">
                  <c:v>29.196501000000001</c:v>
                </c:pt>
                <c:pt idx="4096">
                  <c:v>29.241800000000001</c:v>
                </c:pt>
                <c:pt idx="4097">
                  <c:v>29.234171</c:v>
                </c:pt>
                <c:pt idx="4098">
                  <c:v>29.187678999999999</c:v>
                </c:pt>
                <c:pt idx="4099">
                  <c:v>29.239654999999999</c:v>
                </c:pt>
                <c:pt idx="4100">
                  <c:v>29.303311999999998</c:v>
                </c:pt>
                <c:pt idx="4101">
                  <c:v>29.306650000000001</c:v>
                </c:pt>
                <c:pt idx="4102">
                  <c:v>29.240846999999999</c:v>
                </c:pt>
                <c:pt idx="4103">
                  <c:v>29.238938999999998</c:v>
                </c:pt>
                <c:pt idx="4104">
                  <c:v>29.300212999999999</c:v>
                </c:pt>
                <c:pt idx="4105">
                  <c:v>29.239654999999999</c:v>
                </c:pt>
                <c:pt idx="4106">
                  <c:v>29.316663999999999</c:v>
                </c:pt>
                <c:pt idx="4107">
                  <c:v>29.313086999999999</c:v>
                </c:pt>
                <c:pt idx="4108">
                  <c:v>29.236317</c:v>
                </c:pt>
                <c:pt idx="4109">
                  <c:v>29.221295999999999</c:v>
                </c:pt>
                <c:pt idx="4110">
                  <c:v>29.255151999999999</c:v>
                </c:pt>
                <c:pt idx="4111">
                  <c:v>29.196024000000001</c:v>
                </c:pt>
                <c:pt idx="4112">
                  <c:v>29.230833000000001</c:v>
                </c:pt>
                <c:pt idx="4113">
                  <c:v>29.270171999999999</c:v>
                </c:pt>
                <c:pt idx="4114">
                  <c:v>29.251336999999999</c:v>
                </c:pt>
                <c:pt idx="4115">
                  <c:v>29.221057999999999</c:v>
                </c:pt>
                <c:pt idx="4116">
                  <c:v>29.251574999999999</c:v>
                </c:pt>
                <c:pt idx="4117">
                  <c:v>29.186249</c:v>
                </c:pt>
                <c:pt idx="4118">
                  <c:v>29.23584</c:v>
                </c:pt>
                <c:pt idx="4119">
                  <c:v>29.214382000000001</c:v>
                </c:pt>
                <c:pt idx="4120">
                  <c:v>29.181004000000001</c:v>
                </c:pt>
                <c:pt idx="4121">
                  <c:v>29.294014000000001</c:v>
                </c:pt>
                <c:pt idx="4122">
                  <c:v>29.182196000000001</c:v>
                </c:pt>
                <c:pt idx="4123">
                  <c:v>29.163599000000001</c:v>
                </c:pt>
                <c:pt idx="4124">
                  <c:v>29.180288000000001</c:v>
                </c:pt>
                <c:pt idx="4125">
                  <c:v>29.218434999999999</c:v>
                </c:pt>
                <c:pt idx="4126">
                  <c:v>29.196024000000001</c:v>
                </c:pt>
                <c:pt idx="4127">
                  <c:v>29.175996999999999</c:v>
                </c:pt>
                <c:pt idx="4128">
                  <c:v>29.222964999999999</c:v>
                </c:pt>
                <c:pt idx="4129">
                  <c:v>29.191016999999999</c:v>
                </c:pt>
                <c:pt idx="4130">
                  <c:v>29.213667000000001</c:v>
                </c:pt>
                <c:pt idx="4131">
                  <c:v>29.293776000000001</c:v>
                </c:pt>
                <c:pt idx="4132">
                  <c:v>29.330254</c:v>
                </c:pt>
                <c:pt idx="4133">
                  <c:v>29.202461</c:v>
                </c:pt>
                <c:pt idx="4134">
                  <c:v>29.216051</c:v>
                </c:pt>
                <c:pt idx="4135">
                  <c:v>29.254674999999999</c:v>
                </c:pt>
                <c:pt idx="4136">
                  <c:v>29.213190000000001</c:v>
                </c:pt>
                <c:pt idx="4137">
                  <c:v>29.313086999999999</c:v>
                </c:pt>
                <c:pt idx="4138">
                  <c:v>29.260635000000001</c:v>
                </c:pt>
                <c:pt idx="4139">
                  <c:v>29.238938999999998</c:v>
                </c:pt>
                <c:pt idx="4140">
                  <c:v>29.217482</c:v>
                </c:pt>
                <c:pt idx="4141">
                  <c:v>29.299498</c:v>
                </c:pt>
                <c:pt idx="4142">
                  <c:v>29.224872999999999</c:v>
                </c:pt>
                <c:pt idx="4143">
                  <c:v>29.269933999999999</c:v>
                </c:pt>
                <c:pt idx="4144">
                  <c:v>29.216766</c:v>
                </c:pt>
                <c:pt idx="4145">
                  <c:v>29.194116999999999</c:v>
                </c:pt>
                <c:pt idx="4146">
                  <c:v>29.263258</c:v>
                </c:pt>
                <c:pt idx="4147">
                  <c:v>29.209613999999998</c:v>
                </c:pt>
                <c:pt idx="4148">
                  <c:v>29.234648</c:v>
                </c:pt>
                <c:pt idx="4149">
                  <c:v>29.254912999999998</c:v>
                </c:pt>
                <c:pt idx="4150">
                  <c:v>29.320239999999998</c:v>
                </c:pt>
                <c:pt idx="4151">
                  <c:v>29.246092000000001</c:v>
                </c:pt>
                <c:pt idx="4152">
                  <c:v>29.241323000000001</c:v>
                </c:pt>
                <c:pt idx="4153">
                  <c:v>29.219389</c:v>
                </c:pt>
                <c:pt idx="4154">
                  <c:v>29.258251000000001</c:v>
                </c:pt>
                <c:pt idx="4155">
                  <c:v>29.259920000000001</c:v>
                </c:pt>
                <c:pt idx="4156">
                  <c:v>29.303311999999998</c:v>
                </c:pt>
                <c:pt idx="4157">
                  <c:v>29.219626999999999</c:v>
                </c:pt>
                <c:pt idx="4158">
                  <c:v>29.278517000000001</c:v>
                </c:pt>
                <c:pt idx="4159">
                  <c:v>29.233456</c:v>
                </c:pt>
                <c:pt idx="4160">
                  <c:v>29.210090999999998</c:v>
                </c:pt>
                <c:pt idx="4161">
                  <c:v>29.28257</c:v>
                </c:pt>
                <c:pt idx="4162">
                  <c:v>29.260159000000002</c:v>
                </c:pt>
                <c:pt idx="4163">
                  <c:v>29.270410999999999</c:v>
                </c:pt>
                <c:pt idx="4164">
                  <c:v>29.217243</c:v>
                </c:pt>
                <c:pt idx="4165">
                  <c:v>29.304504000000001</c:v>
                </c:pt>
                <c:pt idx="4166">
                  <c:v>29.285907999999999</c:v>
                </c:pt>
                <c:pt idx="4167">
                  <c:v>29.245138000000001</c:v>
                </c:pt>
                <c:pt idx="4168">
                  <c:v>29.288291999999998</c:v>
                </c:pt>
                <c:pt idx="4169">
                  <c:v>29.3293</c:v>
                </c:pt>
                <c:pt idx="4170">
                  <c:v>29.255628999999999</c:v>
                </c:pt>
                <c:pt idx="4171">
                  <c:v>29.256105000000002</c:v>
                </c:pt>
                <c:pt idx="4172">
                  <c:v>29.29759</c:v>
                </c:pt>
                <c:pt idx="4173">
                  <c:v>29.298306</c:v>
                </c:pt>
                <c:pt idx="4174">
                  <c:v>29.244900000000001</c:v>
                </c:pt>
                <c:pt idx="4175">
                  <c:v>29.198647000000001</c:v>
                </c:pt>
                <c:pt idx="4176">
                  <c:v>29.230356</c:v>
                </c:pt>
                <c:pt idx="4177">
                  <c:v>29.167175</c:v>
                </c:pt>
                <c:pt idx="4178">
                  <c:v>29.215813000000001</c:v>
                </c:pt>
                <c:pt idx="4179">
                  <c:v>29.218197</c:v>
                </c:pt>
                <c:pt idx="4180">
                  <c:v>29.319286000000002</c:v>
                </c:pt>
                <c:pt idx="4181">
                  <c:v>29.250145</c:v>
                </c:pt>
                <c:pt idx="4182">
                  <c:v>29.259443000000001</c:v>
                </c:pt>
                <c:pt idx="4183">
                  <c:v>29.209852000000001</c:v>
                </c:pt>
                <c:pt idx="4184">
                  <c:v>29.237985999999999</c:v>
                </c:pt>
                <c:pt idx="4185">
                  <c:v>29.254674999999999</c:v>
                </c:pt>
                <c:pt idx="4186">
                  <c:v>29.219151</c:v>
                </c:pt>
                <c:pt idx="4187">
                  <c:v>29.150486000000001</c:v>
                </c:pt>
                <c:pt idx="4188">
                  <c:v>29.241323000000001</c:v>
                </c:pt>
                <c:pt idx="4189">
                  <c:v>29.254197999999999</c:v>
                </c:pt>
                <c:pt idx="4190">
                  <c:v>29.242754000000001</c:v>
                </c:pt>
                <c:pt idx="4191">
                  <c:v>29.214144000000001</c:v>
                </c:pt>
                <c:pt idx="4192">
                  <c:v>29.160022999999999</c:v>
                </c:pt>
                <c:pt idx="4193">
                  <c:v>29.153585</c:v>
                </c:pt>
                <c:pt idx="4194">
                  <c:v>29.271840999999998</c:v>
                </c:pt>
                <c:pt idx="4195">
                  <c:v>29.245615000000001</c:v>
                </c:pt>
                <c:pt idx="4196">
                  <c:v>29.233931999999999</c:v>
                </c:pt>
                <c:pt idx="4197">
                  <c:v>29.194593000000001</c:v>
                </c:pt>
                <c:pt idx="4198">
                  <c:v>29.275417000000001</c:v>
                </c:pt>
                <c:pt idx="4199">
                  <c:v>29.241561999999998</c:v>
                </c:pt>
                <c:pt idx="4200">
                  <c:v>29.296875</c:v>
                </c:pt>
                <c:pt idx="4201">
                  <c:v>29.281616</c:v>
                </c:pt>
                <c:pt idx="4202">
                  <c:v>29.237746999999999</c:v>
                </c:pt>
                <c:pt idx="4203">
                  <c:v>29.245853</c:v>
                </c:pt>
                <c:pt idx="4204">
                  <c:v>29.237269999999999</c:v>
                </c:pt>
                <c:pt idx="4205">
                  <c:v>29.368162000000002</c:v>
                </c:pt>
                <c:pt idx="4206">
                  <c:v>29.239177999999999</c:v>
                </c:pt>
                <c:pt idx="4207">
                  <c:v>29.199123</c:v>
                </c:pt>
                <c:pt idx="4208">
                  <c:v>29.23274</c:v>
                </c:pt>
                <c:pt idx="4209">
                  <c:v>29.291868000000001</c:v>
                </c:pt>
                <c:pt idx="4210">
                  <c:v>29.305219999999998</c:v>
                </c:pt>
                <c:pt idx="4211">
                  <c:v>29.276371000000001</c:v>
                </c:pt>
                <c:pt idx="4212">
                  <c:v>29.192447999999999</c:v>
                </c:pt>
                <c:pt idx="4213">
                  <c:v>29.248714</c:v>
                </c:pt>
                <c:pt idx="4214">
                  <c:v>29.273033000000002</c:v>
                </c:pt>
                <c:pt idx="4215">
                  <c:v>29.230356</c:v>
                </c:pt>
                <c:pt idx="4216">
                  <c:v>29.236077999999999</c:v>
                </c:pt>
                <c:pt idx="4217">
                  <c:v>29.144525999999999</c:v>
                </c:pt>
                <c:pt idx="4218">
                  <c:v>29.173373999999999</c:v>
                </c:pt>
                <c:pt idx="4219">
                  <c:v>29.160737999999998</c:v>
                </c:pt>
                <c:pt idx="4220">
                  <c:v>29.262066000000001</c:v>
                </c:pt>
                <c:pt idx="4221">
                  <c:v>29.171704999999999</c:v>
                </c:pt>
                <c:pt idx="4222">
                  <c:v>29.198170000000001</c:v>
                </c:pt>
                <c:pt idx="4223">
                  <c:v>29.206990999999999</c:v>
                </c:pt>
                <c:pt idx="4224">
                  <c:v>29.181480000000001</c:v>
                </c:pt>
                <c:pt idx="4225">
                  <c:v>29.232502</c:v>
                </c:pt>
                <c:pt idx="4226">
                  <c:v>29.251574999999999</c:v>
                </c:pt>
                <c:pt idx="4227">
                  <c:v>29.278994000000001</c:v>
                </c:pt>
                <c:pt idx="4228">
                  <c:v>29.212713000000001</c:v>
                </c:pt>
                <c:pt idx="4229">
                  <c:v>29.529572000000002</c:v>
                </c:pt>
                <c:pt idx="4230">
                  <c:v>29.85239</c:v>
                </c:pt>
                <c:pt idx="4231">
                  <c:v>29.456614999999999</c:v>
                </c:pt>
                <c:pt idx="4232">
                  <c:v>29.397487999999999</c:v>
                </c:pt>
                <c:pt idx="4233">
                  <c:v>29.241085000000002</c:v>
                </c:pt>
                <c:pt idx="4234">
                  <c:v>29.220580999999999</c:v>
                </c:pt>
                <c:pt idx="4235">
                  <c:v>29.308558000000001</c:v>
                </c:pt>
                <c:pt idx="4236">
                  <c:v>29.299973999999999</c:v>
                </c:pt>
                <c:pt idx="4237">
                  <c:v>29.277086000000001</c:v>
                </c:pt>
                <c:pt idx="4238">
                  <c:v>29.376268</c:v>
                </c:pt>
                <c:pt idx="4239">
                  <c:v>29.284716</c:v>
                </c:pt>
                <c:pt idx="4240">
                  <c:v>29.269217999999999</c:v>
                </c:pt>
                <c:pt idx="4241">
                  <c:v>29.278040000000001</c:v>
                </c:pt>
                <c:pt idx="4242">
                  <c:v>29.297113</c:v>
                </c:pt>
                <c:pt idx="4243">
                  <c:v>29.262304</c:v>
                </c:pt>
                <c:pt idx="4244">
                  <c:v>29.221534999999999</c:v>
                </c:pt>
                <c:pt idx="4245">
                  <c:v>29.173613</c:v>
                </c:pt>
                <c:pt idx="4246">
                  <c:v>29.227734000000002</c:v>
                </c:pt>
                <c:pt idx="4247">
                  <c:v>29.267310999999999</c:v>
                </c:pt>
                <c:pt idx="4248">
                  <c:v>29.268742</c:v>
                </c:pt>
                <c:pt idx="4249">
                  <c:v>29.273748000000001</c:v>
                </c:pt>
                <c:pt idx="4250">
                  <c:v>29.364108999999999</c:v>
                </c:pt>
                <c:pt idx="4251">
                  <c:v>29.278994000000001</c:v>
                </c:pt>
                <c:pt idx="4252">
                  <c:v>29.223441999999999</c:v>
                </c:pt>
                <c:pt idx="4253">
                  <c:v>29.237508999999999</c:v>
                </c:pt>
                <c:pt idx="4254">
                  <c:v>29.278040000000001</c:v>
                </c:pt>
                <c:pt idx="4255">
                  <c:v>29.234171</c:v>
                </c:pt>
                <c:pt idx="4256">
                  <c:v>29.232502</c:v>
                </c:pt>
                <c:pt idx="4257">
                  <c:v>29.320716999999998</c:v>
                </c:pt>
                <c:pt idx="4258">
                  <c:v>29.284716</c:v>
                </c:pt>
                <c:pt idx="4259">
                  <c:v>29.280663000000001</c:v>
                </c:pt>
                <c:pt idx="4260">
                  <c:v>29.201983999999999</c:v>
                </c:pt>
                <c:pt idx="4261">
                  <c:v>29.270648999999999</c:v>
                </c:pt>
                <c:pt idx="4262">
                  <c:v>29.250622</c:v>
                </c:pt>
                <c:pt idx="4263">
                  <c:v>29.262543000000001</c:v>
                </c:pt>
                <c:pt idx="4264">
                  <c:v>29.201746</c:v>
                </c:pt>
                <c:pt idx="4265">
                  <c:v>29.275656000000001</c:v>
                </c:pt>
                <c:pt idx="4266">
                  <c:v>29.306889000000002</c:v>
                </c:pt>
                <c:pt idx="4267">
                  <c:v>29.235363</c:v>
                </c:pt>
                <c:pt idx="4268">
                  <c:v>29.238700999999999</c:v>
                </c:pt>
                <c:pt idx="4269">
                  <c:v>29.104233000000001</c:v>
                </c:pt>
                <c:pt idx="4270">
                  <c:v>29.268502999999999</c:v>
                </c:pt>
                <c:pt idx="4271">
                  <c:v>29.197931000000001</c:v>
                </c:pt>
                <c:pt idx="4272">
                  <c:v>29.259205000000001</c:v>
                </c:pt>
                <c:pt idx="4273">
                  <c:v>29.179334999999998</c:v>
                </c:pt>
                <c:pt idx="4274">
                  <c:v>29.182434000000001</c:v>
                </c:pt>
                <c:pt idx="4275">
                  <c:v>29.31118</c:v>
                </c:pt>
                <c:pt idx="4276">
                  <c:v>29.275894000000001</c:v>
                </c:pt>
                <c:pt idx="4277">
                  <c:v>29.175042999999999</c:v>
                </c:pt>
                <c:pt idx="4278">
                  <c:v>29.228449000000001</c:v>
                </c:pt>
                <c:pt idx="4279">
                  <c:v>29.207944999999999</c:v>
                </c:pt>
                <c:pt idx="4280">
                  <c:v>29.260397000000001</c:v>
                </c:pt>
                <c:pt idx="4281">
                  <c:v>29.330969</c:v>
                </c:pt>
                <c:pt idx="4282">
                  <c:v>29.237985999999999</c:v>
                </c:pt>
                <c:pt idx="4283">
                  <c:v>29.235125</c:v>
                </c:pt>
                <c:pt idx="4284">
                  <c:v>29.214144000000001</c:v>
                </c:pt>
                <c:pt idx="4285">
                  <c:v>29.254197999999999</c:v>
                </c:pt>
                <c:pt idx="4286">
                  <c:v>29.299021</c:v>
                </c:pt>
                <c:pt idx="4287">
                  <c:v>29.304981000000002</c:v>
                </c:pt>
                <c:pt idx="4288">
                  <c:v>29.229403000000001</c:v>
                </c:pt>
                <c:pt idx="4289">
                  <c:v>29.200077</c:v>
                </c:pt>
                <c:pt idx="4290">
                  <c:v>29.493331999999999</c:v>
                </c:pt>
                <c:pt idx="4291">
                  <c:v>29.273748000000001</c:v>
                </c:pt>
                <c:pt idx="4292">
                  <c:v>29.260874000000001</c:v>
                </c:pt>
                <c:pt idx="4293">
                  <c:v>29.220818999999999</c:v>
                </c:pt>
                <c:pt idx="4294">
                  <c:v>29.330492</c:v>
                </c:pt>
                <c:pt idx="4295">
                  <c:v>29.308319000000001</c:v>
                </c:pt>
                <c:pt idx="4296">
                  <c:v>29.248953</c:v>
                </c:pt>
                <c:pt idx="4297">
                  <c:v>29.329062</c:v>
                </c:pt>
                <c:pt idx="4298">
                  <c:v>29.269217999999999</c:v>
                </c:pt>
                <c:pt idx="4299">
                  <c:v>29.153347</c:v>
                </c:pt>
                <c:pt idx="4300">
                  <c:v>29.232979</c:v>
                </c:pt>
                <c:pt idx="4301">
                  <c:v>29.281139</c:v>
                </c:pt>
                <c:pt idx="4302">
                  <c:v>29.266833999999999</c:v>
                </c:pt>
                <c:pt idx="4303">
                  <c:v>29.245615000000001</c:v>
                </c:pt>
                <c:pt idx="4304">
                  <c:v>29.293060000000001</c:v>
                </c:pt>
                <c:pt idx="4305">
                  <c:v>29.296637</c:v>
                </c:pt>
                <c:pt idx="4306">
                  <c:v>29.309988000000001</c:v>
                </c:pt>
                <c:pt idx="4307">
                  <c:v>29.163837000000001</c:v>
                </c:pt>
                <c:pt idx="4308">
                  <c:v>29.221772999999999</c:v>
                </c:pt>
                <c:pt idx="4309">
                  <c:v>29.242992000000001</c:v>
                </c:pt>
                <c:pt idx="4310">
                  <c:v>29.231071</c:v>
                </c:pt>
                <c:pt idx="4311">
                  <c:v>29.240846999999999</c:v>
                </c:pt>
                <c:pt idx="4312">
                  <c:v>29.188870999999999</c:v>
                </c:pt>
                <c:pt idx="4313">
                  <c:v>29.239415999999999</c:v>
                </c:pt>
                <c:pt idx="4314">
                  <c:v>29.225349000000001</c:v>
                </c:pt>
                <c:pt idx="4315">
                  <c:v>29.258251000000001</c:v>
                </c:pt>
                <c:pt idx="4316">
                  <c:v>29.233931999999999</c:v>
                </c:pt>
                <c:pt idx="4317">
                  <c:v>29.213905</c:v>
                </c:pt>
                <c:pt idx="4318">
                  <c:v>29.261827</c:v>
                </c:pt>
                <c:pt idx="4319">
                  <c:v>29.233694</c:v>
                </c:pt>
                <c:pt idx="4320">
                  <c:v>29.275179000000001</c:v>
                </c:pt>
                <c:pt idx="4321">
                  <c:v>29.243946000000001</c:v>
                </c:pt>
                <c:pt idx="4322">
                  <c:v>29.261827</c:v>
                </c:pt>
                <c:pt idx="4323">
                  <c:v>29.182434000000001</c:v>
                </c:pt>
                <c:pt idx="4324">
                  <c:v>29.212713000000001</c:v>
                </c:pt>
                <c:pt idx="4325">
                  <c:v>29.317616999999998</c:v>
                </c:pt>
                <c:pt idx="4326">
                  <c:v>29.390335</c:v>
                </c:pt>
                <c:pt idx="4327">
                  <c:v>29.515743000000001</c:v>
                </c:pt>
                <c:pt idx="4328">
                  <c:v>29.389620000000001</c:v>
                </c:pt>
                <c:pt idx="4329">
                  <c:v>29.419661000000001</c:v>
                </c:pt>
                <c:pt idx="4330">
                  <c:v>29.376984</c:v>
                </c:pt>
                <c:pt idx="4331">
                  <c:v>29.377699</c:v>
                </c:pt>
                <c:pt idx="4332">
                  <c:v>29.465914000000001</c:v>
                </c:pt>
                <c:pt idx="4333">
                  <c:v>29.408455</c:v>
                </c:pt>
                <c:pt idx="4334">
                  <c:v>29.400110000000002</c:v>
                </c:pt>
                <c:pt idx="4335">
                  <c:v>29.48761</c:v>
                </c:pt>
                <c:pt idx="4336">
                  <c:v>29.355526000000001</c:v>
                </c:pt>
                <c:pt idx="4337">
                  <c:v>29.343605</c:v>
                </c:pt>
                <c:pt idx="4338">
                  <c:v>29.312372</c:v>
                </c:pt>
                <c:pt idx="4339">
                  <c:v>29.353857000000001</c:v>
                </c:pt>
                <c:pt idx="4340">
                  <c:v>29.438257</c:v>
                </c:pt>
                <c:pt idx="4341">
                  <c:v>29.363394</c:v>
                </c:pt>
                <c:pt idx="4342">
                  <c:v>29.410361999999999</c:v>
                </c:pt>
                <c:pt idx="4343">
                  <c:v>29.386043999999998</c:v>
                </c:pt>
                <c:pt idx="4344">
                  <c:v>29.473782</c:v>
                </c:pt>
                <c:pt idx="4345">
                  <c:v>29.385090000000002</c:v>
                </c:pt>
                <c:pt idx="4346">
                  <c:v>29.318570999999999</c:v>
                </c:pt>
                <c:pt idx="4347">
                  <c:v>29.421806</c:v>
                </c:pt>
                <c:pt idx="4348">
                  <c:v>29.405832</c:v>
                </c:pt>
                <c:pt idx="4349">
                  <c:v>29.367685000000002</c:v>
                </c:pt>
                <c:pt idx="4350">
                  <c:v>29.411792999999999</c:v>
                </c:pt>
                <c:pt idx="4351">
                  <c:v>29.377699</c:v>
                </c:pt>
                <c:pt idx="4352">
                  <c:v>29.380559999999999</c:v>
                </c:pt>
                <c:pt idx="4353">
                  <c:v>29.364823999999999</c:v>
                </c:pt>
                <c:pt idx="4354">
                  <c:v>29.401302000000001</c:v>
                </c:pt>
                <c:pt idx="4355">
                  <c:v>29.299735999999999</c:v>
                </c:pt>
                <c:pt idx="4356">
                  <c:v>29.354334000000001</c:v>
                </c:pt>
                <c:pt idx="4357">
                  <c:v>29.435873000000001</c:v>
                </c:pt>
                <c:pt idx="4358">
                  <c:v>29.416561000000002</c:v>
                </c:pt>
                <c:pt idx="4359">
                  <c:v>29.414653999999999</c:v>
                </c:pt>
                <c:pt idx="4360">
                  <c:v>29.440640999999999</c:v>
                </c:pt>
                <c:pt idx="4361">
                  <c:v>29.447078999999999</c:v>
                </c:pt>
                <c:pt idx="4362">
                  <c:v>29.468060000000001</c:v>
                </c:pt>
                <c:pt idx="4363">
                  <c:v>29.500008000000001</c:v>
                </c:pt>
                <c:pt idx="4364">
                  <c:v>29.409884999999999</c:v>
                </c:pt>
                <c:pt idx="4365">
                  <c:v>29.420853000000001</c:v>
                </c:pt>
                <c:pt idx="4366">
                  <c:v>29.403448000000001</c:v>
                </c:pt>
                <c:pt idx="4367">
                  <c:v>29.353857000000001</c:v>
                </c:pt>
                <c:pt idx="4368">
                  <c:v>29.381513999999999</c:v>
                </c:pt>
                <c:pt idx="4369">
                  <c:v>29.417992000000002</c:v>
                </c:pt>
                <c:pt idx="4370">
                  <c:v>29.424191</c:v>
                </c:pt>
                <c:pt idx="4371">
                  <c:v>29.373169000000001</c:v>
                </c:pt>
                <c:pt idx="4372">
                  <c:v>29.395818999999999</c:v>
                </c:pt>
                <c:pt idx="4373">
                  <c:v>29.476403999999999</c:v>
                </c:pt>
                <c:pt idx="4374">
                  <c:v>29.709578</c:v>
                </c:pt>
                <c:pt idx="4375">
                  <c:v>29.543161000000001</c:v>
                </c:pt>
                <c:pt idx="4376">
                  <c:v>29.415130999999999</c:v>
                </c:pt>
                <c:pt idx="4377">
                  <c:v>29.402018000000002</c:v>
                </c:pt>
                <c:pt idx="4378">
                  <c:v>29.386043999999998</c:v>
                </c:pt>
                <c:pt idx="4379">
                  <c:v>29.312372</c:v>
                </c:pt>
                <c:pt idx="4380">
                  <c:v>29.389381</c:v>
                </c:pt>
                <c:pt idx="4381">
                  <c:v>29.372931000000001</c:v>
                </c:pt>
                <c:pt idx="4382">
                  <c:v>29.369592999999998</c:v>
                </c:pt>
                <c:pt idx="4383">
                  <c:v>29.348611999999999</c:v>
                </c:pt>
                <c:pt idx="4384">
                  <c:v>29.375553</c:v>
                </c:pt>
                <c:pt idx="4385">
                  <c:v>29.393196</c:v>
                </c:pt>
                <c:pt idx="4386">
                  <c:v>29.371023000000001</c:v>
                </c:pt>
                <c:pt idx="4387">
                  <c:v>29.384851000000001</c:v>
                </c:pt>
                <c:pt idx="4388">
                  <c:v>29.401302000000001</c:v>
                </c:pt>
                <c:pt idx="4389">
                  <c:v>29.429435999999999</c:v>
                </c:pt>
                <c:pt idx="4390">
                  <c:v>29.360533</c:v>
                </c:pt>
                <c:pt idx="4391">
                  <c:v>29.359579</c:v>
                </c:pt>
                <c:pt idx="4392">
                  <c:v>29.367446999999999</c:v>
                </c:pt>
                <c:pt idx="4393">
                  <c:v>29.405355</c:v>
                </c:pt>
                <c:pt idx="4394">
                  <c:v>29.447317000000002</c:v>
                </c:pt>
                <c:pt idx="4395">
                  <c:v>29.390097000000001</c:v>
                </c:pt>
                <c:pt idx="4396">
                  <c:v>29.379605999999999</c:v>
                </c:pt>
                <c:pt idx="4397">
                  <c:v>29.480219000000002</c:v>
                </c:pt>
                <c:pt idx="4398">
                  <c:v>29.430150999999999</c:v>
                </c:pt>
                <c:pt idx="4399">
                  <c:v>29.373407</c:v>
                </c:pt>
                <c:pt idx="4400">
                  <c:v>29.367208000000002</c:v>
                </c:pt>
                <c:pt idx="4401">
                  <c:v>29.377936999999999</c:v>
                </c:pt>
                <c:pt idx="4402">
                  <c:v>29.363631999999999</c:v>
                </c:pt>
                <c:pt idx="4403">
                  <c:v>29.36101</c:v>
                </c:pt>
                <c:pt idx="4404">
                  <c:v>29.381989999999998</c:v>
                </c:pt>
                <c:pt idx="4405">
                  <c:v>29.375076</c:v>
                </c:pt>
                <c:pt idx="4406">
                  <c:v>29.353857000000001</c:v>
                </c:pt>
                <c:pt idx="4407">
                  <c:v>29.26755</c:v>
                </c:pt>
                <c:pt idx="4408">
                  <c:v>29.347897</c:v>
                </c:pt>
                <c:pt idx="4409">
                  <c:v>29.433250000000001</c:v>
                </c:pt>
                <c:pt idx="4410">
                  <c:v>29.396296</c:v>
                </c:pt>
                <c:pt idx="4411">
                  <c:v>29.407978</c:v>
                </c:pt>
                <c:pt idx="4412">
                  <c:v>29.402256000000001</c:v>
                </c:pt>
                <c:pt idx="4413">
                  <c:v>29.481411000000001</c:v>
                </c:pt>
                <c:pt idx="4414">
                  <c:v>29.371500000000001</c:v>
                </c:pt>
                <c:pt idx="4415">
                  <c:v>29.364823999999999</c:v>
                </c:pt>
                <c:pt idx="4416">
                  <c:v>29.348134999999999</c:v>
                </c:pt>
                <c:pt idx="4417">
                  <c:v>29.389143000000001</c:v>
                </c:pt>
                <c:pt idx="4418">
                  <c:v>29.333829999999999</c:v>
                </c:pt>
                <c:pt idx="4419">
                  <c:v>29.364585999999999</c:v>
                </c:pt>
                <c:pt idx="4420">
                  <c:v>29.427289999999999</c:v>
                </c:pt>
                <c:pt idx="4421">
                  <c:v>29.400110000000002</c:v>
                </c:pt>
                <c:pt idx="4422">
                  <c:v>29.403448000000001</c:v>
                </c:pt>
                <c:pt idx="4423">
                  <c:v>29.351949999999999</c:v>
                </c:pt>
                <c:pt idx="4424">
                  <c:v>29.369116000000002</c:v>
                </c:pt>
                <c:pt idx="4425">
                  <c:v>29.227972000000001</c:v>
                </c:pt>
                <c:pt idx="4426">
                  <c:v>29.377222</c:v>
                </c:pt>
                <c:pt idx="4427">
                  <c:v>29.486179</c:v>
                </c:pt>
                <c:pt idx="4428">
                  <c:v>29.450893000000001</c:v>
                </c:pt>
                <c:pt idx="4429">
                  <c:v>29.368877000000001</c:v>
                </c:pt>
                <c:pt idx="4430">
                  <c:v>29.431104999999999</c:v>
                </c:pt>
                <c:pt idx="4431">
                  <c:v>29.307842000000001</c:v>
                </c:pt>
                <c:pt idx="4432">
                  <c:v>29.328346</c:v>
                </c:pt>
                <c:pt idx="4433">
                  <c:v>29.368877000000001</c:v>
                </c:pt>
                <c:pt idx="4434">
                  <c:v>29.368162000000002</c:v>
                </c:pt>
                <c:pt idx="4435">
                  <c:v>29.384374999999999</c:v>
                </c:pt>
                <c:pt idx="4436">
                  <c:v>29.443740999999999</c:v>
                </c:pt>
                <c:pt idx="4437">
                  <c:v>29.462337000000002</c:v>
                </c:pt>
                <c:pt idx="4438">
                  <c:v>29.411076999999999</c:v>
                </c:pt>
                <c:pt idx="4439">
                  <c:v>29.356718000000001</c:v>
                </c:pt>
                <c:pt idx="4440">
                  <c:v>29.410838999999999</c:v>
                </c:pt>
                <c:pt idx="4441">
                  <c:v>29.306412000000002</c:v>
                </c:pt>
                <c:pt idx="4442">
                  <c:v>29.441117999999999</c:v>
                </c:pt>
                <c:pt idx="4443">
                  <c:v>29.328823</c:v>
                </c:pt>
                <c:pt idx="4444">
                  <c:v>29.428481999999999</c:v>
                </c:pt>
                <c:pt idx="4445">
                  <c:v>29.416561000000002</c:v>
                </c:pt>
                <c:pt idx="4446">
                  <c:v>29.360056</c:v>
                </c:pt>
                <c:pt idx="4447">
                  <c:v>29.387236000000001</c:v>
                </c:pt>
                <c:pt idx="4448">
                  <c:v>29.372931000000001</c:v>
                </c:pt>
                <c:pt idx="4449">
                  <c:v>29.411076999999999</c:v>
                </c:pt>
                <c:pt idx="4450">
                  <c:v>29.418468000000001</c:v>
                </c:pt>
                <c:pt idx="4451">
                  <c:v>29.380082999999999</c:v>
                </c:pt>
                <c:pt idx="4452">
                  <c:v>29.368877000000001</c:v>
                </c:pt>
                <c:pt idx="4453">
                  <c:v>29.403687000000001</c:v>
                </c:pt>
                <c:pt idx="4454">
                  <c:v>29.440403</c:v>
                </c:pt>
                <c:pt idx="4455">
                  <c:v>29.412745999999999</c:v>
                </c:pt>
                <c:pt idx="4456">
                  <c:v>29.421329</c:v>
                </c:pt>
                <c:pt idx="4457">
                  <c:v>29.359102</c:v>
                </c:pt>
                <c:pt idx="4458">
                  <c:v>29.418230000000001</c:v>
                </c:pt>
                <c:pt idx="4459">
                  <c:v>29.383182999999999</c:v>
                </c:pt>
                <c:pt idx="4460">
                  <c:v>29.48761</c:v>
                </c:pt>
                <c:pt idx="4461">
                  <c:v>29.354334000000001</c:v>
                </c:pt>
                <c:pt idx="4462">
                  <c:v>29.386997000000001</c:v>
                </c:pt>
                <c:pt idx="4463">
                  <c:v>29.411553999999999</c:v>
                </c:pt>
                <c:pt idx="4464">
                  <c:v>29.374123000000001</c:v>
                </c:pt>
                <c:pt idx="4465">
                  <c:v>29.415607000000001</c:v>
                </c:pt>
                <c:pt idx="4466">
                  <c:v>29.378176</c:v>
                </c:pt>
                <c:pt idx="4467">
                  <c:v>29.461621999999998</c:v>
                </c:pt>
                <c:pt idx="4468">
                  <c:v>29.472588999999999</c:v>
                </c:pt>
                <c:pt idx="4469">
                  <c:v>29.485703000000001</c:v>
                </c:pt>
                <c:pt idx="4470">
                  <c:v>29.392958</c:v>
                </c:pt>
                <c:pt idx="4471">
                  <c:v>29.454947000000001</c:v>
                </c:pt>
                <c:pt idx="4472">
                  <c:v>29.433966000000002</c:v>
                </c:pt>
                <c:pt idx="4473">
                  <c:v>29.475211999999999</c:v>
                </c:pt>
                <c:pt idx="4474">
                  <c:v>29.404402000000001</c:v>
                </c:pt>
                <c:pt idx="4475">
                  <c:v>29.394864999999999</c:v>
                </c:pt>
                <c:pt idx="4476">
                  <c:v>29.417753000000001</c:v>
                </c:pt>
                <c:pt idx="4477">
                  <c:v>29.367685000000002</c:v>
                </c:pt>
                <c:pt idx="4478">
                  <c:v>29.418945000000001</c:v>
                </c:pt>
                <c:pt idx="4479">
                  <c:v>29.451609000000001</c:v>
                </c:pt>
                <c:pt idx="4480">
                  <c:v>29.435158000000001</c:v>
                </c:pt>
                <c:pt idx="4481">
                  <c:v>29.400348999999999</c:v>
                </c:pt>
                <c:pt idx="4482">
                  <c:v>29.349088999999999</c:v>
                </c:pt>
                <c:pt idx="4483">
                  <c:v>29.364585999999999</c:v>
                </c:pt>
                <c:pt idx="4484">
                  <c:v>29.379605999999999</c:v>
                </c:pt>
                <c:pt idx="4485">
                  <c:v>29.410124</c:v>
                </c:pt>
                <c:pt idx="4486">
                  <c:v>29.375792000000001</c:v>
                </c:pt>
                <c:pt idx="4487">
                  <c:v>29.367446999999999</c:v>
                </c:pt>
                <c:pt idx="4488">
                  <c:v>29.365062999999999</c:v>
                </c:pt>
                <c:pt idx="4489">
                  <c:v>29.375792000000001</c:v>
                </c:pt>
                <c:pt idx="4490">
                  <c:v>29.422283</c:v>
                </c:pt>
                <c:pt idx="4491">
                  <c:v>29.360294</c:v>
                </c:pt>
                <c:pt idx="4492">
                  <c:v>29.373169000000001</c:v>
                </c:pt>
                <c:pt idx="4493">
                  <c:v>29.387951000000001</c:v>
                </c:pt>
                <c:pt idx="4494">
                  <c:v>29.398679999999999</c:v>
                </c:pt>
                <c:pt idx="4495">
                  <c:v>29.370546000000001</c:v>
                </c:pt>
                <c:pt idx="4496">
                  <c:v>29.429196999999998</c:v>
                </c:pt>
                <c:pt idx="4497">
                  <c:v>29.424191</c:v>
                </c:pt>
                <c:pt idx="4498">
                  <c:v>29.336213999999998</c:v>
                </c:pt>
                <c:pt idx="4499">
                  <c:v>29.439688</c:v>
                </c:pt>
                <c:pt idx="4500">
                  <c:v>29.346943</c:v>
                </c:pt>
                <c:pt idx="4501">
                  <c:v>29.442309999999999</c:v>
                </c:pt>
                <c:pt idx="4502">
                  <c:v>29.378653</c:v>
                </c:pt>
                <c:pt idx="4503">
                  <c:v>29.390812</c:v>
                </c:pt>
                <c:pt idx="4504">
                  <c:v>29.379605999999999</c:v>
                </c:pt>
                <c:pt idx="4505">
                  <c:v>29.368877000000001</c:v>
                </c:pt>
                <c:pt idx="4506">
                  <c:v>29.436111</c:v>
                </c:pt>
                <c:pt idx="4507">
                  <c:v>29.407024</c:v>
                </c:pt>
                <c:pt idx="4508">
                  <c:v>29.422283</c:v>
                </c:pt>
                <c:pt idx="4509">
                  <c:v>29.507159999999999</c:v>
                </c:pt>
                <c:pt idx="4510">
                  <c:v>29.414891999999998</c:v>
                </c:pt>
                <c:pt idx="4511">
                  <c:v>29.403448000000001</c:v>
                </c:pt>
                <c:pt idx="4512">
                  <c:v>29.300927999999999</c:v>
                </c:pt>
                <c:pt idx="4513">
                  <c:v>29.429196999999998</c:v>
                </c:pt>
                <c:pt idx="4514">
                  <c:v>29.468060000000001</c:v>
                </c:pt>
                <c:pt idx="4515">
                  <c:v>29.410838999999999</c:v>
                </c:pt>
                <c:pt idx="4516">
                  <c:v>29.435396000000001</c:v>
                </c:pt>
                <c:pt idx="4517">
                  <c:v>29.340029000000001</c:v>
                </c:pt>
                <c:pt idx="4518">
                  <c:v>29.359102</c:v>
                </c:pt>
                <c:pt idx="4519">
                  <c:v>29.352188000000002</c:v>
                </c:pt>
                <c:pt idx="4520">
                  <c:v>29.371977000000001</c:v>
                </c:pt>
                <c:pt idx="4521">
                  <c:v>29.335737000000002</c:v>
                </c:pt>
                <c:pt idx="4522">
                  <c:v>29.426335999999999</c:v>
                </c:pt>
                <c:pt idx="4523">
                  <c:v>29.348372999999999</c:v>
                </c:pt>
                <c:pt idx="4524">
                  <c:v>29.344082</c:v>
                </c:pt>
                <c:pt idx="4525">
                  <c:v>29.366969999999998</c:v>
                </c:pt>
                <c:pt idx="4526">
                  <c:v>29.359102</c:v>
                </c:pt>
                <c:pt idx="4527">
                  <c:v>29.416799999999999</c:v>
                </c:pt>
                <c:pt idx="4528">
                  <c:v>29.466867000000001</c:v>
                </c:pt>
                <c:pt idx="4529">
                  <c:v>29.397010999999999</c:v>
                </c:pt>
                <c:pt idx="4530">
                  <c:v>29.393196</c:v>
                </c:pt>
                <c:pt idx="4531">
                  <c:v>29.413699999999999</c:v>
                </c:pt>
                <c:pt idx="4532">
                  <c:v>29.411553999999999</c:v>
                </c:pt>
                <c:pt idx="4533">
                  <c:v>29.397248999999999</c:v>
                </c:pt>
                <c:pt idx="4534">
                  <c:v>29.685735999999999</c:v>
                </c:pt>
                <c:pt idx="4535">
                  <c:v>29.382466999999998</c:v>
                </c:pt>
                <c:pt idx="4536">
                  <c:v>29.387474000000001</c:v>
                </c:pt>
                <c:pt idx="4537">
                  <c:v>29.434681000000001</c:v>
                </c:pt>
                <c:pt idx="4538">
                  <c:v>29.373169000000001</c:v>
                </c:pt>
                <c:pt idx="4539">
                  <c:v>29.365539999999999</c:v>
                </c:pt>
                <c:pt idx="4540">
                  <c:v>29.524564999999999</c:v>
                </c:pt>
                <c:pt idx="4541">
                  <c:v>29.401779000000001</c:v>
                </c:pt>
                <c:pt idx="4542">
                  <c:v>29.420614</c:v>
                </c:pt>
                <c:pt idx="4543">
                  <c:v>29.346943</c:v>
                </c:pt>
                <c:pt idx="4544">
                  <c:v>29.401064000000002</c:v>
                </c:pt>
                <c:pt idx="4545">
                  <c:v>29.375553</c:v>
                </c:pt>
                <c:pt idx="4546">
                  <c:v>29.413461999999999</c:v>
                </c:pt>
                <c:pt idx="4547">
                  <c:v>29.333590999999998</c:v>
                </c:pt>
                <c:pt idx="4548">
                  <c:v>29.419422000000001</c:v>
                </c:pt>
                <c:pt idx="4549">
                  <c:v>29.438257</c:v>
                </c:pt>
                <c:pt idx="4550">
                  <c:v>29.346465999999999</c:v>
                </c:pt>
                <c:pt idx="4551">
                  <c:v>29.34432</c:v>
                </c:pt>
                <c:pt idx="4552">
                  <c:v>29.375792000000001</c:v>
                </c:pt>
                <c:pt idx="4553">
                  <c:v>29.35791</c:v>
                </c:pt>
                <c:pt idx="4554">
                  <c:v>29.395818999999999</c:v>
                </c:pt>
                <c:pt idx="4555">
                  <c:v>29.405832</c:v>
                </c:pt>
                <c:pt idx="4556">
                  <c:v>29.358149000000001</c:v>
                </c:pt>
                <c:pt idx="4557">
                  <c:v>29.402256000000001</c:v>
                </c:pt>
                <c:pt idx="4558">
                  <c:v>29.343605</c:v>
                </c:pt>
                <c:pt idx="4559">
                  <c:v>29.446601999999999</c:v>
                </c:pt>
                <c:pt idx="4560">
                  <c:v>29.460191999999999</c:v>
                </c:pt>
                <c:pt idx="4561">
                  <c:v>29.257774000000001</c:v>
                </c:pt>
                <c:pt idx="4562">
                  <c:v>29.343843</c:v>
                </c:pt>
                <c:pt idx="4563">
                  <c:v>29.333829999999999</c:v>
                </c:pt>
                <c:pt idx="4564">
                  <c:v>29.394387999999999</c:v>
                </c:pt>
                <c:pt idx="4565">
                  <c:v>29.473782</c:v>
                </c:pt>
                <c:pt idx="4566">
                  <c:v>29.343128</c:v>
                </c:pt>
                <c:pt idx="4567">
                  <c:v>29.357433</c:v>
                </c:pt>
                <c:pt idx="4568">
                  <c:v>29.323339000000001</c:v>
                </c:pt>
                <c:pt idx="4569">
                  <c:v>29.347657999999999</c:v>
                </c:pt>
                <c:pt idx="4570">
                  <c:v>29.388666000000001</c:v>
                </c:pt>
                <c:pt idx="4571">
                  <c:v>29.386282000000001</c:v>
                </c:pt>
                <c:pt idx="4572">
                  <c:v>29.444932999999999</c:v>
                </c:pt>
                <c:pt idx="4573">
                  <c:v>29.413222999999999</c:v>
                </c:pt>
                <c:pt idx="4574">
                  <c:v>29.422045000000001</c:v>
                </c:pt>
                <c:pt idx="4575">
                  <c:v>29.385090000000002</c:v>
                </c:pt>
                <c:pt idx="4576">
                  <c:v>29.396533999999999</c:v>
                </c:pt>
                <c:pt idx="4577">
                  <c:v>29.510736000000001</c:v>
                </c:pt>
                <c:pt idx="4578">
                  <c:v>29.357195000000001</c:v>
                </c:pt>
                <c:pt idx="4579">
                  <c:v>29.366731999999999</c:v>
                </c:pt>
                <c:pt idx="4580">
                  <c:v>29.37603</c:v>
                </c:pt>
                <c:pt idx="4581">
                  <c:v>29.515743000000001</c:v>
                </c:pt>
                <c:pt idx="4582">
                  <c:v>29.616593999999999</c:v>
                </c:pt>
                <c:pt idx="4583">
                  <c:v>29.531002000000001</c:v>
                </c:pt>
                <c:pt idx="4584">
                  <c:v>29.493569999999998</c:v>
                </c:pt>
                <c:pt idx="4585">
                  <c:v>29.432058000000001</c:v>
                </c:pt>
                <c:pt idx="4586">
                  <c:v>29.507636999999999</c:v>
                </c:pt>
                <c:pt idx="4587">
                  <c:v>29.486418</c:v>
                </c:pt>
                <c:pt idx="4588">
                  <c:v>29.545307000000001</c:v>
                </c:pt>
                <c:pt idx="4589">
                  <c:v>29.720306000000001</c:v>
                </c:pt>
                <c:pt idx="4590">
                  <c:v>29.572963999999999</c:v>
                </c:pt>
                <c:pt idx="4591">
                  <c:v>29.653310999999999</c:v>
                </c:pt>
                <c:pt idx="4592">
                  <c:v>29.624701000000002</c:v>
                </c:pt>
                <c:pt idx="4593">
                  <c:v>29.541015999999999</c:v>
                </c:pt>
                <c:pt idx="4594">
                  <c:v>29.50573</c:v>
                </c:pt>
                <c:pt idx="4595">
                  <c:v>29.528141000000002</c:v>
                </c:pt>
                <c:pt idx="4596">
                  <c:v>29.578447000000001</c:v>
                </c:pt>
                <c:pt idx="4597">
                  <c:v>29.490708999999999</c:v>
                </c:pt>
                <c:pt idx="4598">
                  <c:v>29.474974</c:v>
                </c:pt>
                <c:pt idx="4599">
                  <c:v>29.495716000000002</c:v>
                </c:pt>
                <c:pt idx="4600">
                  <c:v>29.526710999999999</c:v>
                </c:pt>
                <c:pt idx="4601">
                  <c:v>29.485703000000001</c:v>
                </c:pt>
                <c:pt idx="4602">
                  <c:v>29.447793999999998</c:v>
                </c:pt>
                <c:pt idx="4603">
                  <c:v>29.575109000000001</c:v>
                </c:pt>
                <c:pt idx="4604">
                  <c:v>29.537438999999999</c:v>
                </c:pt>
                <c:pt idx="4605">
                  <c:v>29.505490999999999</c:v>
                </c:pt>
                <c:pt idx="4606">
                  <c:v>29.533863</c:v>
                </c:pt>
                <c:pt idx="4607">
                  <c:v>29.46949</c:v>
                </c:pt>
                <c:pt idx="4608">
                  <c:v>29.479980000000001</c:v>
                </c:pt>
                <c:pt idx="4609">
                  <c:v>29.468298000000001</c:v>
                </c:pt>
                <c:pt idx="4610">
                  <c:v>29.605865000000001</c:v>
                </c:pt>
                <c:pt idx="4611">
                  <c:v>29.59919</c:v>
                </c:pt>
                <c:pt idx="4612">
                  <c:v>29.535055</c:v>
                </c:pt>
                <c:pt idx="4613">
                  <c:v>29.52075</c:v>
                </c:pt>
                <c:pt idx="4614">
                  <c:v>29.520512</c:v>
                </c:pt>
                <c:pt idx="4615">
                  <c:v>29.558658999999999</c:v>
                </c:pt>
                <c:pt idx="4616">
                  <c:v>29.474497</c:v>
                </c:pt>
                <c:pt idx="4617">
                  <c:v>29.473542999999999</c:v>
                </c:pt>
                <c:pt idx="4618">
                  <c:v>29.437542000000001</c:v>
                </c:pt>
                <c:pt idx="4619">
                  <c:v>29.467821000000001</c:v>
                </c:pt>
                <c:pt idx="4620">
                  <c:v>29.541492000000002</c:v>
                </c:pt>
                <c:pt idx="4621">
                  <c:v>29.559612000000001</c:v>
                </c:pt>
                <c:pt idx="4622">
                  <c:v>29.565334</c:v>
                </c:pt>
                <c:pt idx="4623">
                  <c:v>29.492377999999999</c:v>
                </c:pt>
                <c:pt idx="4624">
                  <c:v>29.533148000000001</c:v>
                </c:pt>
                <c:pt idx="4625">
                  <c:v>29.499769000000001</c:v>
                </c:pt>
                <c:pt idx="4626">
                  <c:v>29.618739999999999</c:v>
                </c:pt>
                <c:pt idx="4627">
                  <c:v>29.504061</c:v>
                </c:pt>
                <c:pt idx="4628">
                  <c:v>29.497385000000001</c:v>
                </c:pt>
                <c:pt idx="4629">
                  <c:v>29.523848999999998</c:v>
                </c:pt>
                <c:pt idx="4630">
                  <c:v>29.480695999999998</c:v>
                </c:pt>
                <c:pt idx="4631">
                  <c:v>29.503584</c:v>
                </c:pt>
                <c:pt idx="4632">
                  <c:v>29.596567</c:v>
                </c:pt>
                <c:pt idx="4633">
                  <c:v>29.498577000000001</c:v>
                </c:pt>
                <c:pt idx="4634">
                  <c:v>29.538630999999999</c:v>
                </c:pt>
                <c:pt idx="4635">
                  <c:v>29.515266</c:v>
                </c:pt>
                <c:pt idx="4636">
                  <c:v>29.565811</c:v>
                </c:pt>
                <c:pt idx="4637">
                  <c:v>29.575348000000002</c:v>
                </c:pt>
                <c:pt idx="4638">
                  <c:v>29.563427000000001</c:v>
                </c:pt>
                <c:pt idx="4639">
                  <c:v>29.535294</c:v>
                </c:pt>
                <c:pt idx="4640">
                  <c:v>29.435158000000001</c:v>
                </c:pt>
                <c:pt idx="4641">
                  <c:v>29.493092999999998</c:v>
                </c:pt>
                <c:pt idx="4642">
                  <c:v>29.531717</c:v>
                </c:pt>
                <c:pt idx="4643">
                  <c:v>29.523372999999999</c:v>
                </c:pt>
                <c:pt idx="4644">
                  <c:v>29.57058</c:v>
                </c:pt>
                <c:pt idx="4645">
                  <c:v>29.517174000000001</c:v>
                </c:pt>
                <c:pt idx="4646">
                  <c:v>29.494285999999999</c:v>
                </c:pt>
                <c:pt idx="4647">
                  <c:v>29.537201</c:v>
                </c:pt>
                <c:pt idx="4648">
                  <c:v>29.529095000000002</c:v>
                </c:pt>
                <c:pt idx="4649">
                  <c:v>29.474734999999999</c:v>
                </c:pt>
                <c:pt idx="4650">
                  <c:v>29.488564</c:v>
                </c:pt>
                <c:pt idx="4651">
                  <c:v>29.516697000000001</c:v>
                </c:pt>
                <c:pt idx="4652">
                  <c:v>29.403210000000001</c:v>
                </c:pt>
                <c:pt idx="4653">
                  <c:v>29.480695999999998</c:v>
                </c:pt>
                <c:pt idx="4654">
                  <c:v>29.551743999999999</c:v>
                </c:pt>
                <c:pt idx="4655">
                  <c:v>29.576063000000001</c:v>
                </c:pt>
                <c:pt idx="4656">
                  <c:v>29.590845000000002</c:v>
                </c:pt>
                <c:pt idx="4657">
                  <c:v>29.567719</c:v>
                </c:pt>
                <c:pt idx="4658">
                  <c:v>29.562950000000001</c:v>
                </c:pt>
                <c:pt idx="4659">
                  <c:v>29.506921999999999</c:v>
                </c:pt>
                <c:pt idx="4660">
                  <c:v>29.525041999999999</c:v>
                </c:pt>
                <c:pt idx="4661">
                  <c:v>29.498339000000001</c:v>
                </c:pt>
                <c:pt idx="4662">
                  <c:v>29.509782999999999</c:v>
                </c:pt>
                <c:pt idx="4663">
                  <c:v>29.408693</c:v>
                </c:pt>
                <c:pt idx="4664">
                  <c:v>29.537438999999999</c:v>
                </c:pt>
                <c:pt idx="4665">
                  <c:v>29.478072999999998</c:v>
                </c:pt>
                <c:pt idx="4666">
                  <c:v>29.683589999999999</c:v>
                </c:pt>
                <c:pt idx="4667">
                  <c:v>29.698371999999999</c:v>
                </c:pt>
                <c:pt idx="4668">
                  <c:v>29.548883</c:v>
                </c:pt>
                <c:pt idx="4669">
                  <c:v>29.463052999999999</c:v>
                </c:pt>
                <c:pt idx="4670">
                  <c:v>29.494046999999998</c:v>
                </c:pt>
                <c:pt idx="4671">
                  <c:v>29.572247999999998</c:v>
                </c:pt>
                <c:pt idx="4672">
                  <c:v>29.517651000000001</c:v>
                </c:pt>
                <c:pt idx="4673">
                  <c:v>29.558181999999999</c:v>
                </c:pt>
                <c:pt idx="4674">
                  <c:v>29.537201</c:v>
                </c:pt>
                <c:pt idx="4675">
                  <c:v>29.532909</c:v>
                </c:pt>
                <c:pt idx="4676">
                  <c:v>29.460906999999999</c:v>
                </c:pt>
                <c:pt idx="4677">
                  <c:v>29.464960000000001</c:v>
                </c:pt>
                <c:pt idx="4678">
                  <c:v>29.476880999999999</c:v>
                </c:pt>
                <c:pt idx="4679">
                  <c:v>29.583216</c:v>
                </c:pt>
                <c:pt idx="4680">
                  <c:v>29.530764000000001</c:v>
                </c:pt>
                <c:pt idx="4681">
                  <c:v>29.535532</c:v>
                </c:pt>
                <c:pt idx="4682">
                  <c:v>29.511690000000002</c:v>
                </c:pt>
                <c:pt idx="4683">
                  <c:v>29.597044</c:v>
                </c:pt>
                <c:pt idx="4684">
                  <c:v>29.505253</c:v>
                </c:pt>
                <c:pt idx="4685">
                  <c:v>29.525041999999999</c:v>
                </c:pt>
                <c:pt idx="4686">
                  <c:v>29.551506</c:v>
                </c:pt>
                <c:pt idx="4687">
                  <c:v>29.484749000000001</c:v>
                </c:pt>
                <c:pt idx="4688">
                  <c:v>29.540299999999998</c:v>
                </c:pt>
                <c:pt idx="4689">
                  <c:v>29.555797999999999</c:v>
                </c:pt>
                <c:pt idx="4690">
                  <c:v>29.577732000000001</c:v>
                </c:pt>
                <c:pt idx="4691">
                  <c:v>29.576778000000001</c:v>
                </c:pt>
                <c:pt idx="4692">
                  <c:v>29.610395</c:v>
                </c:pt>
                <c:pt idx="4693">
                  <c:v>29.538155</c:v>
                </c:pt>
                <c:pt idx="4694">
                  <c:v>29.549599000000001</c:v>
                </c:pt>
                <c:pt idx="4695">
                  <c:v>29.518127</c:v>
                </c:pt>
                <c:pt idx="4696">
                  <c:v>29.523610999999999</c:v>
                </c:pt>
                <c:pt idx="4697">
                  <c:v>29.505013999999999</c:v>
                </c:pt>
                <c:pt idx="4698">
                  <c:v>29.543161000000001</c:v>
                </c:pt>
                <c:pt idx="4699">
                  <c:v>29.500008000000001</c:v>
                </c:pt>
                <c:pt idx="4700">
                  <c:v>29.574632999999999</c:v>
                </c:pt>
                <c:pt idx="4701">
                  <c:v>29.564381000000001</c:v>
                </c:pt>
                <c:pt idx="4702">
                  <c:v>29.498100000000001</c:v>
                </c:pt>
                <c:pt idx="4703">
                  <c:v>29.564381000000001</c:v>
                </c:pt>
                <c:pt idx="4704">
                  <c:v>29.479980000000001</c:v>
                </c:pt>
                <c:pt idx="4705">
                  <c:v>29.472828</c:v>
                </c:pt>
                <c:pt idx="4706">
                  <c:v>29.473542999999999</c:v>
                </c:pt>
                <c:pt idx="4707">
                  <c:v>29.500961</c:v>
                </c:pt>
                <c:pt idx="4708">
                  <c:v>29.575348000000002</c:v>
                </c:pt>
                <c:pt idx="4709">
                  <c:v>29.532194</c:v>
                </c:pt>
                <c:pt idx="4710">
                  <c:v>29.527664000000001</c:v>
                </c:pt>
                <c:pt idx="4711">
                  <c:v>29.499769000000001</c:v>
                </c:pt>
                <c:pt idx="4712">
                  <c:v>29.457331</c:v>
                </c:pt>
                <c:pt idx="4713">
                  <c:v>29.579878000000001</c:v>
                </c:pt>
                <c:pt idx="4714">
                  <c:v>29.474734999999999</c:v>
                </c:pt>
                <c:pt idx="4715">
                  <c:v>29.506444999999999</c:v>
                </c:pt>
                <c:pt idx="4716">
                  <c:v>29.577017000000001</c:v>
                </c:pt>
                <c:pt idx="4717">
                  <c:v>29.578924000000001</c:v>
                </c:pt>
                <c:pt idx="4718">
                  <c:v>29.595375000000001</c:v>
                </c:pt>
                <c:pt idx="4719">
                  <c:v>29.542207999999999</c:v>
                </c:pt>
                <c:pt idx="4720">
                  <c:v>29.531479000000001</c:v>
                </c:pt>
                <c:pt idx="4721">
                  <c:v>29.524087999999999</c:v>
                </c:pt>
                <c:pt idx="4722">
                  <c:v>29.587506999999999</c:v>
                </c:pt>
                <c:pt idx="4723">
                  <c:v>29.546499000000001</c:v>
                </c:pt>
                <c:pt idx="4724">
                  <c:v>29.522181</c:v>
                </c:pt>
                <c:pt idx="4725">
                  <c:v>29.541492000000002</c:v>
                </c:pt>
                <c:pt idx="4726">
                  <c:v>29.61731</c:v>
                </c:pt>
                <c:pt idx="4727">
                  <c:v>29.578209000000001</c:v>
                </c:pt>
                <c:pt idx="4728">
                  <c:v>29.447793999999998</c:v>
                </c:pt>
                <c:pt idx="4729">
                  <c:v>29.504299</c:v>
                </c:pt>
                <c:pt idx="4730">
                  <c:v>29.52075</c:v>
                </c:pt>
                <c:pt idx="4731">
                  <c:v>29.584408</c:v>
                </c:pt>
                <c:pt idx="4732">
                  <c:v>29.546499000000001</c:v>
                </c:pt>
                <c:pt idx="4733">
                  <c:v>29.521227</c:v>
                </c:pt>
                <c:pt idx="4734">
                  <c:v>29.521227</c:v>
                </c:pt>
                <c:pt idx="4735">
                  <c:v>29.612303000000001</c:v>
                </c:pt>
                <c:pt idx="4736">
                  <c:v>29.598713</c:v>
                </c:pt>
                <c:pt idx="4737">
                  <c:v>29.56748</c:v>
                </c:pt>
                <c:pt idx="4738">
                  <c:v>29.538869999999999</c:v>
                </c:pt>
                <c:pt idx="4739">
                  <c:v>29.505013999999999</c:v>
                </c:pt>
                <c:pt idx="4740">
                  <c:v>29.539107999999999</c:v>
                </c:pt>
                <c:pt idx="4741">
                  <c:v>29.499531000000001</c:v>
                </c:pt>
                <c:pt idx="4742">
                  <c:v>29.533148000000001</c:v>
                </c:pt>
                <c:pt idx="4743">
                  <c:v>29.494285999999999</c:v>
                </c:pt>
                <c:pt idx="4744">
                  <c:v>29.484034000000001</c:v>
                </c:pt>
                <c:pt idx="4745">
                  <c:v>29.556273999999998</c:v>
                </c:pt>
                <c:pt idx="4746">
                  <c:v>29.573440999999999</c:v>
                </c:pt>
                <c:pt idx="4747">
                  <c:v>29.528856000000001</c:v>
                </c:pt>
                <c:pt idx="4748">
                  <c:v>29.584408</c:v>
                </c:pt>
                <c:pt idx="4749">
                  <c:v>29.550076000000001</c:v>
                </c:pt>
                <c:pt idx="4750">
                  <c:v>29.578447000000001</c:v>
                </c:pt>
                <c:pt idx="4751">
                  <c:v>29.529572000000002</c:v>
                </c:pt>
                <c:pt idx="4752">
                  <c:v>29.515266</c:v>
                </c:pt>
                <c:pt idx="4753">
                  <c:v>29.497146999999998</c:v>
                </c:pt>
                <c:pt idx="4754">
                  <c:v>29.517889</c:v>
                </c:pt>
                <c:pt idx="4755">
                  <c:v>29.525756999999999</c:v>
                </c:pt>
                <c:pt idx="4756">
                  <c:v>29.479980000000001</c:v>
                </c:pt>
                <c:pt idx="4757">
                  <c:v>29.488564</c:v>
                </c:pt>
                <c:pt idx="4758">
                  <c:v>29.542446000000002</c:v>
                </c:pt>
                <c:pt idx="4759">
                  <c:v>29.525041999999999</c:v>
                </c:pt>
                <c:pt idx="4760">
                  <c:v>29.500008000000001</c:v>
                </c:pt>
                <c:pt idx="4761">
                  <c:v>29.456614999999999</c:v>
                </c:pt>
                <c:pt idx="4762">
                  <c:v>29.516220000000001</c:v>
                </c:pt>
                <c:pt idx="4763">
                  <c:v>29.504299</c:v>
                </c:pt>
                <c:pt idx="4764">
                  <c:v>29.501438</c:v>
                </c:pt>
                <c:pt idx="4765">
                  <c:v>29.473542999999999</c:v>
                </c:pt>
                <c:pt idx="4766">
                  <c:v>29.491662999999999</c:v>
                </c:pt>
                <c:pt idx="4767">
                  <c:v>29.480695999999998</c:v>
                </c:pt>
                <c:pt idx="4768">
                  <c:v>29.552697999999999</c:v>
                </c:pt>
                <c:pt idx="4769">
                  <c:v>29.588222999999999</c:v>
                </c:pt>
                <c:pt idx="4770">
                  <c:v>29.515982000000001</c:v>
                </c:pt>
                <c:pt idx="4771">
                  <c:v>29.527664000000001</c:v>
                </c:pt>
                <c:pt idx="4772">
                  <c:v>29.494762000000001</c:v>
                </c:pt>
                <c:pt idx="4773">
                  <c:v>29.494523999999998</c:v>
                </c:pt>
                <c:pt idx="4774">
                  <c:v>29.639482000000001</c:v>
                </c:pt>
                <c:pt idx="4775">
                  <c:v>29.489993999999999</c:v>
                </c:pt>
                <c:pt idx="4776">
                  <c:v>29.484987</c:v>
                </c:pt>
                <c:pt idx="4777">
                  <c:v>29.760121999999999</c:v>
                </c:pt>
                <c:pt idx="4778">
                  <c:v>29.589175999999998</c:v>
                </c:pt>
                <c:pt idx="4779">
                  <c:v>29.547930000000001</c:v>
                </c:pt>
                <c:pt idx="4780">
                  <c:v>29.514074000000001</c:v>
                </c:pt>
                <c:pt idx="4781">
                  <c:v>29.728888999999999</c:v>
                </c:pt>
                <c:pt idx="4782">
                  <c:v>29.587029999999999</c:v>
                </c:pt>
                <c:pt idx="4783">
                  <c:v>29.612780000000001</c:v>
                </c:pt>
                <c:pt idx="4784">
                  <c:v>29.496193000000002</c:v>
                </c:pt>
                <c:pt idx="4785">
                  <c:v>29.679297999999999</c:v>
                </c:pt>
                <c:pt idx="4786">
                  <c:v>29.479026999999999</c:v>
                </c:pt>
                <c:pt idx="4787">
                  <c:v>29.546738000000001</c:v>
                </c:pt>
                <c:pt idx="4788">
                  <c:v>29.572963999999999</c:v>
                </c:pt>
                <c:pt idx="4789">
                  <c:v>29.513359000000001</c:v>
                </c:pt>
                <c:pt idx="4790">
                  <c:v>29.515982000000001</c:v>
                </c:pt>
                <c:pt idx="4791">
                  <c:v>29.517651000000001</c:v>
                </c:pt>
                <c:pt idx="4792">
                  <c:v>29.585837999999999</c:v>
                </c:pt>
                <c:pt idx="4793">
                  <c:v>29.571294999999999</c:v>
                </c:pt>
                <c:pt idx="4794">
                  <c:v>29.528141000000002</c:v>
                </c:pt>
                <c:pt idx="4795">
                  <c:v>29.612541</c:v>
                </c:pt>
                <c:pt idx="4796">
                  <c:v>29.552937</c:v>
                </c:pt>
                <c:pt idx="4797">
                  <c:v>29.601096999999999</c:v>
                </c:pt>
                <c:pt idx="4798">
                  <c:v>29.560804000000001</c:v>
                </c:pt>
                <c:pt idx="4799">
                  <c:v>29.545784000000001</c:v>
                </c:pt>
                <c:pt idx="4800">
                  <c:v>29.522656999999999</c:v>
                </c:pt>
                <c:pt idx="4801">
                  <c:v>29.547691</c:v>
                </c:pt>
                <c:pt idx="4802">
                  <c:v>29.479026999999999</c:v>
                </c:pt>
                <c:pt idx="4803">
                  <c:v>29.554604999999999</c:v>
                </c:pt>
                <c:pt idx="4804">
                  <c:v>29.497385000000001</c:v>
                </c:pt>
                <c:pt idx="4805">
                  <c:v>29.509782999999999</c:v>
                </c:pt>
                <c:pt idx="4806">
                  <c:v>29.570817999999999</c:v>
                </c:pt>
                <c:pt idx="4807">
                  <c:v>29.509067999999999</c:v>
                </c:pt>
                <c:pt idx="4808">
                  <c:v>29.568911</c:v>
                </c:pt>
                <c:pt idx="4809">
                  <c:v>29.592752000000001</c:v>
                </c:pt>
                <c:pt idx="4810">
                  <c:v>29.584408</c:v>
                </c:pt>
                <c:pt idx="4811">
                  <c:v>29.543638000000001</c:v>
                </c:pt>
                <c:pt idx="4812">
                  <c:v>29.489039999999999</c:v>
                </c:pt>
                <c:pt idx="4813">
                  <c:v>29.534101</c:v>
                </c:pt>
                <c:pt idx="4814">
                  <c:v>29.559373999999998</c:v>
                </c:pt>
                <c:pt idx="4815">
                  <c:v>29.485703000000001</c:v>
                </c:pt>
                <c:pt idx="4816">
                  <c:v>29.48451</c:v>
                </c:pt>
                <c:pt idx="4817">
                  <c:v>29.526710999999999</c:v>
                </c:pt>
                <c:pt idx="4818">
                  <c:v>29.577732000000001</c:v>
                </c:pt>
                <c:pt idx="4819">
                  <c:v>29.623508000000001</c:v>
                </c:pt>
                <c:pt idx="4820">
                  <c:v>29.550076000000001</c:v>
                </c:pt>
                <c:pt idx="4821">
                  <c:v>29.474974</c:v>
                </c:pt>
                <c:pt idx="4822">
                  <c:v>29.565811</c:v>
                </c:pt>
                <c:pt idx="4823">
                  <c:v>29.591560000000001</c:v>
                </c:pt>
                <c:pt idx="4824">
                  <c:v>29.554366999999999</c:v>
                </c:pt>
                <c:pt idx="4825">
                  <c:v>29.545307000000001</c:v>
                </c:pt>
                <c:pt idx="4826">
                  <c:v>29.563427000000001</c:v>
                </c:pt>
                <c:pt idx="4827">
                  <c:v>29.559135000000001</c:v>
                </c:pt>
                <c:pt idx="4828">
                  <c:v>29.667376999999998</c:v>
                </c:pt>
                <c:pt idx="4829">
                  <c:v>29.577732000000001</c:v>
                </c:pt>
                <c:pt idx="4830">
                  <c:v>29.533386</c:v>
                </c:pt>
                <c:pt idx="4831">
                  <c:v>29.490470999999999</c:v>
                </c:pt>
                <c:pt idx="4832">
                  <c:v>29.628992</c:v>
                </c:pt>
                <c:pt idx="4833">
                  <c:v>29.492377999999999</c:v>
                </c:pt>
                <c:pt idx="4834">
                  <c:v>29.517889</c:v>
                </c:pt>
                <c:pt idx="4835">
                  <c:v>29.531002000000001</c:v>
                </c:pt>
                <c:pt idx="4836">
                  <c:v>29.552220999999999</c:v>
                </c:pt>
                <c:pt idx="4837">
                  <c:v>29.642582000000001</c:v>
                </c:pt>
                <c:pt idx="4838">
                  <c:v>29.631375999999999</c:v>
                </c:pt>
                <c:pt idx="4839">
                  <c:v>29.605149999999998</c:v>
                </c:pt>
                <c:pt idx="4840">
                  <c:v>29.650210999999999</c:v>
                </c:pt>
                <c:pt idx="4841">
                  <c:v>29.686928000000002</c:v>
                </c:pt>
                <c:pt idx="4842">
                  <c:v>29.674768</c:v>
                </c:pt>
                <c:pt idx="4843">
                  <c:v>29.678106</c:v>
                </c:pt>
                <c:pt idx="4844">
                  <c:v>29.716252999999998</c:v>
                </c:pt>
                <c:pt idx="4845">
                  <c:v>29.717445000000001</c:v>
                </c:pt>
                <c:pt idx="4846">
                  <c:v>29.644728000000001</c:v>
                </c:pt>
                <c:pt idx="4847">
                  <c:v>29.640913000000001</c:v>
                </c:pt>
                <c:pt idx="4848">
                  <c:v>29.678345</c:v>
                </c:pt>
                <c:pt idx="4849">
                  <c:v>29.607534000000001</c:v>
                </c:pt>
                <c:pt idx="4850">
                  <c:v>29.705286000000001</c:v>
                </c:pt>
                <c:pt idx="4851">
                  <c:v>29.778718999999999</c:v>
                </c:pt>
                <c:pt idx="4852">
                  <c:v>29.753447000000001</c:v>
                </c:pt>
                <c:pt idx="4853">
                  <c:v>29.724598</c:v>
                </c:pt>
                <c:pt idx="4854">
                  <c:v>29.595375000000001</c:v>
                </c:pt>
                <c:pt idx="4855">
                  <c:v>29.622554999999998</c:v>
                </c:pt>
                <c:pt idx="4856">
                  <c:v>29.61731</c:v>
                </c:pt>
                <c:pt idx="4857">
                  <c:v>29.654502999999998</c:v>
                </c:pt>
                <c:pt idx="4858">
                  <c:v>29.728173999999999</c:v>
                </c:pt>
                <c:pt idx="4859">
                  <c:v>29.730557999999998</c:v>
                </c:pt>
                <c:pt idx="4860">
                  <c:v>29.618262999999999</c:v>
                </c:pt>
                <c:pt idx="4861">
                  <c:v>29.709816</c:v>
                </c:pt>
                <c:pt idx="4862">
                  <c:v>29.597998</c:v>
                </c:pt>
                <c:pt idx="4863">
                  <c:v>29.632567999999999</c:v>
                </c:pt>
                <c:pt idx="4864">
                  <c:v>29.640675000000002</c:v>
                </c:pt>
                <c:pt idx="4865">
                  <c:v>29.690027000000001</c:v>
                </c:pt>
                <c:pt idx="4866">
                  <c:v>29.644012</c:v>
                </c:pt>
                <c:pt idx="4867">
                  <c:v>29.600382</c:v>
                </c:pt>
                <c:pt idx="4868">
                  <c:v>29.663323999999999</c:v>
                </c:pt>
                <c:pt idx="4869">
                  <c:v>29.663800999999999</c:v>
                </c:pt>
                <c:pt idx="4870">
                  <c:v>29.648066</c:v>
                </c:pt>
                <c:pt idx="4871">
                  <c:v>29.691935000000001</c:v>
                </c:pt>
                <c:pt idx="4872">
                  <c:v>29.732227000000002</c:v>
                </c:pt>
                <c:pt idx="4873">
                  <c:v>29.659510000000001</c:v>
                </c:pt>
                <c:pt idx="4874">
                  <c:v>29.656887000000001</c:v>
                </c:pt>
                <c:pt idx="4875">
                  <c:v>29.74081</c:v>
                </c:pt>
                <c:pt idx="4876">
                  <c:v>29.660702000000001</c:v>
                </c:pt>
                <c:pt idx="4877">
                  <c:v>29.713630999999999</c:v>
                </c:pt>
                <c:pt idx="4878">
                  <c:v>29.7544</c:v>
                </c:pt>
                <c:pt idx="4879">
                  <c:v>29.713630999999999</c:v>
                </c:pt>
                <c:pt idx="4880">
                  <c:v>29.737711000000001</c:v>
                </c:pt>
                <c:pt idx="4881">
                  <c:v>29.593229000000001</c:v>
                </c:pt>
                <c:pt idx="4882">
                  <c:v>29.741049</c:v>
                </c:pt>
                <c:pt idx="4883">
                  <c:v>29.647589</c:v>
                </c:pt>
                <c:pt idx="4884">
                  <c:v>29.653072000000002</c:v>
                </c:pt>
                <c:pt idx="4885">
                  <c:v>29.612064</c:v>
                </c:pt>
                <c:pt idx="4886">
                  <c:v>29.671430999999998</c:v>
                </c:pt>
                <c:pt idx="4887">
                  <c:v>29.733657999999998</c:v>
                </c:pt>
                <c:pt idx="4888">
                  <c:v>29.757023</c:v>
                </c:pt>
                <c:pt idx="4889">
                  <c:v>29.637574999999998</c:v>
                </c:pt>
                <c:pt idx="4890">
                  <c:v>29.643536000000001</c:v>
                </c:pt>
                <c:pt idx="4891">
                  <c:v>29.734373000000001</c:v>
                </c:pt>
                <c:pt idx="4892">
                  <c:v>29.701709999999999</c:v>
                </c:pt>
                <c:pt idx="4893">
                  <c:v>29.637813999999999</c:v>
                </c:pt>
                <c:pt idx="4894">
                  <c:v>29.757261</c:v>
                </c:pt>
                <c:pt idx="4895">
                  <c:v>29.642105000000001</c:v>
                </c:pt>
                <c:pt idx="4896">
                  <c:v>29.707193</c:v>
                </c:pt>
                <c:pt idx="4897">
                  <c:v>29.680489999999999</c:v>
                </c:pt>
                <c:pt idx="4898">
                  <c:v>29.745101999999999</c:v>
                </c:pt>
                <c:pt idx="4899">
                  <c:v>29.637813999999999</c:v>
                </c:pt>
                <c:pt idx="4900">
                  <c:v>29.689312000000001</c:v>
                </c:pt>
                <c:pt idx="4901">
                  <c:v>29.664755</c:v>
                </c:pt>
                <c:pt idx="4902">
                  <c:v>29.615879</c:v>
                </c:pt>
                <c:pt idx="4903">
                  <c:v>29.664755</c:v>
                </c:pt>
                <c:pt idx="4904">
                  <c:v>29.661655</c:v>
                </c:pt>
                <c:pt idx="4905">
                  <c:v>29.61731</c:v>
                </c:pt>
                <c:pt idx="4906">
                  <c:v>29.625654000000001</c:v>
                </c:pt>
                <c:pt idx="4907">
                  <c:v>29.675484000000001</c:v>
                </c:pt>
                <c:pt idx="4908">
                  <c:v>29.689074000000002</c:v>
                </c:pt>
                <c:pt idx="4909">
                  <c:v>29.624224000000002</c:v>
                </c:pt>
                <c:pt idx="4910">
                  <c:v>29.702425000000002</c:v>
                </c:pt>
                <c:pt idx="4911">
                  <c:v>29.725075</c:v>
                </c:pt>
                <c:pt idx="4912">
                  <c:v>29.710293</c:v>
                </c:pt>
                <c:pt idx="4913">
                  <c:v>29.640198000000002</c:v>
                </c:pt>
                <c:pt idx="4914">
                  <c:v>29.649258</c:v>
                </c:pt>
                <c:pt idx="4915">
                  <c:v>29.713153999999999</c:v>
                </c:pt>
                <c:pt idx="4916">
                  <c:v>29.720068000000001</c:v>
                </c:pt>
                <c:pt idx="4917">
                  <c:v>29.647826999999999</c:v>
                </c:pt>
                <c:pt idx="4918">
                  <c:v>29.630423</c:v>
                </c:pt>
                <c:pt idx="4919">
                  <c:v>29.739857000000001</c:v>
                </c:pt>
                <c:pt idx="4920">
                  <c:v>29.724360000000001</c:v>
                </c:pt>
                <c:pt idx="4921">
                  <c:v>29.664992999999999</c:v>
                </c:pt>
                <c:pt idx="4922">
                  <c:v>29.643297</c:v>
                </c:pt>
                <c:pt idx="4923">
                  <c:v>29.603242999999999</c:v>
                </c:pt>
                <c:pt idx="4924">
                  <c:v>29.644966</c:v>
                </c:pt>
                <c:pt idx="4925">
                  <c:v>29.641390000000001</c:v>
                </c:pt>
                <c:pt idx="4926">
                  <c:v>29.633759999999999</c:v>
                </c:pt>
                <c:pt idx="4927">
                  <c:v>29.653549000000002</c:v>
                </c:pt>
                <c:pt idx="4928">
                  <c:v>29.780387999999999</c:v>
                </c:pt>
                <c:pt idx="4929">
                  <c:v>29.686212999999999</c:v>
                </c:pt>
                <c:pt idx="4930">
                  <c:v>29.659033000000001</c:v>
                </c:pt>
                <c:pt idx="4931">
                  <c:v>29.740572</c:v>
                </c:pt>
                <c:pt idx="4932">
                  <c:v>29.640198000000002</c:v>
                </c:pt>
                <c:pt idx="4933">
                  <c:v>29.685258999999999</c:v>
                </c:pt>
                <c:pt idx="4934">
                  <c:v>29.667853999999998</c:v>
                </c:pt>
                <c:pt idx="4935">
                  <c:v>29.798269000000001</c:v>
                </c:pt>
                <c:pt idx="4936">
                  <c:v>29.698132999999999</c:v>
                </c:pt>
                <c:pt idx="4937">
                  <c:v>29.707909000000001</c:v>
                </c:pt>
                <c:pt idx="4938">
                  <c:v>29.726267</c:v>
                </c:pt>
                <c:pt idx="4939">
                  <c:v>29.623747000000002</c:v>
                </c:pt>
                <c:pt idx="4940">
                  <c:v>29.627085000000001</c:v>
                </c:pt>
                <c:pt idx="4941">
                  <c:v>29.654264000000001</c:v>
                </c:pt>
                <c:pt idx="4942">
                  <c:v>29.636621000000002</c:v>
                </c:pt>
                <c:pt idx="4943">
                  <c:v>29.634952999999999</c:v>
                </c:pt>
                <c:pt idx="4944">
                  <c:v>29.698609999999999</c:v>
                </c:pt>
                <c:pt idx="4945">
                  <c:v>29.627323000000001</c:v>
                </c:pt>
                <c:pt idx="4946">
                  <c:v>29.749870000000001</c:v>
                </c:pt>
                <c:pt idx="4947">
                  <c:v>29.600619999999999</c:v>
                </c:pt>
                <c:pt idx="4948">
                  <c:v>29.662848</c:v>
                </c:pt>
                <c:pt idx="4949">
                  <c:v>29.727696999999999</c:v>
                </c:pt>
                <c:pt idx="4950">
                  <c:v>29.715537999999999</c:v>
                </c:pt>
                <c:pt idx="4951">
                  <c:v>29.664992999999999</c:v>
                </c:pt>
                <c:pt idx="4952">
                  <c:v>29.588222999999999</c:v>
                </c:pt>
                <c:pt idx="4953">
                  <c:v>29.674292000000001</c:v>
                </c:pt>
                <c:pt idx="4954">
                  <c:v>29.66404</c:v>
                </c:pt>
                <c:pt idx="4955">
                  <c:v>29.610395</c:v>
                </c:pt>
                <c:pt idx="4956">
                  <c:v>29.66094</c:v>
                </c:pt>
                <c:pt idx="4957">
                  <c:v>29.576301999999998</c:v>
                </c:pt>
                <c:pt idx="4958">
                  <c:v>29.684781999999998</c:v>
                </c:pt>
                <c:pt idx="4959">
                  <c:v>29.578209000000001</c:v>
                </c:pt>
                <c:pt idx="4960">
                  <c:v>29.666184999999999</c:v>
                </c:pt>
                <c:pt idx="4961">
                  <c:v>29.664755</c:v>
                </c:pt>
                <c:pt idx="4962">
                  <c:v>29.617070999999999</c:v>
                </c:pt>
                <c:pt idx="4963">
                  <c:v>29.618501999999999</c:v>
                </c:pt>
                <c:pt idx="4964">
                  <c:v>29.616593999999999</c:v>
                </c:pt>
                <c:pt idx="4965">
                  <c:v>29.643536000000001</c:v>
                </c:pt>
                <c:pt idx="4966">
                  <c:v>29.619931999999999</c:v>
                </c:pt>
                <c:pt idx="4967">
                  <c:v>29.631853</c:v>
                </c:pt>
                <c:pt idx="4968">
                  <c:v>29.711722999999999</c:v>
                </c:pt>
                <c:pt idx="4969">
                  <c:v>29.653787999999999</c:v>
                </c:pt>
                <c:pt idx="4970">
                  <c:v>29.743195</c:v>
                </c:pt>
                <c:pt idx="4971">
                  <c:v>29.647826999999999</c:v>
                </c:pt>
                <c:pt idx="4972">
                  <c:v>29.706001000000001</c:v>
                </c:pt>
                <c:pt idx="4973">
                  <c:v>29.808759999999999</c:v>
                </c:pt>
                <c:pt idx="4974">
                  <c:v>29.677629</c:v>
                </c:pt>
                <c:pt idx="4975">
                  <c:v>29.611826000000001</c:v>
                </c:pt>
                <c:pt idx="4976">
                  <c:v>29.669523000000002</c:v>
                </c:pt>
                <c:pt idx="4977">
                  <c:v>29.709578</c:v>
                </c:pt>
                <c:pt idx="4978">
                  <c:v>29.689074000000002</c:v>
                </c:pt>
                <c:pt idx="4979">
                  <c:v>29.670715000000001</c:v>
                </c:pt>
                <c:pt idx="4980">
                  <c:v>29.715299999999999</c:v>
                </c:pt>
                <c:pt idx="4981">
                  <c:v>29.636621000000002</c:v>
                </c:pt>
                <c:pt idx="4982">
                  <c:v>29.726505</c:v>
                </c:pt>
                <c:pt idx="4983">
                  <c:v>29.667376999999998</c:v>
                </c:pt>
                <c:pt idx="4984">
                  <c:v>29.695511</c:v>
                </c:pt>
                <c:pt idx="4985">
                  <c:v>29.740095</c:v>
                </c:pt>
                <c:pt idx="4986">
                  <c:v>29.858350999999999</c:v>
                </c:pt>
                <c:pt idx="4987">
                  <c:v>29.775857999999999</c:v>
                </c:pt>
                <c:pt idx="4988">
                  <c:v>29.623270000000002</c:v>
                </c:pt>
                <c:pt idx="4989">
                  <c:v>29.702902000000002</c:v>
                </c:pt>
                <c:pt idx="4990">
                  <c:v>29.681206</c:v>
                </c:pt>
                <c:pt idx="4991">
                  <c:v>29.713630999999999</c:v>
                </c:pt>
                <c:pt idx="4992">
                  <c:v>29.624939000000001</c:v>
                </c:pt>
                <c:pt idx="4993">
                  <c:v>29.600142999999999</c:v>
                </c:pt>
                <c:pt idx="4994">
                  <c:v>29.699086999999999</c:v>
                </c:pt>
                <c:pt idx="4995">
                  <c:v>29.757023</c:v>
                </c:pt>
                <c:pt idx="4996">
                  <c:v>29.761790999999999</c:v>
                </c:pt>
                <c:pt idx="4997">
                  <c:v>29.677153000000001</c:v>
                </c:pt>
                <c:pt idx="4998">
                  <c:v>29.673338000000001</c:v>
                </c:pt>
                <c:pt idx="4999">
                  <c:v>29.592752000000001</c:v>
                </c:pt>
                <c:pt idx="5000">
                  <c:v>29.633759999999999</c:v>
                </c:pt>
                <c:pt idx="5001">
                  <c:v>29.798984999999998</c:v>
                </c:pt>
                <c:pt idx="5002">
                  <c:v>29.708147</c:v>
                </c:pt>
                <c:pt idx="5003">
                  <c:v>29.584408</c:v>
                </c:pt>
                <c:pt idx="5004">
                  <c:v>29.690742</c:v>
                </c:pt>
                <c:pt idx="5005">
                  <c:v>29.691696</c:v>
                </c:pt>
                <c:pt idx="5006">
                  <c:v>29.61421</c:v>
                </c:pt>
                <c:pt idx="5007">
                  <c:v>29.658318000000001</c:v>
                </c:pt>
                <c:pt idx="5008">
                  <c:v>29.629469</c:v>
                </c:pt>
                <c:pt idx="5009">
                  <c:v>29.704809000000001</c:v>
                </c:pt>
                <c:pt idx="5010">
                  <c:v>29.636621000000002</c:v>
                </c:pt>
                <c:pt idx="5011">
                  <c:v>29.685020000000002</c:v>
                </c:pt>
                <c:pt idx="5012">
                  <c:v>29.711722999999999</c:v>
                </c:pt>
                <c:pt idx="5013">
                  <c:v>29.674292000000001</c:v>
                </c:pt>
                <c:pt idx="5014">
                  <c:v>29.66404</c:v>
                </c:pt>
                <c:pt idx="5015">
                  <c:v>29.625893000000001</c:v>
                </c:pt>
                <c:pt idx="5016">
                  <c:v>29.658318000000001</c:v>
                </c:pt>
                <c:pt idx="5017">
                  <c:v>29.669046000000002</c:v>
                </c:pt>
                <c:pt idx="5018">
                  <c:v>29.628277000000001</c:v>
                </c:pt>
                <c:pt idx="5019">
                  <c:v>29.908180000000002</c:v>
                </c:pt>
                <c:pt idx="5020">
                  <c:v>29.615164</c:v>
                </c:pt>
                <c:pt idx="5021">
                  <c:v>29.649495999999999</c:v>
                </c:pt>
                <c:pt idx="5022">
                  <c:v>29.651641999999999</c:v>
                </c:pt>
                <c:pt idx="5023">
                  <c:v>29.643774000000001</c:v>
                </c:pt>
                <c:pt idx="5024">
                  <c:v>29.632567999999999</c:v>
                </c:pt>
                <c:pt idx="5025">
                  <c:v>29.667615999999999</c:v>
                </c:pt>
                <c:pt idx="5026">
                  <c:v>29.621362999999999</c:v>
                </c:pt>
                <c:pt idx="5027">
                  <c:v>29.658318000000001</c:v>
                </c:pt>
                <c:pt idx="5028">
                  <c:v>29.642105000000001</c:v>
                </c:pt>
                <c:pt idx="5029">
                  <c:v>29.695988</c:v>
                </c:pt>
                <c:pt idx="5030">
                  <c:v>29.596806000000001</c:v>
                </c:pt>
                <c:pt idx="5031">
                  <c:v>29.678822</c:v>
                </c:pt>
                <c:pt idx="5032">
                  <c:v>29.681920999999999</c:v>
                </c:pt>
                <c:pt idx="5033">
                  <c:v>29.602288999999999</c:v>
                </c:pt>
                <c:pt idx="5034">
                  <c:v>29.673576000000001</c:v>
                </c:pt>
                <c:pt idx="5035">
                  <c:v>29.622793000000001</c:v>
                </c:pt>
                <c:pt idx="5036">
                  <c:v>29.688835000000001</c:v>
                </c:pt>
                <c:pt idx="5037">
                  <c:v>29.636859999999999</c:v>
                </c:pt>
                <c:pt idx="5038">
                  <c:v>29.695034</c:v>
                </c:pt>
                <c:pt idx="5039">
                  <c:v>29.671430999999998</c:v>
                </c:pt>
                <c:pt idx="5040">
                  <c:v>29.765367999999999</c:v>
                </c:pt>
                <c:pt idx="5041">
                  <c:v>29.623270000000002</c:v>
                </c:pt>
                <c:pt idx="5042">
                  <c:v>29.655456999999998</c:v>
                </c:pt>
                <c:pt idx="5043">
                  <c:v>29.663563</c:v>
                </c:pt>
                <c:pt idx="5044">
                  <c:v>29.628277000000001</c:v>
                </c:pt>
                <c:pt idx="5045">
                  <c:v>29.672861000000001</c:v>
                </c:pt>
                <c:pt idx="5046">
                  <c:v>29.637813999999999</c:v>
                </c:pt>
                <c:pt idx="5047">
                  <c:v>29.665232</c:v>
                </c:pt>
                <c:pt idx="5048">
                  <c:v>29.684304999999998</c:v>
                </c:pt>
                <c:pt idx="5049">
                  <c:v>29.703379000000002</c:v>
                </c:pt>
                <c:pt idx="5050">
                  <c:v>29.628992</c:v>
                </c:pt>
                <c:pt idx="5051">
                  <c:v>29.659748</c:v>
                </c:pt>
                <c:pt idx="5052">
                  <c:v>29.714822999999999</c:v>
                </c:pt>
                <c:pt idx="5053">
                  <c:v>29.613018</c:v>
                </c:pt>
                <c:pt idx="5054">
                  <c:v>29.664515999999999</c:v>
                </c:pt>
                <c:pt idx="5055">
                  <c:v>29.609919000000001</c:v>
                </c:pt>
                <c:pt idx="5056">
                  <c:v>29.578686000000001</c:v>
                </c:pt>
                <c:pt idx="5057">
                  <c:v>29.607057999999999</c:v>
                </c:pt>
                <c:pt idx="5058">
                  <c:v>29.607773000000002</c:v>
                </c:pt>
                <c:pt idx="5059">
                  <c:v>29.630423</c:v>
                </c:pt>
                <c:pt idx="5060">
                  <c:v>29.669046000000002</c:v>
                </c:pt>
                <c:pt idx="5061">
                  <c:v>29.648304</c:v>
                </c:pt>
                <c:pt idx="5062">
                  <c:v>29.663323999999999</c:v>
                </c:pt>
                <c:pt idx="5063">
                  <c:v>29.643297</c:v>
                </c:pt>
                <c:pt idx="5064">
                  <c:v>29.690742</c:v>
                </c:pt>
                <c:pt idx="5065">
                  <c:v>29.648066</c:v>
                </c:pt>
                <c:pt idx="5066">
                  <c:v>29.622793000000001</c:v>
                </c:pt>
                <c:pt idx="5067">
                  <c:v>29.640675000000002</c:v>
                </c:pt>
                <c:pt idx="5068">
                  <c:v>29.662848</c:v>
                </c:pt>
                <c:pt idx="5069">
                  <c:v>29.669046000000002</c:v>
                </c:pt>
                <c:pt idx="5070">
                  <c:v>29.667138999999999</c:v>
                </c:pt>
                <c:pt idx="5071">
                  <c:v>29.716491999999999</c:v>
                </c:pt>
                <c:pt idx="5072">
                  <c:v>29.731273999999999</c:v>
                </c:pt>
                <c:pt idx="5073">
                  <c:v>29.691458000000001</c:v>
                </c:pt>
                <c:pt idx="5074">
                  <c:v>29.753208000000001</c:v>
                </c:pt>
                <c:pt idx="5075">
                  <c:v>29.613018</c:v>
                </c:pt>
                <c:pt idx="5076">
                  <c:v>29.637336999999999</c:v>
                </c:pt>
                <c:pt idx="5077">
                  <c:v>29.630898999999999</c:v>
                </c:pt>
                <c:pt idx="5078">
                  <c:v>29.627323000000001</c:v>
                </c:pt>
                <c:pt idx="5079">
                  <c:v>29.703379000000002</c:v>
                </c:pt>
                <c:pt idx="5080">
                  <c:v>29.738903000000001</c:v>
                </c:pt>
                <c:pt idx="5081">
                  <c:v>29.670953999999998</c:v>
                </c:pt>
                <c:pt idx="5082">
                  <c:v>29.669523000000002</c:v>
                </c:pt>
                <c:pt idx="5083">
                  <c:v>29.551029</c:v>
                </c:pt>
                <c:pt idx="5084">
                  <c:v>29.691219</c:v>
                </c:pt>
                <c:pt idx="5085">
                  <c:v>29.666423999999999</c:v>
                </c:pt>
                <c:pt idx="5086">
                  <c:v>29.658556000000001</c:v>
                </c:pt>
                <c:pt idx="5087">
                  <c:v>29.700517999999999</c:v>
                </c:pt>
                <c:pt idx="5088">
                  <c:v>29.648066</c:v>
                </c:pt>
                <c:pt idx="5089">
                  <c:v>29.630184</c:v>
                </c:pt>
                <c:pt idx="5090">
                  <c:v>29.67</c:v>
                </c:pt>
                <c:pt idx="5091">
                  <c:v>29.600619999999999</c:v>
                </c:pt>
                <c:pt idx="5092">
                  <c:v>29.675722</c:v>
                </c:pt>
                <c:pt idx="5093">
                  <c:v>29.886006999999999</c:v>
                </c:pt>
                <c:pt idx="5094">
                  <c:v>29.869795</c:v>
                </c:pt>
                <c:pt idx="5095">
                  <c:v>29.882431</c:v>
                </c:pt>
                <c:pt idx="5096">
                  <c:v>29.901743</c:v>
                </c:pt>
                <c:pt idx="5097">
                  <c:v>29.807805999999999</c:v>
                </c:pt>
                <c:pt idx="5098">
                  <c:v>29.831648000000001</c:v>
                </c:pt>
                <c:pt idx="5099">
                  <c:v>29.840468999999999</c:v>
                </c:pt>
                <c:pt idx="5100">
                  <c:v>29.840707999999999</c:v>
                </c:pt>
                <c:pt idx="5101">
                  <c:v>29.831648000000001</c:v>
                </c:pt>
                <c:pt idx="5102">
                  <c:v>29.895782000000001</c:v>
                </c:pt>
                <c:pt idx="5103">
                  <c:v>29.767752000000002</c:v>
                </c:pt>
                <c:pt idx="5104">
                  <c:v>29.922246999999999</c:v>
                </c:pt>
                <c:pt idx="5105">
                  <c:v>29.857634999999998</c:v>
                </c:pt>
                <c:pt idx="5106">
                  <c:v>29.913902</c:v>
                </c:pt>
                <c:pt idx="5107">
                  <c:v>29.831648000000001</c:v>
                </c:pt>
                <c:pt idx="5108">
                  <c:v>29.929638000000001</c:v>
                </c:pt>
                <c:pt idx="5109">
                  <c:v>29.847860000000001</c:v>
                </c:pt>
                <c:pt idx="5110">
                  <c:v>29.831171000000001</c:v>
                </c:pt>
                <c:pt idx="5111">
                  <c:v>29.817581000000001</c:v>
                </c:pt>
                <c:pt idx="5112">
                  <c:v>29.882908</c:v>
                </c:pt>
                <c:pt idx="5113">
                  <c:v>29.860973000000001</c:v>
                </c:pt>
                <c:pt idx="5114">
                  <c:v>29.830456000000002</c:v>
                </c:pt>
                <c:pt idx="5115">
                  <c:v>29.825448999999999</c:v>
                </c:pt>
                <c:pt idx="5116">
                  <c:v>29.828071999999999</c:v>
                </c:pt>
                <c:pt idx="5117">
                  <c:v>29.802084000000001</c:v>
                </c:pt>
                <c:pt idx="5118">
                  <c:v>29.944658</c:v>
                </c:pt>
                <c:pt idx="5119">
                  <c:v>29.886483999999999</c:v>
                </c:pt>
                <c:pt idx="5120">
                  <c:v>29.868841</c:v>
                </c:pt>
                <c:pt idx="5121">
                  <c:v>29.804468</c:v>
                </c:pt>
                <c:pt idx="5122">
                  <c:v>29.799938000000001</c:v>
                </c:pt>
                <c:pt idx="5123">
                  <c:v>29.769659000000001</c:v>
                </c:pt>
                <c:pt idx="5124">
                  <c:v>29.787064000000001</c:v>
                </c:pt>
                <c:pt idx="5125">
                  <c:v>29.811858999999998</c:v>
                </c:pt>
                <c:pt idx="5126">
                  <c:v>29.861927000000001</c:v>
                </c:pt>
                <c:pt idx="5127">
                  <c:v>29.808043999999999</c:v>
                </c:pt>
                <c:pt idx="5128">
                  <c:v>29.859065999999999</c:v>
                </c:pt>
                <c:pt idx="5129">
                  <c:v>29.858111999999998</c:v>
                </c:pt>
                <c:pt idx="5130">
                  <c:v>29.801846000000001</c:v>
                </c:pt>
                <c:pt idx="5131">
                  <c:v>29.799223000000001</c:v>
                </c:pt>
                <c:pt idx="5132">
                  <c:v>29.899597</c:v>
                </c:pt>
                <c:pt idx="5133">
                  <c:v>29.805183</c:v>
                </c:pt>
                <c:pt idx="5134">
                  <c:v>29.886483999999999</c:v>
                </c:pt>
                <c:pt idx="5135">
                  <c:v>29.849529</c:v>
                </c:pt>
                <c:pt idx="5136">
                  <c:v>29.904126999999999</c:v>
                </c:pt>
                <c:pt idx="5137">
                  <c:v>29.855250999999999</c:v>
                </c:pt>
                <c:pt idx="5138">
                  <c:v>29.943228000000001</c:v>
                </c:pt>
                <c:pt idx="5139">
                  <c:v>29.825448999999999</c:v>
                </c:pt>
                <c:pt idx="5140">
                  <c:v>29.908895000000001</c:v>
                </c:pt>
                <c:pt idx="5141">
                  <c:v>29.913902</c:v>
                </c:pt>
                <c:pt idx="5142">
                  <c:v>29.866695</c:v>
                </c:pt>
                <c:pt idx="5143">
                  <c:v>29.859304000000002</c:v>
                </c:pt>
                <c:pt idx="5144">
                  <c:v>29.885529999999999</c:v>
                </c:pt>
                <c:pt idx="5145">
                  <c:v>29.780149000000002</c:v>
                </c:pt>
                <c:pt idx="5146">
                  <c:v>29.758929999999999</c:v>
                </c:pt>
                <c:pt idx="5147">
                  <c:v>29.827594999999999</c:v>
                </c:pt>
                <c:pt idx="5148">
                  <c:v>29.921769999999999</c:v>
                </c:pt>
                <c:pt idx="5149">
                  <c:v>29.858350999999999</c:v>
                </c:pt>
                <c:pt idx="5150">
                  <c:v>29.903888999999999</c:v>
                </c:pt>
                <c:pt idx="5151">
                  <c:v>29.779433999999998</c:v>
                </c:pt>
                <c:pt idx="5152">
                  <c:v>29.796361999999998</c:v>
                </c:pt>
                <c:pt idx="5153">
                  <c:v>29.823065</c:v>
                </c:pt>
                <c:pt idx="5154">
                  <c:v>29.859304000000002</c:v>
                </c:pt>
                <c:pt idx="5155">
                  <c:v>29.943466000000001</c:v>
                </c:pt>
                <c:pt idx="5156">
                  <c:v>29.930592000000001</c:v>
                </c:pt>
                <c:pt idx="5157">
                  <c:v>29.950619</c:v>
                </c:pt>
                <c:pt idx="5158">
                  <c:v>29.771805000000001</c:v>
                </c:pt>
                <c:pt idx="5159">
                  <c:v>29.797554000000002</c:v>
                </c:pt>
                <c:pt idx="5160">
                  <c:v>29.898643</c:v>
                </c:pt>
                <c:pt idx="5161">
                  <c:v>29.879332000000002</c:v>
                </c:pt>
                <c:pt idx="5162">
                  <c:v>29.861688999999998</c:v>
                </c:pt>
                <c:pt idx="5163">
                  <c:v>29.907464999999998</c:v>
                </c:pt>
                <c:pt idx="5164">
                  <c:v>29.883385000000001</c:v>
                </c:pt>
                <c:pt idx="5165">
                  <c:v>30.133009000000001</c:v>
                </c:pt>
                <c:pt idx="5166">
                  <c:v>29.920577999999999</c:v>
                </c:pt>
                <c:pt idx="5167">
                  <c:v>29.794930999999998</c:v>
                </c:pt>
                <c:pt idx="5168">
                  <c:v>29.880524000000001</c:v>
                </c:pt>
                <c:pt idx="5169">
                  <c:v>29.883862000000001</c:v>
                </c:pt>
                <c:pt idx="5170">
                  <c:v>29.862404000000002</c:v>
                </c:pt>
                <c:pt idx="5171">
                  <c:v>29.845714999999998</c:v>
                </c:pt>
                <c:pt idx="5172">
                  <c:v>29.869555999999999</c:v>
                </c:pt>
                <c:pt idx="5173">
                  <c:v>29.831409000000001</c:v>
                </c:pt>
                <c:pt idx="5174">
                  <c:v>29.802322</c:v>
                </c:pt>
                <c:pt idx="5175">
                  <c:v>29.789209</c:v>
                </c:pt>
                <c:pt idx="5176">
                  <c:v>29.807805999999999</c:v>
                </c:pt>
                <c:pt idx="5177">
                  <c:v>29.826163999999999</c:v>
                </c:pt>
                <c:pt idx="5178">
                  <c:v>29.928207</c:v>
                </c:pt>
                <c:pt idx="5179">
                  <c:v>29.754639000000001</c:v>
                </c:pt>
                <c:pt idx="5180">
                  <c:v>29.820442</c:v>
                </c:pt>
                <c:pt idx="5181">
                  <c:v>29.889583999999999</c:v>
                </c:pt>
                <c:pt idx="5182">
                  <c:v>29.852152</c:v>
                </c:pt>
                <c:pt idx="5183">
                  <c:v>29.801130000000001</c:v>
                </c:pt>
                <c:pt idx="5184">
                  <c:v>29.846668000000001</c:v>
                </c:pt>
                <c:pt idx="5185">
                  <c:v>29.869555999999999</c:v>
                </c:pt>
                <c:pt idx="5186">
                  <c:v>29.874324999999999</c:v>
                </c:pt>
                <c:pt idx="5187">
                  <c:v>29.881954</c:v>
                </c:pt>
                <c:pt idx="5188">
                  <c:v>29.874801999999999</c:v>
                </c:pt>
                <c:pt idx="5189">
                  <c:v>29.881716000000001</c:v>
                </c:pt>
                <c:pt idx="5190">
                  <c:v>29.881001000000001</c:v>
                </c:pt>
                <c:pt idx="5191">
                  <c:v>29.798031000000002</c:v>
                </c:pt>
                <c:pt idx="5192">
                  <c:v>29.871941</c:v>
                </c:pt>
                <c:pt idx="5193">
                  <c:v>29.857396999999999</c:v>
                </c:pt>
                <c:pt idx="5194">
                  <c:v>29.871224999999999</c:v>
                </c:pt>
                <c:pt idx="5195">
                  <c:v>29.821156999999999</c:v>
                </c:pt>
                <c:pt idx="5196">
                  <c:v>29.846430000000002</c:v>
                </c:pt>
                <c:pt idx="5197">
                  <c:v>29.860019999999999</c:v>
                </c:pt>
                <c:pt idx="5198">
                  <c:v>29.834986000000001</c:v>
                </c:pt>
                <c:pt idx="5199">
                  <c:v>29.827356000000002</c:v>
                </c:pt>
                <c:pt idx="5200">
                  <c:v>29.807568</c:v>
                </c:pt>
                <c:pt idx="5201">
                  <c:v>29.833317000000001</c:v>
                </c:pt>
                <c:pt idx="5202">
                  <c:v>29.826640999999999</c:v>
                </c:pt>
                <c:pt idx="5203">
                  <c:v>29.880524000000001</c:v>
                </c:pt>
                <c:pt idx="5204">
                  <c:v>29.889583999999999</c:v>
                </c:pt>
                <c:pt idx="5205">
                  <c:v>29.845953000000002</c:v>
                </c:pt>
                <c:pt idx="5206">
                  <c:v>29.861211999999998</c:v>
                </c:pt>
                <c:pt idx="5207">
                  <c:v>29.793023999999999</c:v>
                </c:pt>
                <c:pt idx="5208">
                  <c:v>29.855250999999999</c:v>
                </c:pt>
                <c:pt idx="5209">
                  <c:v>29.864073000000001</c:v>
                </c:pt>
                <c:pt idx="5210">
                  <c:v>29.901266</c:v>
                </c:pt>
                <c:pt idx="5211">
                  <c:v>29.906749999999999</c:v>
                </c:pt>
                <c:pt idx="5212">
                  <c:v>29.858827999999999</c:v>
                </c:pt>
                <c:pt idx="5213">
                  <c:v>29.928207</c:v>
                </c:pt>
                <c:pt idx="5214">
                  <c:v>29.857396999999999</c:v>
                </c:pt>
                <c:pt idx="5215">
                  <c:v>29.904126999999999</c:v>
                </c:pt>
                <c:pt idx="5216">
                  <c:v>29.770374</c:v>
                </c:pt>
                <c:pt idx="5217">
                  <c:v>29.869795</c:v>
                </c:pt>
                <c:pt idx="5218">
                  <c:v>29.850483000000001</c:v>
                </c:pt>
                <c:pt idx="5219">
                  <c:v>29.899359</c:v>
                </c:pt>
                <c:pt idx="5220">
                  <c:v>29.860973000000001</c:v>
                </c:pt>
                <c:pt idx="5221">
                  <c:v>29.791117</c:v>
                </c:pt>
                <c:pt idx="5222">
                  <c:v>29.85549</c:v>
                </c:pt>
                <c:pt idx="5223">
                  <c:v>29.825448999999999</c:v>
                </c:pt>
                <c:pt idx="5224">
                  <c:v>29.803753</c:v>
                </c:pt>
                <c:pt idx="5225">
                  <c:v>29.846191000000001</c:v>
                </c:pt>
                <c:pt idx="5226">
                  <c:v>29.908895000000001</c:v>
                </c:pt>
                <c:pt idx="5227">
                  <c:v>29.904841999999999</c:v>
                </c:pt>
                <c:pt idx="5228">
                  <c:v>29.793977999999999</c:v>
                </c:pt>
                <c:pt idx="5229">
                  <c:v>29.82235</c:v>
                </c:pt>
                <c:pt idx="5230">
                  <c:v>29.944658</c:v>
                </c:pt>
                <c:pt idx="5231">
                  <c:v>29.762744999999999</c:v>
                </c:pt>
                <c:pt idx="5232">
                  <c:v>29.857396999999999</c:v>
                </c:pt>
                <c:pt idx="5233">
                  <c:v>29.864550000000001</c:v>
                </c:pt>
                <c:pt idx="5234">
                  <c:v>29.829740999999999</c:v>
                </c:pt>
                <c:pt idx="5235">
                  <c:v>29.857634999999998</c:v>
                </c:pt>
                <c:pt idx="5236">
                  <c:v>29.938459000000002</c:v>
                </c:pt>
                <c:pt idx="5237">
                  <c:v>29.805183</c:v>
                </c:pt>
                <c:pt idx="5238">
                  <c:v>29.862165000000001</c:v>
                </c:pt>
                <c:pt idx="5239">
                  <c:v>29.838562</c:v>
                </c:pt>
                <c:pt idx="5240">
                  <c:v>29.856204999999999</c:v>
                </c:pt>
                <c:pt idx="5241">
                  <c:v>29.839753999999999</c:v>
                </c:pt>
                <c:pt idx="5242">
                  <c:v>29.850006</c:v>
                </c:pt>
                <c:pt idx="5243">
                  <c:v>29.811381999999998</c:v>
                </c:pt>
                <c:pt idx="5244">
                  <c:v>29.875278000000002</c:v>
                </c:pt>
                <c:pt idx="5245">
                  <c:v>29.856442999999999</c:v>
                </c:pt>
                <c:pt idx="5246">
                  <c:v>29.849768000000001</c:v>
                </c:pt>
                <c:pt idx="5247">
                  <c:v>29.854773999999999</c:v>
                </c:pt>
                <c:pt idx="5248">
                  <c:v>29.773474</c:v>
                </c:pt>
                <c:pt idx="5249">
                  <c:v>29.830694000000001</c:v>
                </c:pt>
                <c:pt idx="5250">
                  <c:v>29.831171000000001</c:v>
                </c:pt>
                <c:pt idx="5251">
                  <c:v>29.939174999999999</c:v>
                </c:pt>
                <c:pt idx="5252">
                  <c:v>29.810905000000002</c:v>
                </c:pt>
                <c:pt idx="5253">
                  <c:v>29.963732</c:v>
                </c:pt>
                <c:pt idx="5254">
                  <c:v>29.987096999999999</c:v>
                </c:pt>
                <c:pt idx="5255">
                  <c:v>29.885054</c:v>
                </c:pt>
                <c:pt idx="5256">
                  <c:v>29.876470999999999</c:v>
                </c:pt>
                <c:pt idx="5257">
                  <c:v>29.792308999999999</c:v>
                </c:pt>
                <c:pt idx="5258">
                  <c:v>29.998540999999999</c:v>
                </c:pt>
                <c:pt idx="5259">
                  <c:v>29.85549</c:v>
                </c:pt>
                <c:pt idx="5260">
                  <c:v>29.912710000000001</c:v>
                </c:pt>
                <c:pt idx="5261">
                  <c:v>29.883385000000001</c:v>
                </c:pt>
                <c:pt idx="5262">
                  <c:v>29.897928</c:v>
                </c:pt>
                <c:pt idx="5263">
                  <c:v>29.889106999999999</c:v>
                </c:pt>
                <c:pt idx="5264">
                  <c:v>29.818773</c:v>
                </c:pt>
                <c:pt idx="5265">
                  <c:v>29.888629999999999</c:v>
                </c:pt>
                <c:pt idx="5266">
                  <c:v>29.867172</c:v>
                </c:pt>
                <c:pt idx="5267">
                  <c:v>29.843091999999999</c:v>
                </c:pt>
                <c:pt idx="5268">
                  <c:v>29.920339999999999</c:v>
                </c:pt>
                <c:pt idx="5269">
                  <c:v>29.862881000000002</c:v>
                </c:pt>
                <c:pt idx="5270">
                  <c:v>29.875039999999998</c:v>
                </c:pt>
                <c:pt idx="5271">
                  <c:v>29.899597</c:v>
                </c:pt>
                <c:pt idx="5272">
                  <c:v>29.821634</c:v>
                </c:pt>
                <c:pt idx="5273">
                  <c:v>29.779195999999999</c:v>
                </c:pt>
                <c:pt idx="5274">
                  <c:v>29.926300000000001</c:v>
                </c:pt>
                <c:pt idx="5275">
                  <c:v>29.822825999999999</c:v>
                </c:pt>
                <c:pt idx="5276">
                  <c:v>29.948235</c:v>
                </c:pt>
                <c:pt idx="5277">
                  <c:v>29.85549</c:v>
                </c:pt>
                <c:pt idx="5278">
                  <c:v>29.879332000000002</c:v>
                </c:pt>
                <c:pt idx="5279">
                  <c:v>29.800177000000001</c:v>
                </c:pt>
                <c:pt idx="5280">
                  <c:v>29.823542</c:v>
                </c:pt>
                <c:pt idx="5281">
                  <c:v>29.885054</c:v>
                </c:pt>
                <c:pt idx="5282">
                  <c:v>29.810189999999999</c:v>
                </c:pt>
                <c:pt idx="5283">
                  <c:v>29.846907000000002</c:v>
                </c:pt>
                <c:pt idx="5284">
                  <c:v>29.828548000000001</c:v>
                </c:pt>
                <c:pt idx="5285">
                  <c:v>29.932499</c:v>
                </c:pt>
                <c:pt idx="5286">
                  <c:v>29.787779</c:v>
                </c:pt>
                <c:pt idx="5287">
                  <c:v>29.882193000000001</c:v>
                </c:pt>
                <c:pt idx="5288">
                  <c:v>29.793023999999999</c:v>
                </c:pt>
                <c:pt idx="5289">
                  <c:v>29.832602000000001</c:v>
                </c:pt>
                <c:pt idx="5290">
                  <c:v>29.808043999999999</c:v>
                </c:pt>
                <c:pt idx="5291">
                  <c:v>29.778956999999998</c:v>
                </c:pt>
                <c:pt idx="5292">
                  <c:v>29.908418999999999</c:v>
                </c:pt>
                <c:pt idx="5293">
                  <c:v>29.821873</c:v>
                </c:pt>
                <c:pt idx="5294">
                  <c:v>29.856204999999999</c:v>
                </c:pt>
                <c:pt idx="5295">
                  <c:v>29.828309999999998</c:v>
                </c:pt>
                <c:pt idx="5296">
                  <c:v>29.763698999999999</c:v>
                </c:pt>
                <c:pt idx="5297">
                  <c:v>29.880524000000001</c:v>
                </c:pt>
                <c:pt idx="5298">
                  <c:v>29.922008999999999</c:v>
                </c:pt>
                <c:pt idx="5299">
                  <c:v>29.847860000000001</c:v>
                </c:pt>
                <c:pt idx="5300">
                  <c:v>29.817343000000001</c:v>
                </c:pt>
                <c:pt idx="5301">
                  <c:v>29.848814000000001</c:v>
                </c:pt>
                <c:pt idx="5302">
                  <c:v>29.891729000000002</c:v>
                </c:pt>
                <c:pt idx="5303">
                  <c:v>29.791594</c:v>
                </c:pt>
                <c:pt idx="5304">
                  <c:v>29.929161000000001</c:v>
                </c:pt>
                <c:pt idx="5305">
                  <c:v>29.828309999999998</c:v>
                </c:pt>
                <c:pt idx="5306">
                  <c:v>29.801607000000001</c:v>
                </c:pt>
                <c:pt idx="5307">
                  <c:v>29.864550000000001</c:v>
                </c:pt>
                <c:pt idx="5308">
                  <c:v>29.792546999999999</c:v>
                </c:pt>
                <c:pt idx="5309">
                  <c:v>29.807805999999999</c:v>
                </c:pt>
                <c:pt idx="5310">
                  <c:v>29.879332000000002</c:v>
                </c:pt>
                <c:pt idx="5311">
                  <c:v>29.813051000000002</c:v>
                </c:pt>
                <c:pt idx="5312">
                  <c:v>29.844045999999999</c:v>
                </c:pt>
                <c:pt idx="5313">
                  <c:v>29.758452999999999</c:v>
                </c:pt>
                <c:pt idx="5314">
                  <c:v>29.864550000000001</c:v>
                </c:pt>
                <c:pt idx="5315">
                  <c:v>29.777287999999999</c:v>
                </c:pt>
                <c:pt idx="5316">
                  <c:v>29.891729000000002</c:v>
                </c:pt>
                <c:pt idx="5317">
                  <c:v>29.823779999999999</c:v>
                </c:pt>
                <c:pt idx="5318">
                  <c:v>29.843807000000002</c:v>
                </c:pt>
                <c:pt idx="5319">
                  <c:v>29.827832999999998</c:v>
                </c:pt>
                <c:pt idx="5320">
                  <c:v>29.784918000000001</c:v>
                </c:pt>
                <c:pt idx="5321">
                  <c:v>29.836655</c:v>
                </c:pt>
                <c:pt idx="5322">
                  <c:v>29.918431999999999</c:v>
                </c:pt>
                <c:pt idx="5323">
                  <c:v>29.808997999999999</c:v>
                </c:pt>
                <c:pt idx="5324">
                  <c:v>29.800415000000001</c:v>
                </c:pt>
                <c:pt idx="5325">
                  <c:v>29.872893999999999</c:v>
                </c:pt>
                <c:pt idx="5326">
                  <c:v>29.808282999999999</c:v>
                </c:pt>
                <c:pt idx="5327">
                  <c:v>29.795884999999998</c:v>
                </c:pt>
                <c:pt idx="5328">
                  <c:v>29.77562</c:v>
                </c:pt>
                <c:pt idx="5329">
                  <c:v>29.843807000000002</c:v>
                </c:pt>
                <c:pt idx="5330">
                  <c:v>29.840707999999999</c:v>
                </c:pt>
                <c:pt idx="5331">
                  <c:v>29.823779999999999</c:v>
                </c:pt>
                <c:pt idx="5332">
                  <c:v>29.840945999999999</c:v>
                </c:pt>
                <c:pt idx="5333">
                  <c:v>29.816866000000001</c:v>
                </c:pt>
                <c:pt idx="5334">
                  <c:v>29.917002</c:v>
                </c:pt>
                <c:pt idx="5335">
                  <c:v>29.966830999999999</c:v>
                </c:pt>
                <c:pt idx="5336">
                  <c:v>29.848576000000001</c:v>
                </c:pt>
                <c:pt idx="5337">
                  <c:v>29.782295000000001</c:v>
                </c:pt>
                <c:pt idx="5338">
                  <c:v>29.831886000000001</c:v>
                </c:pt>
                <c:pt idx="5339">
                  <c:v>29.891490999999998</c:v>
                </c:pt>
                <c:pt idx="5340">
                  <c:v>29.873132999999999</c:v>
                </c:pt>
                <c:pt idx="5341">
                  <c:v>29.874801999999999</c:v>
                </c:pt>
                <c:pt idx="5342">
                  <c:v>29.914141000000001</c:v>
                </c:pt>
                <c:pt idx="5343">
                  <c:v>29.896975000000001</c:v>
                </c:pt>
                <c:pt idx="5344">
                  <c:v>29.841899999999999</c:v>
                </c:pt>
                <c:pt idx="5345">
                  <c:v>29.875516999999999</c:v>
                </c:pt>
                <c:pt idx="5346">
                  <c:v>29.851198</c:v>
                </c:pt>
                <c:pt idx="5347">
                  <c:v>29.937743999999999</c:v>
                </c:pt>
                <c:pt idx="5348">
                  <c:v>29.809951999999999</c:v>
                </c:pt>
                <c:pt idx="5349">
                  <c:v>30.022860000000001</c:v>
                </c:pt>
                <c:pt idx="5350">
                  <c:v>30.070782000000001</c:v>
                </c:pt>
                <c:pt idx="5351">
                  <c:v>30.052662000000002</c:v>
                </c:pt>
                <c:pt idx="5352">
                  <c:v>30.086279000000001</c:v>
                </c:pt>
                <c:pt idx="5353">
                  <c:v>29.969691999999998</c:v>
                </c:pt>
                <c:pt idx="5354">
                  <c:v>30.051708000000001</c:v>
                </c:pt>
                <c:pt idx="5355">
                  <c:v>29.957533000000002</c:v>
                </c:pt>
                <c:pt idx="5356">
                  <c:v>30.040026000000001</c:v>
                </c:pt>
                <c:pt idx="5357">
                  <c:v>30.173302</c:v>
                </c:pt>
                <c:pt idx="5358">
                  <c:v>30.005455000000001</c:v>
                </c:pt>
                <c:pt idx="5359">
                  <c:v>30.019998999999999</c:v>
                </c:pt>
                <c:pt idx="5360">
                  <c:v>29.976130000000001</c:v>
                </c:pt>
                <c:pt idx="5361">
                  <c:v>30.057192000000001</c:v>
                </c:pt>
                <c:pt idx="5362">
                  <c:v>29.998301999999999</c:v>
                </c:pt>
                <c:pt idx="5363">
                  <c:v>29.954671999999999</c:v>
                </c:pt>
                <c:pt idx="5364">
                  <c:v>30.028343</c:v>
                </c:pt>
                <c:pt idx="5365">
                  <c:v>29.992104000000001</c:v>
                </c:pt>
                <c:pt idx="5366">
                  <c:v>30.001639999999998</c:v>
                </c:pt>
                <c:pt idx="5367">
                  <c:v>29.943705000000001</c:v>
                </c:pt>
                <c:pt idx="5368">
                  <c:v>29.996872</c:v>
                </c:pt>
                <c:pt idx="5369">
                  <c:v>29.985665999999998</c:v>
                </c:pt>
                <c:pt idx="5370">
                  <c:v>29.973268999999998</c:v>
                </c:pt>
                <c:pt idx="5371">
                  <c:v>30.062674999999999</c:v>
                </c:pt>
                <c:pt idx="5372">
                  <c:v>29.969691999999998</c:v>
                </c:pt>
                <c:pt idx="5373">
                  <c:v>30.037642000000002</c:v>
                </c:pt>
                <c:pt idx="5374">
                  <c:v>29.960871000000001</c:v>
                </c:pt>
                <c:pt idx="5375">
                  <c:v>30.058384</c:v>
                </c:pt>
                <c:pt idx="5376">
                  <c:v>29.999970999999999</c:v>
                </c:pt>
                <c:pt idx="5377">
                  <c:v>29.968261999999999</c:v>
                </c:pt>
                <c:pt idx="5378">
                  <c:v>29.973507000000001</c:v>
                </c:pt>
                <c:pt idx="5379">
                  <c:v>30.001162999999998</c:v>
                </c:pt>
                <c:pt idx="5380">
                  <c:v>29.954194999999999</c:v>
                </c:pt>
                <c:pt idx="5381">
                  <c:v>30.021429000000001</c:v>
                </c:pt>
                <c:pt idx="5382">
                  <c:v>30.019760000000002</c:v>
                </c:pt>
                <c:pt idx="5383">
                  <c:v>29.994965000000001</c:v>
                </c:pt>
                <c:pt idx="5384">
                  <c:v>29.987096999999999</c:v>
                </c:pt>
                <c:pt idx="5385">
                  <c:v>30.032395999999999</c:v>
                </c:pt>
                <c:pt idx="5386">
                  <c:v>30.023813000000001</c:v>
                </c:pt>
                <c:pt idx="5387">
                  <c:v>29.935836999999999</c:v>
                </c:pt>
                <c:pt idx="5388">
                  <c:v>30.092715999999999</c:v>
                </c:pt>
                <c:pt idx="5389">
                  <c:v>30.108929</c:v>
                </c:pt>
                <c:pt idx="5390">
                  <c:v>29.995441</c:v>
                </c:pt>
                <c:pt idx="5391">
                  <c:v>30.023336</c:v>
                </c:pt>
                <c:pt idx="5392">
                  <c:v>29.982327999999999</c:v>
                </c:pt>
                <c:pt idx="5393">
                  <c:v>30.0107</c:v>
                </c:pt>
                <c:pt idx="5394">
                  <c:v>29.963255</c:v>
                </c:pt>
                <c:pt idx="5395">
                  <c:v>30.0138</c:v>
                </c:pt>
                <c:pt idx="5396">
                  <c:v>29.987096999999999</c:v>
                </c:pt>
                <c:pt idx="5397">
                  <c:v>30.036449000000001</c:v>
                </c:pt>
                <c:pt idx="5398">
                  <c:v>30.059813999999999</c:v>
                </c:pt>
                <c:pt idx="5399">
                  <c:v>29.931307</c:v>
                </c:pt>
                <c:pt idx="5400">
                  <c:v>29.998778999999999</c:v>
                </c:pt>
                <c:pt idx="5401">
                  <c:v>29.950142</c:v>
                </c:pt>
                <c:pt idx="5402">
                  <c:v>29.975176000000001</c:v>
                </c:pt>
                <c:pt idx="5403">
                  <c:v>29.996157</c:v>
                </c:pt>
                <c:pt idx="5404">
                  <c:v>29.953717999999999</c:v>
                </c:pt>
                <c:pt idx="5405">
                  <c:v>29.991627000000001</c:v>
                </c:pt>
                <c:pt idx="5406">
                  <c:v>30.016898999999999</c:v>
                </c:pt>
                <c:pt idx="5407">
                  <c:v>30.04241</c:v>
                </c:pt>
                <c:pt idx="5408">
                  <c:v>29.934405999999999</c:v>
                </c:pt>
                <c:pt idx="5409">
                  <c:v>29.914141000000001</c:v>
                </c:pt>
                <c:pt idx="5410">
                  <c:v>30.051708000000001</c:v>
                </c:pt>
                <c:pt idx="5411">
                  <c:v>29.943943000000001</c:v>
                </c:pt>
                <c:pt idx="5412">
                  <c:v>30.031203999999999</c:v>
                </c:pt>
                <c:pt idx="5413">
                  <c:v>30.046462999999999</c:v>
                </c:pt>
                <c:pt idx="5414">
                  <c:v>30.014037999999999</c:v>
                </c:pt>
                <c:pt idx="5415">
                  <c:v>29.937028999999999</c:v>
                </c:pt>
                <c:pt idx="5416">
                  <c:v>30.024767000000001</c:v>
                </c:pt>
                <c:pt idx="5417">
                  <c:v>29.974461000000002</c:v>
                </c:pt>
                <c:pt idx="5418">
                  <c:v>29.980421</c:v>
                </c:pt>
                <c:pt idx="5419">
                  <c:v>29.956817999999998</c:v>
                </c:pt>
                <c:pt idx="5420">
                  <c:v>30.041933</c:v>
                </c:pt>
                <c:pt idx="5421">
                  <c:v>30.052662000000002</c:v>
                </c:pt>
                <c:pt idx="5422">
                  <c:v>30.042171</c:v>
                </c:pt>
                <c:pt idx="5423">
                  <c:v>29.968738999999999</c:v>
                </c:pt>
                <c:pt idx="5424">
                  <c:v>30.029057999999999</c:v>
                </c:pt>
                <c:pt idx="5425">
                  <c:v>29.998540999999999</c:v>
                </c:pt>
                <c:pt idx="5426">
                  <c:v>29.951096</c:v>
                </c:pt>
                <c:pt idx="5427">
                  <c:v>30.059338</c:v>
                </c:pt>
                <c:pt idx="5428">
                  <c:v>30.055523000000001</c:v>
                </c:pt>
                <c:pt idx="5429">
                  <c:v>30.049085999999999</c:v>
                </c:pt>
                <c:pt idx="5430">
                  <c:v>30.121088</c:v>
                </c:pt>
                <c:pt idx="5431">
                  <c:v>30.059813999999999</c:v>
                </c:pt>
                <c:pt idx="5432">
                  <c:v>30.021667000000001</c:v>
                </c:pt>
                <c:pt idx="5433">
                  <c:v>30.043125</c:v>
                </c:pt>
                <c:pt idx="5434">
                  <c:v>29.972791999999998</c:v>
                </c:pt>
                <c:pt idx="5435">
                  <c:v>29.970884000000002</c:v>
                </c:pt>
                <c:pt idx="5436">
                  <c:v>29.944897000000001</c:v>
                </c:pt>
                <c:pt idx="5437">
                  <c:v>30.006170000000001</c:v>
                </c:pt>
                <c:pt idx="5438">
                  <c:v>30.019283000000001</c:v>
                </c:pt>
                <c:pt idx="5439">
                  <c:v>29.969214999999998</c:v>
                </c:pt>
                <c:pt idx="5440">
                  <c:v>29.937982999999999</c:v>
                </c:pt>
                <c:pt idx="5441">
                  <c:v>29.976845000000001</c:v>
                </c:pt>
                <c:pt idx="5442">
                  <c:v>29.987573999999999</c:v>
                </c:pt>
                <c:pt idx="5443">
                  <c:v>29.957294000000001</c:v>
                </c:pt>
                <c:pt idx="5444">
                  <c:v>29.973507000000001</c:v>
                </c:pt>
                <c:pt idx="5445">
                  <c:v>30.072689</c:v>
                </c:pt>
                <c:pt idx="5446">
                  <c:v>29.975176000000001</c:v>
                </c:pt>
                <c:pt idx="5447">
                  <c:v>29.925108000000002</c:v>
                </c:pt>
                <c:pt idx="5448">
                  <c:v>29.971838000000002</c:v>
                </c:pt>
                <c:pt idx="5449">
                  <c:v>30.078173</c:v>
                </c:pt>
                <c:pt idx="5450">
                  <c:v>30.056238</c:v>
                </c:pt>
                <c:pt idx="5451">
                  <c:v>29.961586</c:v>
                </c:pt>
                <c:pt idx="5452">
                  <c:v>30.014514999999999</c:v>
                </c:pt>
                <c:pt idx="5453">
                  <c:v>30.022860000000001</c:v>
                </c:pt>
                <c:pt idx="5454">
                  <c:v>30.003309000000002</c:v>
                </c:pt>
                <c:pt idx="5455">
                  <c:v>30.014991999999999</c:v>
                </c:pt>
                <c:pt idx="5456">
                  <c:v>30.019760000000002</c:v>
                </c:pt>
                <c:pt idx="5457">
                  <c:v>29.994965000000001</c:v>
                </c:pt>
                <c:pt idx="5458">
                  <c:v>29.99258</c:v>
                </c:pt>
                <c:pt idx="5459">
                  <c:v>30.061722</c:v>
                </c:pt>
                <c:pt idx="5460">
                  <c:v>29.994726</c:v>
                </c:pt>
                <c:pt idx="5461">
                  <c:v>29.975414000000001</c:v>
                </c:pt>
                <c:pt idx="5462">
                  <c:v>30.068636000000001</c:v>
                </c:pt>
                <c:pt idx="5463">
                  <c:v>29.977083</c:v>
                </c:pt>
                <c:pt idx="5464">
                  <c:v>30.112027999999999</c:v>
                </c:pt>
                <c:pt idx="5465">
                  <c:v>30.016183999999999</c:v>
                </c:pt>
                <c:pt idx="5466">
                  <c:v>30.012846</c:v>
                </c:pt>
                <c:pt idx="5467">
                  <c:v>29.978752</c:v>
                </c:pt>
                <c:pt idx="5468">
                  <c:v>30.108452</c:v>
                </c:pt>
                <c:pt idx="5469">
                  <c:v>30.009270000000001</c:v>
                </c:pt>
                <c:pt idx="5470">
                  <c:v>30.008078000000001</c:v>
                </c:pt>
                <c:pt idx="5471">
                  <c:v>29.935836999999999</c:v>
                </c:pt>
                <c:pt idx="5472">
                  <c:v>30.050515999999998</c:v>
                </c:pt>
                <c:pt idx="5473">
                  <c:v>29.950856999999999</c:v>
                </c:pt>
                <c:pt idx="5474">
                  <c:v>29.958725000000001</c:v>
                </c:pt>
                <c:pt idx="5475">
                  <c:v>29.995441</c:v>
                </c:pt>
                <c:pt idx="5476">
                  <c:v>30.039072000000001</c:v>
                </c:pt>
                <c:pt idx="5477">
                  <c:v>30.027151</c:v>
                </c:pt>
                <c:pt idx="5478">
                  <c:v>30.059338</c:v>
                </c:pt>
                <c:pt idx="5479">
                  <c:v>30.066728999999999</c:v>
                </c:pt>
                <c:pt idx="5480">
                  <c:v>30.031680999999999</c:v>
                </c:pt>
                <c:pt idx="5481">
                  <c:v>30.005693000000001</c:v>
                </c:pt>
                <c:pt idx="5482">
                  <c:v>29.989958000000001</c:v>
                </c:pt>
                <c:pt idx="5483">
                  <c:v>29.972076000000001</c:v>
                </c:pt>
                <c:pt idx="5484">
                  <c:v>30.017852999999999</c:v>
                </c:pt>
                <c:pt idx="5485">
                  <c:v>29.960632</c:v>
                </c:pt>
                <c:pt idx="5486">
                  <c:v>30.052900000000001</c:v>
                </c:pt>
                <c:pt idx="5487">
                  <c:v>29.983758999999999</c:v>
                </c:pt>
                <c:pt idx="5488">
                  <c:v>29.967545999999999</c:v>
                </c:pt>
                <c:pt idx="5489">
                  <c:v>29.989004000000001</c:v>
                </c:pt>
                <c:pt idx="5490">
                  <c:v>30.068636000000001</c:v>
                </c:pt>
                <c:pt idx="5491">
                  <c:v>30.057907</c:v>
                </c:pt>
                <c:pt idx="5492">
                  <c:v>29.944420000000001</c:v>
                </c:pt>
                <c:pt idx="5493">
                  <c:v>30.026197</c:v>
                </c:pt>
                <c:pt idx="5494">
                  <c:v>30.107737</c:v>
                </c:pt>
                <c:pt idx="5495">
                  <c:v>29.986858000000002</c:v>
                </c:pt>
                <c:pt idx="5496">
                  <c:v>30.032634999999999</c:v>
                </c:pt>
                <c:pt idx="5497">
                  <c:v>29.996157</c:v>
                </c:pt>
                <c:pt idx="5498">
                  <c:v>29.989242999999998</c:v>
                </c:pt>
                <c:pt idx="5499">
                  <c:v>30.279875000000001</c:v>
                </c:pt>
                <c:pt idx="5500">
                  <c:v>29.999495</c:v>
                </c:pt>
                <c:pt idx="5501">
                  <c:v>30.009985</c:v>
                </c:pt>
                <c:pt idx="5502">
                  <c:v>30.043364</c:v>
                </c:pt>
                <c:pt idx="5503">
                  <c:v>30.025244000000001</c:v>
                </c:pt>
                <c:pt idx="5504">
                  <c:v>29.936313999999999</c:v>
                </c:pt>
                <c:pt idx="5505">
                  <c:v>29.977083</c:v>
                </c:pt>
                <c:pt idx="5506">
                  <c:v>30.034541999999998</c:v>
                </c:pt>
                <c:pt idx="5507">
                  <c:v>30.059576</c:v>
                </c:pt>
                <c:pt idx="5508">
                  <c:v>30.103207000000001</c:v>
                </c:pt>
                <c:pt idx="5509">
                  <c:v>30.070305000000001</c:v>
                </c:pt>
                <c:pt idx="5510">
                  <c:v>30.057192000000001</c:v>
                </c:pt>
                <c:pt idx="5511">
                  <c:v>30.023813000000001</c:v>
                </c:pt>
                <c:pt idx="5512">
                  <c:v>30.105352</c:v>
                </c:pt>
                <c:pt idx="5513">
                  <c:v>30.096053999999999</c:v>
                </c:pt>
                <c:pt idx="5514">
                  <c:v>30.110835999999999</c:v>
                </c:pt>
                <c:pt idx="5515">
                  <c:v>30.100584000000001</c:v>
                </c:pt>
                <c:pt idx="5516">
                  <c:v>30.019283000000001</c:v>
                </c:pt>
                <c:pt idx="5517">
                  <c:v>30.040503000000001</c:v>
                </c:pt>
                <c:pt idx="5518">
                  <c:v>30.079125999999999</c:v>
                </c:pt>
                <c:pt idx="5519">
                  <c:v>30.029297</c:v>
                </c:pt>
                <c:pt idx="5520">
                  <c:v>30.110120999999999</c:v>
                </c:pt>
                <c:pt idx="5521">
                  <c:v>30.090809</c:v>
                </c:pt>
                <c:pt idx="5522">
                  <c:v>30.099392000000002</c:v>
                </c:pt>
                <c:pt idx="5523">
                  <c:v>30.028582</c:v>
                </c:pt>
                <c:pt idx="5524">
                  <c:v>29.976130000000001</c:v>
                </c:pt>
                <c:pt idx="5525">
                  <c:v>30.05743</c:v>
                </c:pt>
                <c:pt idx="5526">
                  <c:v>30.048369999999998</c:v>
                </c:pt>
                <c:pt idx="5527">
                  <c:v>29.974222000000001</c:v>
                </c:pt>
                <c:pt idx="5528">
                  <c:v>30.001639999999998</c:v>
                </c:pt>
                <c:pt idx="5529">
                  <c:v>30.210495000000002</c:v>
                </c:pt>
                <c:pt idx="5530">
                  <c:v>29.966353999999999</c:v>
                </c:pt>
                <c:pt idx="5531">
                  <c:v>30.054569000000001</c:v>
                </c:pt>
                <c:pt idx="5532">
                  <c:v>30.012131</c:v>
                </c:pt>
                <c:pt idx="5533">
                  <c:v>30.067205000000001</c:v>
                </c:pt>
                <c:pt idx="5534">
                  <c:v>30.041933</c:v>
                </c:pt>
                <c:pt idx="5535">
                  <c:v>30.025721000000001</c:v>
                </c:pt>
                <c:pt idx="5536">
                  <c:v>30.024529000000001</c:v>
                </c:pt>
                <c:pt idx="5537">
                  <c:v>30.058146000000001</c:v>
                </c:pt>
                <c:pt idx="5538">
                  <c:v>30.060767999999999</c:v>
                </c:pt>
                <c:pt idx="5539">
                  <c:v>30.039549000000001</c:v>
                </c:pt>
                <c:pt idx="5540">
                  <c:v>29.965638999999999</c:v>
                </c:pt>
                <c:pt idx="5541">
                  <c:v>29.971361000000002</c:v>
                </c:pt>
                <c:pt idx="5542">
                  <c:v>30.050992999999998</c:v>
                </c:pt>
                <c:pt idx="5543">
                  <c:v>30.089855</c:v>
                </c:pt>
                <c:pt idx="5544">
                  <c:v>29.945374000000001</c:v>
                </c:pt>
                <c:pt idx="5545">
                  <c:v>30.010223</c:v>
                </c:pt>
                <c:pt idx="5546">
                  <c:v>30.037880000000001</c:v>
                </c:pt>
                <c:pt idx="5547">
                  <c:v>29.942036000000002</c:v>
                </c:pt>
                <c:pt idx="5548">
                  <c:v>30.05743</c:v>
                </c:pt>
                <c:pt idx="5549">
                  <c:v>30.061722</c:v>
                </c:pt>
                <c:pt idx="5550">
                  <c:v>30.043125</c:v>
                </c:pt>
                <c:pt idx="5551">
                  <c:v>30.002355999999999</c:v>
                </c:pt>
                <c:pt idx="5552">
                  <c:v>29.991150000000001</c:v>
                </c:pt>
                <c:pt idx="5553">
                  <c:v>29.974699000000001</c:v>
                </c:pt>
                <c:pt idx="5554">
                  <c:v>30.058146000000001</c:v>
                </c:pt>
                <c:pt idx="5555">
                  <c:v>30.057192000000001</c:v>
                </c:pt>
                <c:pt idx="5556">
                  <c:v>30.106068</c:v>
                </c:pt>
                <c:pt idx="5557">
                  <c:v>30.092955</c:v>
                </c:pt>
                <c:pt idx="5558">
                  <c:v>30.117035000000001</c:v>
                </c:pt>
                <c:pt idx="5559">
                  <c:v>29.942989000000001</c:v>
                </c:pt>
                <c:pt idx="5560">
                  <c:v>30.02882</c:v>
                </c:pt>
                <c:pt idx="5561">
                  <c:v>29.962778</c:v>
                </c:pt>
                <c:pt idx="5562">
                  <c:v>30.127524999999999</c:v>
                </c:pt>
                <c:pt idx="5563">
                  <c:v>30.040741000000001</c:v>
                </c:pt>
                <c:pt idx="5564">
                  <c:v>30.035495999999998</c:v>
                </c:pt>
                <c:pt idx="5565">
                  <c:v>30.105591</c:v>
                </c:pt>
                <c:pt idx="5566">
                  <c:v>30.037642000000002</c:v>
                </c:pt>
                <c:pt idx="5567">
                  <c:v>29.975653000000001</c:v>
                </c:pt>
                <c:pt idx="5568">
                  <c:v>30.036211000000002</c:v>
                </c:pt>
                <c:pt idx="5569">
                  <c:v>30.079841999999999</c:v>
                </c:pt>
                <c:pt idx="5570">
                  <c:v>30.073643000000001</c:v>
                </c:pt>
                <c:pt idx="5571">
                  <c:v>30.009985</c:v>
                </c:pt>
                <c:pt idx="5572">
                  <c:v>30.078410999999999</c:v>
                </c:pt>
                <c:pt idx="5573">
                  <c:v>30.021667000000001</c:v>
                </c:pt>
                <c:pt idx="5574">
                  <c:v>30.011177</c:v>
                </c:pt>
                <c:pt idx="5575">
                  <c:v>30.015706999999999</c:v>
                </c:pt>
                <c:pt idx="5576">
                  <c:v>30.031203999999999</c:v>
                </c:pt>
                <c:pt idx="5577">
                  <c:v>30.010223</c:v>
                </c:pt>
                <c:pt idx="5578">
                  <c:v>30.076027</c:v>
                </c:pt>
                <c:pt idx="5579">
                  <c:v>30.088663</c:v>
                </c:pt>
                <c:pt idx="5580">
                  <c:v>29.993534</c:v>
                </c:pt>
                <c:pt idx="5581">
                  <c:v>30.087948000000001</c:v>
                </c:pt>
                <c:pt idx="5582">
                  <c:v>29.965878</c:v>
                </c:pt>
                <c:pt idx="5583">
                  <c:v>30.040979</c:v>
                </c:pt>
                <c:pt idx="5584">
                  <c:v>30.039549000000001</c:v>
                </c:pt>
                <c:pt idx="5585">
                  <c:v>30.104876000000001</c:v>
                </c:pt>
                <c:pt idx="5586">
                  <c:v>29.988289000000002</c:v>
                </c:pt>
                <c:pt idx="5587">
                  <c:v>30.065774999999999</c:v>
                </c:pt>
                <c:pt idx="5588">
                  <c:v>30.180931000000001</c:v>
                </c:pt>
                <c:pt idx="5589">
                  <c:v>30.105591</c:v>
                </c:pt>
                <c:pt idx="5590">
                  <c:v>30.096291999999998</c:v>
                </c:pt>
                <c:pt idx="5591">
                  <c:v>29.983758999999999</c:v>
                </c:pt>
                <c:pt idx="5592">
                  <c:v>29.957771000000001</c:v>
                </c:pt>
                <c:pt idx="5593">
                  <c:v>30.004024999999999</c:v>
                </c:pt>
                <c:pt idx="5594">
                  <c:v>30.030726999999999</c:v>
                </c:pt>
                <c:pt idx="5595">
                  <c:v>30.017375999999999</c:v>
                </c:pt>
                <c:pt idx="5596">
                  <c:v>30.058384</c:v>
                </c:pt>
                <c:pt idx="5597">
                  <c:v>29.960155</c:v>
                </c:pt>
                <c:pt idx="5598">
                  <c:v>30.034303999999999</c:v>
                </c:pt>
                <c:pt idx="5599">
                  <c:v>29.998063999999999</c:v>
                </c:pt>
                <c:pt idx="5600">
                  <c:v>29.972076000000001</c:v>
                </c:pt>
                <c:pt idx="5601">
                  <c:v>29.989004000000001</c:v>
                </c:pt>
                <c:pt idx="5602">
                  <c:v>30.011177</c:v>
                </c:pt>
                <c:pt idx="5603">
                  <c:v>30.029774</c:v>
                </c:pt>
                <c:pt idx="5604">
                  <c:v>30.045271</c:v>
                </c:pt>
                <c:pt idx="5605">
                  <c:v>30.115604000000001</c:v>
                </c:pt>
                <c:pt idx="5606">
                  <c:v>30.204058</c:v>
                </c:pt>
                <c:pt idx="5607">
                  <c:v>30.163526999999998</c:v>
                </c:pt>
                <c:pt idx="5608">
                  <c:v>30.170918</c:v>
                </c:pt>
                <c:pt idx="5609">
                  <c:v>30.250311</c:v>
                </c:pt>
                <c:pt idx="5610">
                  <c:v>30.171870999999999</c:v>
                </c:pt>
                <c:pt idx="5611">
                  <c:v>30.224561999999999</c:v>
                </c:pt>
                <c:pt idx="5612">
                  <c:v>30.147314000000001</c:v>
                </c:pt>
                <c:pt idx="5613">
                  <c:v>30.162095999999998</c:v>
                </c:pt>
                <c:pt idx="5614">
                  <c:v>30.163049999999998</c:v>
                </c:pt>
                <c:pt idx="5615">
                  <c:v>30.147314000000001</c:v>
                </c:pt>
                <c:pt idx="5616">
                  <c:v>30.142306999999999</c:v>
                </c:pt>
                <c:pt idx="5617">
                  <c:v>30.142068999999999</c:v>
                </c:pt>
                <c:pt idx="5618">
                  <c:v>30.197859000000001</c:v>
                </c:pt>
                <c:pt idx="5619">
                  <c:v>30.241012999999999</c:v>
                </c:pt>
                <c:pt idx="5620">
                  <c:v>30.255317999999999</c:v>
                </c:pt>
                <c:pt idx="5621">
                  <c:v>30.185699</c:v>
                </c:pt>
                <c:pt idx="5622">
                  <c:v>30.212164000000001</c:v>
                </c:pt>
                <c:pt idx="5623">
                  <c:v>30.144691000000002</c:v>
                </c:pt>
                <c:pt idx="5624">
                  <c:v>30.189990999999999</c:v>
                </c:pt>
                <c:pt idx="5625">
                  <c:v>30.167103000000001</c:v>
                </c:pt>
                <c:pt idx="5626">
                  <c:v>30.077218999999999</c:v>
                </c:pt>
                <c:pt idx="5627">
                  <c:v>30.171156</c:v>
                </c:pt>
                <c:pt idx="5628">
                  <c:v>30.129432999999999</c:v>
                </c:pt>
                <c:pt idx="5629">
                  <c:v>30.1373</c:v>
                </c:pt>
                <c:pt idx="5630">
                  <c:v>30.293465000000001</c:v>
                </c:pt>
                <c:pt idx="5631">
                  <c:v>30.205964999999999</c:v>
                </c:pt>
                <c:pt idx="5632">
                  <c:v>30.156374</c:v>
                </c:pt>
                <c:pt idx="5633">
                  <c:v>30.164719000000002</c:v>
                </c:pt>
                <c:pt idx="5634">
                  <c:v>30.148983000000001</c:v>
                </c:pt>
                <c:pt idx="5635">
                  <c:v>30.166864</c:v>
                </c:pt>
                <c:pt idx="5636">
                  <c:v>30.164003000000001</c:v>
                </c:pt>
                <c:pt idx="5637">
                  <c:v>30.255078999999999</c:v>
                </c:pt>
                <c:pt idx="5638">
                  <c:v>30.168295000000001</c:v>
                </c:pt>
                <c:pt idx="5639">
                  <c:v>30.175685999999999</c:v>
                </c:pt>
                <c:pt idx="5640">
                  <c:v>30.163288000000001</c:v>
                </c:pt>
                <c:pt idx="5641">
                  <c:v>30.179500999999998</c:v>
                </c:pt>
                <c:pt idx="5642">
                  <c:v>30.170918</c:v>
                </c:pt>
                <c:pt idx="5643">
                  <c:v>30.068874000000001</c:v>
                </c:pt>
                <c:pt idx="5644">
                  <c:v>30.209541000000002</c:v>
                </c:pt>
                <c:pt idx="5645">
                  <c:v>30.151367</c:v>
                </c:pt>
                <c:pt idx="5646">
                  <c:v>30.141114999999999</c:v>
                </c:pt>
                <c:pt idx="5647">
                  <c:v>30.170679</c:v>
                </c:pt>
                <c:pt idx="5648">
                  <c:v>30.105829</c:v>
                </c:pt>
                <c:pt idx="5649">
                  <c:v>30.15089</c:v>
                </c:pt>
                <c:pt idx="5650">
                  <c:v>30.129909999999999</c:v>
                </c:pt>
                <c:pt idx="5651">
                  <c:v>30.131578000000001</c:v>
                </c:pt>
                <c:pt idx="5652">
                  <c:v>30.209779999999999</c:v>
                </c:pt>
                <c:pt idx="5653">
                  <c:v>30.155659</c:v>
                </c:pt>
                <c:pt idx="5654">
                  <c:v>30.277729000000001</c:v>
                </c:pt>
                <c:pt idx="5655">
                  <c:v>30.239581999999999</c:v>
                </c:pt>
                <c:pt idx="5656">
                  <c:v>30.108689999999999</c:v>
                </c:pt>
                <c:pt idx="5657">
                  <c:v>30.219555</c:v>
                </c:pt>
                <c:pt idx="5658">
                  <c:v>30.198574000000001</c:v>
                </c:pt>
                <c:pt idx="5659">
                  <c:v>30.257940000000001</c:v>
                </c:pt>
                <c:pt idx="5660">
                  <c:v>30.185699</c:v>
                </c:pt>
                <c:pt idx="5661">
                  <c:v>30.141114999999999</c:v>
                </c:pt>
                <c:pt idx="5662">
                  <c:v>30.147552000000001</c:v>
                </c:pt>
                <c:pt idx="5663">
                  <c:v>30.264139</c:v>
                </c:pt>
                <c:pt idx="5664">
                  <c:v>30.290842000000001</c:v>
                </c:pt>
                <c:pt idx="5665">
                  <c:v>30.155897</c:v>
                </c:pt>
                <c:pt idx="5666">
                  <c:v>30.239104999999999</c:v>
                </c:pt>
                <c:pt idx="5667">
                  <c:v>30.156136</c:v>
                </c:pt>
                <c:pt idx="5668">
                  <c:v>30.080794999999998</c:v>
                </c:pt>
                <c:pt idx="5669">
                  <c:v>30.10726</c:v>
                </c:pt>
                <c:pt idx="5670">
                  <c:v>30.120850000000001</c:v>
                </c:pt>
                <c:pt idx="5671">
                  <c:v>30.193567000000002</c:v>
                </c:pt>
                <c:pt idx="5672">
                  <c:v>30.182362000000001</c:v>
                </c:pt>
                <c:pt idx="5673">
                  <c:v>30.157565999999999</c:v>
                </c:pt>
                <c:pt idx="5674">
                  <c:v>30.170679</c:v>
                </c:pt>
                <c:pt idx="5675">
                  <c:v>30.182600000000001</c:v>
                </c:pt>
                <c:pt idx="5676">
                  <c:v>30.243874000000002</c:v>
                </c:pt>
                <c:pt idx="5677">
                  <c:v>30.096291999999998</c:v>
                </c:pt>
                <c:pt idx="5678">
                  <c:v>30.191182999999999</c:v>
                </c:pt>
                <c:pt idx="5679">
                  <c:v>30.123949</c:v>
                </c:pt>
                <c:pt idx="5680">
                  <c:v>30.196190000000001</c:v>
                </c:pt>
                <c:pt idx="5681">
                  <c:v>30.153513</c:v>
                </c:pt>
                <c:pt idx="5682">
                  <c:v>30.192374999999998</c:v>
                </c:pt>
                <c:pt idx="5683">
                  <c:v>30.143737999999999</c:v>
                </c:pt>
                <c:pt idx="5684">
                  <c:v>30.173302</c:v>
                </c:pt>
                <c:pt idx="5685">
                  <c:v>30.150414000000001</c:v>
                </c:pt>
                <c:pt idx="5686">
                  <c:v>30.163049999999998</c:v>
                </c:pt>
                <c:pt idx="5687">
                  <c:v>30.156611999999999</c:v>
                </c:pt>
                <c:pt idx="5688">
                  <c:v>30.214548000000001</c:v>
                </c:pt>
                <c:pt idx="5689">
                  <c:v>30.115127999999999</c:v>
                </c:pt>
                <c:pt idx="5690">
                  <c:v>30.241250999999998</c:v>
                </c:pt>
                <c:pt idx="5691">
                  <c:v>30.184507</c:v>
                </c:pt>
                <c:pt idx="5692">
                  <c:v>30.101776000000001</c:v>
                </c:pt>
                <c:pt idx="5693">
                  <c:v>30.208825999999998</c:v>
                </c:pt>
                <c:pt idx="5694">
                  <c:v>30.223607999999999</c:v>
                </c:pt>
                <c:pt idx="5695">
                  <c:v>30.272483999999999</c:v>
                </c:pt>
                <c:pt idx="5696">
                  <c:v>30.143975999999999</c:v>
                </c:pt>
                <c:pt idx="5697">
                  <c:v>30.230045</c:v>
                </c:pt>
                <c:pt idx="5698">
                  <c:v>30.210018000000002</c:v>
                </c:pt>
                <c:pt idx="5699">
                  <c:v>30.177831999999999</c:v>
                </c:pt>
                <c:pt idx="5700">
                  <c:v>30.157803999999999</c:v>
                </c:pt>
                <c:pt idx="5701">
                  <c:v>30.152321000000001</c:v>
                </c:pt>
                <c:pt idx="5702">
                  <c:v>30.149221000000001</c:v>
                </c:pt>
                <c:pt idx="5703">
                  <c:v>30.167580000000001</c:v>
                </c:pt>
                <c:pt idx="5704">
                  <c:v>30.153513</c:v>
                </c:pt>
                <c:pt idx="5705">
                  <c:v>30.199528000000001</c:v>
                </c:pt>
                <c:pt idx="5706">
                  <c:v>30.172585999999999</c:v>
                </c:pt>
                <c:pt idx="5707">
                  <c:v>30.109643999999999</c:v>
                </c:pt>
                <c:pt idx="5708">
                  <c:v>30.143498999999998</c:v>
                </c:pt>
                <c:pt idx="5709">
                  <c:v>30.111073999999999</c:v>
                </c:pt>
                <c:pt idx="5710">
                  <c:v>30.153513</c:v>
                </c:pt>
                <c:pt idx="5711">
                  <c:v>30.213594000000001</c:v>
                </c:pt>
                <c:pt idx="5712">
                  <c:v>30.211687000000001</c:v>
                </c:pt>
                <c:pt idx="5713">
                  <c:v>30.203341999999999</c:v>
                </c:pt>
                <c:pt idx="5714">
                  <c:v>30.255317999999999</c:v>
                </c:pt>
                <c:pt idx="5715">
                  <c:v>30.139685</c:v>
                </c:pt>
                <c:pt idx="5716">
                  <c:v>30.211210000000001</c:v>
                </c:pt>
                <c:pt idx="5717">
                  <c:v>30.154228</c:v>
                </c:pt>
                <c:pt idx="5718">
                  <c:v>30.131817000000002</c:v>
                </c:pt>
                <c:pt idx="5719">
                  <c:v>30.155182</c:v>
                </c:pt>
                <c:pt idx="5720">
                  <c:v>30.126332999999999</c:v>
                </c:pt>
                <c:pt idx="5721">
                  <c:v>30.155182</c:v>
                </c:pt>
                <c:pt idx="5722">
                  <c:v>30.181885000000001</c:v>
                </c:pt>
                <c:pt idx="5723">
                  <c:v>30.197859000000001</c:v>
                </c:pt>
                <c:pt idx="5724">
                  <c:v>30.179262000000001</c:v>
                </c:pt>
                <c:pt idx="5725">
                  <c:v>30.173779</c:v>
                </c:pt>
                <c:pt idx="5726">
                  <c:v>30.147075999999998</c:v>
                </c:pt>
                <c:pt idx="5727">
                  <c:v>30.156374</c:v>
                </c:pt>
                <c:pt idx="5728">
                  <c:v>30.173539999999999</c:v>
                </c:pt>
                <c:pt idx="5729">
                  <c:v>30.112981999999999</c:v>
                </c:pt>
                <c:pt idx="5730">
                  <c:v>30.181885000000001</c:v>
                </c:pt>
                <c:pt idx="5731">
                  <c:v>30.169964</c:v>
                </c:pt>
                <c:pt idx="5732">
                  <c:v>30.191421999999999</c:v>
                </c:pt>
                <c:pt idx="5733">
                  <c:v>30.212641000000001</c:v>
                </c:pt>
                <c:pt idx="5734">
                  <c:v>30.330181</c:v>
                </c:pt>
                <c:pt idx="5735">
                  <c:v>30.184031000000001</c:v>
                </c:pt>
                <c:pt idx="5736">
                  <c:v>30.132055000000001</c:v>
                </c:pt>
                <c:pt idx="5737">
                  <c:v>30.433893000000001</c:v>
                </c:pt>
                <c:pt idx="5738">
                  <c:v>30.270099999999999</c:v>
                </c:pt>
                <c:pt idx="5739">
                  <c:v>30.246258000000001</c:v>
                </c:pt>
                <c:pt idx="5740">
                  <c:v>30.182600000000001</c:v>
                </c:pt>
                <c:pt idx="5741">
                  <c:v>30.372143000000001</c:v>
                </c:pt>
                <c:pt idx="5742">
                  <c:v>30.176639999999999</c:v>
                </c:pt>
                <c:pt idx="5743">
                  <c:v>30.218124</c:v>
                </c:pt>
                <c:pt idx="5744">
                  <c:v>30.152798000000001</c:v>
                </c:pt>
                <c:pt idx="5745">
                  <c:v>30.15089</c:v>
                </c:pt>
                <c:pt idx="5746">
                  <c:v>30.130863000000002</c:v>
                </c:pt>
                <c:pt idx="5747">
                  <c:v>30.292511000000001</c:v>
                </c:pt>
                <c:pt idx="5748">
                  <c:v>30.212402000000001</c:v>
                </c:pt>
                <c:pt idx="5749">
                  <c:v>30.16901</c:v>
                </c:pt>
                <c:pt idx="5750">
                  <c:v>30.198097000000001</c:v>
                </c:pt>
                <c:pt idx="5751">
                  <c:v>30.229092000000001</c:v>
                </c:pt>
                <c:pt idx="5752">
                  <c:v>30.215979000000001</c:v>
                </c:pt>
                <c:pt idx="5753">
                  <c:v>30.190944999999999</c:v>
                </c:pt>
                <c:pt idx="5754">
                  <c:v>30.146837000000001</c:v>
                </c:pt>
                <c:pt idx="5755">
                  <c:v>30.105591</c:v>
                </c:pt>
                <c:pt idx="5756">
                  <c:v>30.158757999999999</c:v>
                </c:pt>
                <c:pt idx="5757">
                  <c:v>30.195713000000001</c:v>
                </c:pt>
                <c:pt idx="5758">
                  <c:v>30.174016999999999</c:v>
                </c:pt>
                <c:pt idx="5759">
                  <c:v>30.188559999999999</c:v>
                </c:pt>
                <c:pt idx="5760">
                  <c:v>30.189990999999999</c:v>
                </c:pt>
                <c:pt idx="5761">
                  <c:v>30.142306999999999</c:v>
                </c:pt>
                <c:pt idx="5762">
                  <c:v>30.189990999999999</c:v>
                </c:pt>
                <c:pt idx="5763">
                  <c:v>30.175923999999998</c:v>
                </c:pt>
                <c:pt idx="5764">
                  <c:v>30.272245000000002</c:v>
                </c:pt>
                <c:pt idx="5765">
                  <c:v>30.165434000000001</c:v>
                </c:pt>
                <c:pt idx="5766">
                  <c:v>30.138493</c:v>
                </c:pt>
                <c:pt idx="5767">
                  <c:v>30.148268000000002</c:v>
                </c:pt>
                <c:pt idx="5768">
                  <c:v>30.127524999999999</c:v>
                </c:pt>
                <c:pt idx="5769">
                  <c:v>30.112027999999999</c:v>
                </c:pt>
                <c:pt idx="5770">
                  <c:v>30.106783</c:v>
                </c:pt>
                <c:pt idx="5771">
                  <c:v>30.275345000000002</c:v>
                </c:pt>
                <c:pt idx="5772">
                  <c:v>30.271052999999998</c:v>
                </c:pt>
                <c:pt idx="5773">
                  <c:v>30.189990999999999</c:v>
                </c:pt>
                <c:pt idx="5774">
                  <c:v>30.213833000000001</c:v>
                </c:pt>
                <c:pt idx="5775">
                  <c:v>30.204535</c:v>
                </c:pt>
                <c:pt idx="5776">
                  <c:v>30.178546999999998</c:v>
                </c:pt>
                <c:pt idx="5777">
                  <c:v>30.122042</c:v>
                </c:pt>
                <c:pt idx="5778">
                  <c:v>30.113458999999999</c:v>
                </c:pt>
                <c:pt idx="5779">
                  <c:v>30.136824000000001</c:v>
                </c:pt>
                <c:pt idx="5780">
                  <c:v>30.198812</c:v>
                </c:pt>
                <c:pt idx="5781">
                  <c:v>30.234097999999999</c:v>
                </c:pt>
                <c:pt idx="5782">
                  <c:v>30.152798000000001</c:v>
                </c:pt>
                <c:pt idx="5783">
                  <c:v>30.137539</c:v>
                </c:pt>
                <c:pt idx="5784">
                  <c:v>30.154942999999999</c:v>
                </c:pt>
                <c:pt idx="5785">
                  <c:v>30.247450000000001</c:v>
                </c:pt>
                <c:pt idx="5786">
                  <c:v>30.272006999999999</c:v>
                </c:pt>
                <c:pt idx="5787">
                  <c:v>30.199766</c:v>
                </c:pt>
                <c:pt idx="5788">
                  <c:v>30.220746999999999</c:v>
                </c:pt>
                <c:pt idx="5789">
                  <c:v>30.206441999999999</c:v>
                </c:pt>
                <c:pt idx="5790">
                  <c:v>30.163526999999998</c:v>
                </c:pt>
                <c:pt idx="5791">
                  <c:v>30.217171</c:v>
                </c:pt>
                <c:pt idx="5792">
                  <c:v>30.152321000000001</c:v>
                </c:pt>
                <c:pt idx="5793">
                  <c:v>30.182600000000001</c:v>
                </c:pt>
                <c:pt idx="5794">
                  <c:v>30.169487</c:v>
                </c:pt>
                <c:pt idx="5795">
                  <c:v>30.179500999999998</c:v>
                </c:pt>
                <c:pt idx="5796">
                  <c:v>30.240535999999999</c:v>
                </c:pt>
                <c:pt idx="5797">
                  <c:v>30.199766</c:v>
                </c:pt>
                <c:pt idx="5798">
                  <c:v>30.255555999999999</c:v>
                </c:pt>
                <c:pt idx="5799">
                  <c:v>30.191182999999999</c:v>
                </c:pt>
                <c:pt idx="5800">
                  <c:v>30.225276999999998</c:v>
                </c:pt>
                <c:pt idx="5801">
                  <c:v>30.134201000000001</c:v>
                </c:pt>
                <c:pt idx="5802">
                  <c:v>30.106068</c:v>
                </c:pt>
                <c:pt idx="5803">
                  <c:v>30.182123000000001</c:v>
                </c:pt>
                <c:pt idx="5804">
                  <c:v>30.04241</c:v>
                </c:pt>
                <c:pt idx="5805">
                  <c:v>30.221461999999999</c:v>
                </c:pt>
                <c:pt idx="5806">
                  <c:v>30.191182999999999</c:v>
                </c:pt>
                <c:pt idx="5807">
                  <c:v>30.140877</c:v>
                </c:pt>
                <c:pt idx="5808">
                  <c:v>30.251503</c:v>
                </c:pt>
                <c:pt idx="5809">
                  <c:v>30.198574000000001</c:v>
                </c:pt>
                <c:pt idx="5810">
                  <c:v>30.178785000000001</c:v>
                </c:pt>
                <c:pt idx="5811">
                  <c:v>30.201912</c:v>
                </c:pt>
                <c:pt idx="5812">
                  <c:v>30.155419999999999</c:v>
                </c:pt>
                <c:pt idx="5813">
                  <c:v>30.257463000000001</c:v>
                </c:pt>
                <c:pt idx="5814">
                  <c:v>30.201912</c:v>
                </c:pt>
                <c:pt idx="5815">
                  <c:v>30.284642999999999</c:v>
                </c:pt>
                <c:pt idx="5816">
                  <c:v>30.227900000000002</c:v>
                </c:pt>
                <c:pt idx="5817">
                  <c:v>30.139923</c:v>
                </c:pt>
                <c:pt idx="5818">
                  <c:v>30.189276</c:v>
                </c:pt>
                <c:pt idx="5819">
                  <c:v>30.315398999999999</c:v>
                </c:pt>
                <c:pt idx="5820">
                  <c:v>30.236483</c:v>
                </c:pt>
                <c:pt idx="5821">
                  <c:v>30.209779999999999</c:v>
                </c:pt>
                <c:pt idx="5822">
                  <c:v>30.238866999999999</c:v>
                </c:pt>
                <c:pt idx="5823">
                  <c:v>30.290126999999998</c:v>
                </c:pt>
                <c:pt idx="5824">
                  <c:v>30.156851</c:v>
                </c:pt>
                <c:pt idx="5825">
                  <c:v>30.136108</c:v>
                </c:pt>
                <c:pt idx="5826">
                  <c:v>30.143260999999999</c:v>
                </c:pt>
                <c:pt idx="5827">
                  <c:v>30.15089</c:v>
                </c:pt>
                <c:pt idx="5828">
                  <c:v>30.221700999999999</c:v>
                </c:pt>
                <c:pt idx="5829">
                  <c:v>30.215502000000001</c:v>
                </c:pt>
                <c:pt idx="5830">
                  <c:v>30.142783999999999</c:v>
                </c:pt>
                <c:pt idx="5831">
                  <c:v>30.154228</c:v>
                </c:pt>
                <c:pt idx="5832">
                  <c:v>30.311108000000001</c:v>
                </c:pt>
                <c:pt idx="5833">
                  <c:v>30.125140999999999</c:v>
                </c:pt>
                <c:pt idx="5834">
                  <c:v>30.194521000000002</c:v>
                </c:pt>
                <c:pt idx="5835">
                  <c:v>30.203818999999999</c:v>
                </c:pt>
                <c:pt idx="5836">
                  <c:v>30.173302</c:v>
                </c:pt>
                <c:pt idx="5837">
                  <c:v>30.224322999999998</c:v>
                </c:pt>
                <c:pt idx="5838">
                  <c:v>30.205727</c:v>
                </c:pt>
                <c:pt idx="5839">
                  <c:v>30.167580000000001</c:v>
                </c:pt>
                <c:pt idx="5840">
                  <c:v>30.247450000000001</c:v>
                </c:pt>
                <c:pt idx="5841">
                  <c:v>30.118465</c:v>
                </c:pt>
                <c:pt idx="5842">
                  <c:v>30.171156</c:v>
                </c:pt>
                <c:pt idx="5843">
                  <c:v>30.190705999999999</c:v>
                </c:pt>
                <c:pt idx="5844">
                  <c:v>30.155419999999999</c:v>
                </c:pt>
                <c:pt idx="5845">
                  <c:v>30.197144000000002</c:v>
                </c:pt>
                <c:pt idx="5846">
                  <c:v>30.321836000000001</c:v>
                </c:pt>
                <c:pt idx="5847">
                  <c:v>30.190705999999999</c:v>
                </c:pt>
                <c:pt idx="5848">
                  <c:v>30.235766999999999</c:v>
                </c:pt>
                <c:pt idx="5849">
                  <c:v>30.150652000000001</c:v>
                </c:pt>
                <c:pt idx="5850">
                  <c:v>30.165911000000001</c:v>
                </c:pt>
                <c:pt idx="5851">
                  <c:v>30.206441999999999</c:v>
                </c:pt>
                <c:pt idx="5852">
                  <c:v>30.169249000000001</c:v>
                </c:pt>
                <c:pt idx="5853">
                  <c:v>30.247688</c:v>
                </c:pt>
                <c:pt idx="5854">
                  <c:v>30.214071000000001</c:v>
                </c:pt>
                <c:pt idx="5855">
                  <c:v>30.215263</c:v>
                </c:pt>
                <c:pt idx="5856">
                  <c:v>30.200243</c:v>
                </c:pt>
                <c:pt idx="5857">
                  <c:v>30.158042999999999</c:v>
                </c:pt>
                <c:pt idx="5858">
                  <c:v>30.171393999999999</c:v>
                </c:pt>
                <c:pt idx="5859">
                  <c:v>30.190944999999999</c:v>
                </c:pt>
                <c:pt idx="5860">
                  <c:v>30.229092000000001</c:v>
                </c:pt>
                <c:pt idx="5861">
                  <c:v>30.360937</c:v>
                </c:pt>
                <c:pt idx="5862">
                  <c:v>30.394316</c:v>
                </c:pt>
                <c:pt idx="5863">
                  <c:v>30.340672000000001</c:v>
                </c:pt>
                <c:pt idx="5864">
                  <c:v>30.327082000000001</c:v>
                </c:pt>
                <c:pt idx="5865">
                  <c:v>30.323267000000001</c:v>
                </c:pt>
                <c:pt idx="5866">
                  <c:v>30.331372999999999</c:v>
                </c:pt>
                <c:pt idx="5867">
                  <c:v>30.225038999999999</c:v>
                </c:pt>
                <c:pt idx="5868">
                  <c:v>30.301570999999999</c:v>
                </c:pt>
                <c:pt idx="5869">
                  <c:v>30.336856999999998</c:v>
                </c:pt>
                <c:pt idx="5870">
                  <c:v>30.372381000000001</c:v>
                </c:pt>
                <c:pt idx="5871">
                  <c:v>30.319451999999998</c:v>
                </c:pt>
                <c:pt idx="5872">
                  <c:v>30.310869</c:v>
                </c:pt>
                <c:pt idx="5873">
                  <c:v>30.400514999999999</c:v>
                </c:pt>
                <c:pt idx="5874">
                  <c:v>30.302047999999999</c:v>
                </c:pt>
                <c:pt idx="5875">
                  <c:v>30.242443000000002</c:v>
                </c:pt>
                <c:pt idx="5876">
                  <c:v>30.251026</c:v>
                </c:pt>
                <c:pt idx="5877">
                  <c:v>30.240535999999999</c:v>
                </c:pt>
                <c:pt idx="5878">
                  <c:v>30.363320999999999</c:v>
                </c:pt>
                <c:pt idx="5879">
                  <c:v>30.235529</c:v>
                </c:pt>
                <c:pt idx="5880">
                  <c:v>30.314921999999999</c:v>
                </c:pt>
                <c:pt idx="5881">
                  <c:v>30.24888</c:v>
                </c:pt>
                <c:pt idx="5882">
                  <c:v>30.284405</c:v>
                </c:pt>
                <c:pt idx="5883">
                  <c:v>30.263424000000001</c:v>
                </c:pt>
                <c:pt idx="5884">
                  <c:v>30.380725999999999</c:v>
                </c:pt>
                <c:pt idx="5885">
                  <c:v>30.335902999999998</c:v>
                </c:pt>
                <c:pt idx="5886">
                  <c:v>30.283688999999999</c:v>
                </c:pt>
                <c:pt idx="5887">
                  <c:v>30.351400000000002</c:v>
                </c:pt>
                <c:pt idx="5888">
                  <c:v>30.352115999999999</c:v>
                </c:pt>
                <c:pt idx="5889">
                  <c:v>30.287026999999998</c:v>
                </c:pt>
                <c:pt idx="5890">
                  <c:v>30.360699</c:v>
                </c:pt>
                <c:pt idx="5891">
                  <c:v>30.225992000000002</c:v>
                </c:pt>
                <c:pt idx="5892">
                  <c:v>30.275583000000001</c:v>
                </c:pt>
                <c:pt idx="5893">
                  <c:v>30.277014000000001</c:v>
                </c:pt>
                <c:pt idx="5894">
                  <c:v>30.312777000000001</c:v>
                </c:pt>
                <c:pt idx="5895">
                  <c:v>30.356884000000001</c:v>
                </c:pt>
                <c:pt idx="5896">
                  <c:v>30.449390000000001</c:v>
                </c:pt>
                <c:pt idx="5897">
                  <c:v>30.301093999999999</c:v>
                </c:pt>
                <c:pt idx="5898">
                  <c:v>30.319928999999998</c:v>
                </c:pt>
                <c:pt idx="5899">
                  <c:v>30.284405</c:v>
                </c:pt>
                <c:pt idx="5900">
                  <c:v>30.345200999999999</c:v>
                </c:pt>
                <c:pt idx="5901">
                  <c:v>30.283213</c:v>
                </c:pt>
                <c:pt idx="5902">
                  <c:v>30.255794999999999</c:v>
                </c:pt>
                <c:pt idx="5903">
                  <c:v>30.276299000000002</c:v>
                </c:pt>
                <c:pt idx="5904">
                  <c:v>30.302285999999999</c:v>
                </c:pt>
                <c:pt idx="5905">
                  <c:v>30.261993</c:v>
                </c:pt>
                <c:pt idx="5906">
                  <c:v>30.305624000000002</c:v>
                </c:pt>
                <c:pt idx="5907">
                  <c:v>30.206202999999999</c:v>
                </c:pt>
                <c:pt idx="5908">
                  <c:v>30.351400000000002</c:v>
                </c:pt>
                <c:pt idx="5909">
                  <c:v>30.270337999999999</c:v>
                </c:pt>
                <c:pt idx="5910">
                  <c:v>30.308962000000001</c:v>
                </c:pt>
                <c:pt idx="5911">
                  <c:v>30.328989</c:v>
                </c:pt>
                <c:pt idx="5912">
                  <c:v>30.321836000000001</c:v>
                </c:pt>
                <c:pt idx="5913">
                  <c:v>30.387878000000001</c:v>
                </c:pt>
                <c:pt idx="5914">
                  <c:v>30.292034000000001</c:v>
                </c:pt>
                <c:pt idx="5915">
                  <c:v>30.381679999999999</c:v>
                </c:pt>
                <c:pt idx="5916">
                  <c:v>30.343771</c:v>
                </c:pt>
                <c:pt idx="5917">
                  <c:v>30.292988000000001</c:v>
                </c:pt>
                <c:pt idx="5918">
                  <c:v>30.327082000000001</c:v>
                </c:pt>
                <c:pt idx="5919">
                  <c:v>30.350446999999999</c:v>
                </c:pt>
                <c:pt idx="5920">
                  <c:v>30.290603999999998</c:v>
                </c:pt>
                <c:pt idx="5921">
                  <c:v>30.268908</c:v>
                </c:pt>
                <c:pt idx="5922">
                  <c:v>30.374527</c:v>
                </c:pt>
                <c:pt idx="5923">
                  <c:v>30.298233</c:v>
                </c:pt>
                <c:pt idx="5924">
                  <c:v>30.326366</c:v>
                </c:pt>
                <c:pt idx="5925">
                  <c:v>30.293703000000001</c:v>
                </c:pt>
                <c:pt idx="5926">
                  <c:v>30.375004000000001</c:v>
                </c:pt>
                <c:pt idx="5927">
                  <c:v>30.239343999999999</c:v>
                </c:pt>
                <c:pt idx="5928">
                  <c:v>30.267239</c:v>
                </c:pt>
                <c:pt idx="5929">
                  <c:v>30.370951000000002</c:v>
                </c:pt>
                <c:pt idx="5930">
                  <c:v>30.358791</c:v>
                </c:pt>
                <c:pt idx="5931">
                  <c:v>30.292988000000001</c:v>
                </c:pt>
                <c:pt idx="5932">
                  <c:v>30.338049000000002</c:v>
                </c:pt>
                <c:pt idx="5933">
                  <c:v>30.426978999999999</c:v>
                </c:pt>
                <c:pt idx="5934">
                  <c:v>30.375242</c:v>
                </c:pt>
                <c:pt idx="5935">
                  <c:v>30.318498999999999</c:v>
                </c:pt>
                <c:pt idx="5936">
                  <c:v>30.333995999999999</c:v>
                </c:pt>
                <c:pt idx="5937">
                  <c:v>30.330658</c:v>
                </c:pt>
                <c:pt idx="5938">
                  <c:v>30.295372</c:v>
                </c:pt>
                <c:pt idx="5939">
                  <c:v>30.274629999999998</c:v>
                </c:pt>
                <c:pt idx="5940">
                  <c:v>30.340433000000001</c:v>
                </c:pt>
                <c:pt idx="5941">
                  <c:v>30.323505000000001</c:v>
                </c:pt>
                <c:pt idx="5942">
                  <c:v>30.338764000000001</c:v>
                </c:pt>
                <c:pt idx="5943">
                  <c:v>30.321836000000001</c:v>
                </c:pt>
                <c:pt idx="5944">
                  <c:v>30.297995</c:v>
                </c:pt>
                <c:pt idx="5945">
                  <c:v>30.445336999999999</c:v>
                </c:pt>
                <c:pt idx="5946">
                  <c:v>30.264854</c:v>
                </c:pt>
                <c:pt idx="5947">
                  <c:v>30.277729000000001</c:v>
                </c:pt>
                <c:pt idx="5948">
                  <c:v>30.278921</c:v>
                </c:pt>
                <c:pt idx="5949">
                  <c:v>30.234337</c:v>
                </c:pt>
                <c:pt idx="5950">
                  <c:v>30.312538</c:v>
                </c:pt>
                <c:pt idx="5951">
                  <c:v>30.314444999999999</c:v>
                </c:pt>
                <c:pt idx="5952">
                  <c:v>30.297995</c:v>
                </c:pt>
                <c:pt idx="5953">
                  <c:v>30.304670000000002</c:v>
                </c:pt>
                <c:pt idx="5954">
                  <c:v>30.299664</c:v>
                </c:pt>
                <c:pt idx="5955">
                  <c:v>30.383348000000002</c:v>
                </c:pt>
                <c:pt idx="5956">
                  <c:v>30.419588000000001</c:v>
                </c:pt>
                <c:pt idx="5957">
                  <c:v>30.254363999999999</c:v>
                </c:pt>
                <c:pt idx="5958">
                  <c:v>30.302524999999999</c:v>
                </c:pt>
                <c:pt idx="5959">
                  <c:v>30.359507000000001</c:v>
                </c:pt>
                <c:pt idx="5960">
                  <c:v>30.338287000000001</c:v>
                </c:pt>
                <c:pt idx="5961">
                  <c:v>30.336618000000001</c:v>
                </c:pt>
                <c:pt idx="5962">
                  <c:v>30.412911999999999</c:v>
                </c:pt>
                <c:pt idx="5963">
                  <c:v>30.353546000000001</c:v>
                </c:pt>
                <c:pt idx="5964">
                  <c:v>30.282021</c:v>
                </c:pt>
                <c:pt idx="5965">
                  <c:v>30.360699</c:v>
                </c:pt>
                <c:pt idx="5966">
                  <c:v>30.310631000000001</c:v>
                </c:pt>
                <c:pt idx="5967">
                  <c:v>30.343533000000001</c:v>
                </c:pt>
                <c:pt idx="5968">
                  <c:v>30.417204000000002</c:v>
                </c:pt>
                <c:pt idx="5969">
                  <c:v>30.321598000000002</c:v>
                </c:pt>
                <c:pt idx="5970">
                  <c:v>30.304193000000001</c:v>
                </c:pt>
                <c:pt idx="5971">
                  <c:v>30.264616</c:v>
                </c:pt>
                <c:pt idx="5972">
                  <c:v>30.369281999999998</c:v>
                </c:pt>
                <c:pt idx="5973">
                  <c:v>30.329226999999999</c:v>
                </c:pt>
                <c:pt idx="5974">
                  <c:v>30.552387</c:v>
                </c:pt>
                <c:pt idx="5975">
                  <c:v>30.247688</c:v>
                </c:pt>
                <c:pt idx="5976">
                  <c:v>30.258178999999998</c:v>
                </c:pt>
                <c:pt idx="5977">
                  <c:v>30.312777000000001</c:v>
                </c:pt>
                <c:pt idx="5978">
                  <c:v>30.309677000000001</c:v>
                </c:pt>
                <c:pt idx="5979">
                  <c:v>30.286311999999999</c:v>
                </c:pt>
                <c:pt idx="5980">
                  <c:v>30.272006999999999</c:v>
                </c:pt>
                <c:pt idx="5981">
                  <c:v>30.256271000000002</c:v>
                </c:pt>
                <c:pt idx="5982">
                  <c:v>30.313969</c:v>
                </c:pt>
                <c:pt idx="5983">
                  <c:v>30.311823</c:v>
                </c:pt>
                <c:pt idx="5984">
                  <c:v>30.287742999999999</c:v>
                </c:pt>
                <c:pt idx="5985">
                  <c:v>30.305862000000001</c:v>
                </c:pt>
                <c:pt idx="5986">
                  <c:v>30.344486</c:v>
                </c:pt>
                <c:pt idx="5987">
                  <c:v>30.322313000000001</c:v>
                </c:pt>
                <c:pt idx="5988">
                  <c:v>30.302762999999999</c:v>
                </c:pt>
                <c:pt idx="5989">
                  <c:v>30.333995999999999</c:v>
                </c:pt>
                <c:pt idx="5990">
                  <c:v>30.302762999999999</c:v>
                </c:pt>
                <c:pt idx="5991">
                  <c:v>30.336856999999998</c:v>
                </c:pt>
                <c:pt idx="5992">
                  <c:v>30.223369999999999</c:v>
                </c:pt>
                <c:pt idx="5993">
                  <c:v>30.276775000000001</c:v>
                </c:pt>
                <c:pt idx="5994">
                  <c:v>30.325890000000001</c:v>
                </c:pt>
                <c:pt idx="5995">
                  <c:v>30.355453000000001</c:v>
                </c:pt>
                <c:pt idx="5996">
                  <c:v>30.316113999999999</c:v>
                </c:pt>
                <c:pt idx="5997">
                  <c:v>30.308962000000001</c:v>
                </c:pt>
                <c:pt idx="5998">
                  <c:v>30.297279</c:v>
                </c:pt>
                <c:pt idx="5999">
                  <c:v>30.276299000000002</c:v>
                </c:pt>
                <c:pt idx="6000">
                  <c:v>30.265808</c:v>
                </c:pt>
                <c:pt idx="6001">
                  <c:v>30.365704999999998</c:v>
                </c:pt>
                <c:pt idx="6002">
                  <c:v>30.311584</c:v>
                </c:pt>
                <c:pt idx="6003">
                  <c:v>30.350207999999999</c:v>
                </c:pt>
                <c:pt idx="6004">
                  <c:v>30.339718000000001</c:v>
                </c:pt>
                <c:pt idx="6005">
                  <c:v>30.285834999999999</c:v>
                </c:pt>
                <c:pt idx="6006">
                  <c:v>30.411719999999999</c:v>
                </c:pt>
                <c:pt idx="6007">
                  <c:v>30.298470999999999</c:v>
                </c:pt>
                <c:pt idx="6008">
                  <c:v>30.256986999999999</c:v>
                </c:pt>
                <c:pt idx="6009">
                  <c:v>30.384540999999999</c:v>
                </c:pt>
                <c:pt idx="6010">
                  <c:v>30.328035</c:v>
                </c:pt>
                <c:pt idx="6011">
                  <c:v>30.258417000000001</c:v>
                </c:pt>
                <c:pt idx="6012">
                  <c:v>30.299424999999999</c:v>
                </c:pt>
                <c:pt idx="6013">
                  <c:v>30.349730999999998</c:v>
                </c:pt>
                <c:pt idx="6014">
                  <c:v>30.296326000000001</c:v>
                </c:pt>
                <c:pt idx="6015">
                  <c:v>30.335664999999999</c:v>
                </c:pt>
                <c:pt idx="6016">
                  <c:v>30.299424999999999</c:v>
                </c:pt>
                <c:pt idx="6017">
                  <c:v>30.264616</c:v>
                </c:pt>
                <c:pt idx="6018">
                  <c:v>30.526637999999998</c:v>
                </c:pt>
                <c:pt idx="6019">
                  <c:v>30.361651999999999</c:v>
                </c:pt>
                <c:pt idx="6020">
                  <c:v>30.327797</c:v>
                </c:pt>
                <c:pt idx="6021">
                  <c:v>30.335664999999999</c:v>
                </c:pt>
                <c:pt idx="6022">
                  <c:v>30.372620000000001</c:v>
                </c:pt>
                <c:pt idx="6023">
                  <c:v>30.420780000000001</c:v>
                </c:pt>
                <c:pt idx="6024">
                  <c:v>30.310869</c:v>
                </c:pt>
                <c:pt idx="6025">
                  <c:v>30.309916000000001</c:v>
                </c:pt>
                <c:pt idx="6026">
                  <c:v>30.320405999999998</c:v>
                </c:pt>
                <c:pt idx="6027">
                  <c:v>30.227661000000001</c:v>
                </c:pt>
                <c:pt idx="6028">
                  <c:v>30.331135</c:v>
                </c:pt>
                <c:pt idx="6029">
                  <c:v>30.271052999999998</c:v>
                </c:pt>
                <c:pt idx="6030">
                  <c:v>30.261993</c:v>
                </c:pt>
                <c:pt idx="6031">
                  <c:v>30.281782</c:v>
                </c:pt>
                <c:pt idx="6032">
                  <c:v>30.314684</c:v>
                </c:pt>
                <c:pt idx="6033">
                  <c:v>30.288457999999999</c:v>
                </c:pt>
                <c:pt idx="6034">
                  <c:v>30.336856999999998</c:v>
                </c:pt>
                <c:pt idx="6035">
                  <c:v>30.29561</c:v>
                </c:pt>
                <c:pt idx="6036">
                  <c:v>30.271768999999999</c:v>
                </c:pt>
                <c:pt idx="6037">
                  <c:v>30.296803000000001</c:v>
                </c:pt>
                <c:pt idx="6038">
                  <c:v>30.272722000000002</c:v>
                </c:pt>
                <c:pt idx="6039">
                  <c:v>30.354023000000002</c:v>
                </c:pt>
                <c:pt idx="6040">
                  <c:v>30.329704</c:v>
                </c:pt>
                <c:pt idx="6041">
                  <c:v>30.258894000000002</c:v>
                </c:pt>
                <c:pt idx="6042">
                  <c:v>30.344486</c:v>
                </c:pt>
                <c:pt idx="6043">
                  <c:v>30.311584</c:v>
                </c:pt>
                <c:pt idx="6044">
                  <c:v>30.312538</c:v>
                </c:pt>
                <c:pt idx="6045">
                  <c:v>30.279636</c:v>
                </c:pt>
                <c:pt idx="6046">
                  <c:v>30.295849</c:v>
                </c:pt>
                <c:pt idx="6047">
                  <c:v>30.278444</c:v>
                </c:pt>
                <c:pt idx="6048">
                  <c:v>30.263186000000001</c:v>
                </c:pt>
                <c:pt idx="6049">
                  <c:v>30.309677000000001</c:v>
                </c:pt>
                <c:pt idx="6050">
                  <c:v>30.342102000000001</c:v>
                </c:pt>
                <c:pt idx="6051">
                  <c:v>30.408144</c:v>
                </c:pt>
                <c:pt idx="6052">
                  <c:v>30.321598000000002</c:v>
                </c:pt>
                <c:pt idx="6053">
                  <c:v>30.321121000000002</c:v>
                </c:pt>
                <c:pt idx="6054">
                  <c:v>30.265093</c:v>
                </c:pt>
                <c:pt idx="6055">
                  <c:v>30.318498999999999</c:v>
                </c:pt>
                <c:pt idx="6056">
                  <c:v>30.305624000000002</c:v>
                </c:pt>
                <c:pt idx="6057">
                  <c:v>30.336379999999998</c:v>
                </c:pt>
                <c:pt idx="6058">
                  <c:v>30.291319000000001</c:v>
                </c:pt>
                <c:pt idx="6059">
                  <c:v>30.379534</c:v>
                </c:pt>
                <c:pt idx="6060">
                  <c:v>30.405998</c:v>
                </c:pt>
                <c:pt idx="6061">
                  <c:v>30.293465000000001</c:v>
                </c:pt>
                <c:pt idx="6062">
                  <c:v>30.271529999999998</c:v>
                </c:pt>
                <c:pt idx="6063">
                  <c:v>30.308962000000001</c:v>
                </c:pt>
                <c:pt idx="6064">
                  <c:v>30.31683</c:v>
                </c:pt>
                <c:pt idx="6065">
                  <c:v>30.293226000000001</c:v>
                </c:pt>
                <c:pt idx="6066">
                  <c:v>30.295134000000001</c:v>
                </c:pt>
                <c:pt idx="6067">
                  <c:v>30.317307</c:v>
                </c:pt>
                <c:pt idx="6068">
                  <c:v>30.328751</c:v>
                </c:pt>
                <c:pt idx="6069">
                  <c:v>30.207871999999998</c:v>
                </c:pt>
                <c:pt idx="6070">
                  <c:v>30.238866999999999</c:v>
                </c:pt>
                <c:pt idx="6071">
                  <c:v>30.32732</c:v>
                </c:pt>
                <c:pt idx="6072">
                  <c:v>30.292988000000001</c:v>
                </c:pt>
                <c:pt idx="6073">
                  <c:v>30.301331999999999</c:v>
                </c:pt>
                <c:pt idx="6074">
                  <c:v>30.314444999999999</c:v>
                </c:pt>
                <c:pt idx="6075">
                  <c:v>30.292749000000001</c:v>
                </c:pt>
                <c:pt idx="6076">
                  <c:v>30.269860999999999</c:v>
                </c:pt>
                <c:pt idx="6077">
                  <c:v>30.254601999999998</c:v>
                </c:pt>
                <c:pt idx="6078">
                  <c:v>30.344248</c:v>
                </c:pt>
                <c:pt idx="6079">
                  <c:v>30.337810999999999</c:v>
                </c:pt>
                <c:pt idx="6080">
                  <c:v>30.318974999999998</c:v>
                </c:pt>
                <c:pt idx="6081">
                  <c:v>30.256509999999999</c:v>
                </c:pt>
                <c:pt idx="6082">
                  <c:v>30.328512</c:v>
                </c:pt>
                <c:pt idx="6083">
                  <c:v>30.326128000000001</c:v>
                </c:pt>
                <c:pt idx="6084">
                  <c:v>30.300139999999999</c:v>
                </c:pt>
                <c:pt idx="6085">
                  <c:v>30.381202999999999</c:v>
                </c:pt>
                <c:pt idx="6086">
                  <c:v>30.383586999999999</c:v>
                </c:pt>
                <c:pt idx="6087">
                  <c:v>30.347586</c:v>
                </c:pt>
                <c:pt idx="6088">
                  <c:v>30.292511000000001</c:v>
                </c:pt>
                <c:pt idx="6089">
                  <c:v>30.313015</c:v>
                </c:pt>
                <c:pt idx="6090">
                  <c:v>30.301808999999999</c:v>
                </c:pt>
                <c:pt idx="6091">
                  <c:v>30.252457</c:v>
                </c:pt>
                <c:pt idx="6092">
                  <c:v>30.268668999999999</c:v>
                </c:pt>
                <c:pt idx="6093">
                  <c:v>30.336379999999998</c:v>
                </c:pt>
                <c:pt idx="6094">
                  <c:v>30.279636</c:v>
                </c:pt>
                <c:pt idx="6095">
                  <c:v>30.304431999999998</c:v>
                </c:pt>
                <c:pt idx="6096">
                  <c:v>30.329466</c:v>
                </c:pt>
                <c:pt idx="6097">
                  <c:v>30.376673</c:v>
                </c:pt>
                <c:pt idx="6098">
                  <c:v>30.264854</c:v>
                </c:pt>
                <c:pt idx="6099">
                  <c:v>30.328274</c:v>
                </c:pt>
                <c:pt idx="6100">
                  <c:v>30.284165999999999</c:v>
                </c:pt>
                <c:pt idx="6101">
                  <c:v>30.266047</c:v>
                </c:pt>
                <c:pt idx="6102">
                  <c:v>30.356646000000001</c:v>
                </c:pt>
                <c:pt idx="6103">
                  <c:v>30.297756</c:v>
                </c:pt>
                <c:pt idx="6104">
                  <c:v>30.356407000000001</c:v>
                </c:pt>
                <c:pt idx="6105">
                  <c:v>30.297279</c:v>
                </c:pt>
                <c:pt idx="6106">
                  <c:v>30.268668999999999</c:v>
                </c:pt>
                <c:pt idx="6107">
                  <c:v>30.250311</c:v>
                </c:pt>
                <c:pt idx="6108">
                  <c:v>30.261517000000001</c:v>
                </c:pt>
                <c:pt idx="6109">
                  <c:v>30.223607999999999</c:v>
                </c:pt>
                <c:pt idx="6110">
                  <c:v>30.284405</c:v>
                </c:pt>
                <c:pt idx="6111">
                  <c:v>30.226230999999999</c:v>
                </c:pt>
                <c:pt idx="6112">
                  <c:v>30.324221000000001</c:v>
                </c:pt>
                <c:pt idx="6113">
                  <c:v>30.363320999999999</c:v>
                </c:pt>
                <c:pt idx="6114">
                  <c:v>30.322313000000001</c:v>
                </c:pt>
                <c:pt idx="6115">
                  <c:v>30.292749000000001</c:v>
                </c:pt>
                <c:pt idx="6116">
                  <c:v>30.306101000000002</c:v>
                </c:pt>
                <c:pt idx="6117">
                  <c:v>30.425549</c:v>
                </c:pt>
                <c:pt idx="6118">
                  <c:v>30.509471999999999</c:v>
                </c:pt>
                <c:pt idx="6119">
                  <c:v>30.523776999999999</c:v>
                </c:pt>
                <c:pt idx="6120">
                  <c:v>30.630112</c:v>
                </c:pt>
                <c:pt idx="6121">
                  <c:v>30.530930000000001</c:v>
                </c:pt>
                <c:pt idx="6122">
                  <c:v>30.557393999999999</c:v>
                </c:pt>
                <c:pt idx="6123">
                  <c:v>30.428885999999999</c:v>
                </c:pt>
                <c:pt idx="6124">
                  <c:v>30.540942999999999</c:v>
                </c:pt>
                <c:pt idx="6125">
                  <c:v>30.579567000000001</c:v>
                </c:pt>
                <c:pt idx="6126">
                  <c:v>30.553341</c:v>
                </c:pt>
                <c:pt idx="6127">
                  <c:v>30.486345</c:v>
                </c:pt>
                <c:pt idx="6128">
                  <c:v>30.497789000000001</c:v>
                </c:pt>
                <c:pt idx="6129">
                  <c:v>30.518293</c:v>
                </c:pt>
                <c:pt idx="6130">
                  <c:v>30.55048</c:v>
                </c:pt>
                <c:pt idx="6131">
                  <c:v>30.503273</c:v>
                </c:pt>
                <c:pt idx="6132">
                  <c:v>30.433178000000002</c:v>
                </c:pt>
                <c:pt idx="6133">
                  <c:v>30.536175</c:v>
                </c:pt>
                <c:pt idx="6134">
                  <c:v>30.515194000000001</c:v>
                </c:pt>
                <c:pt idx="6135">
                  <c:v>30.527114999999998</c:v>
                </c:pt>
                <c:pt idx="6136">
                  <c:v>30.501842</c:v>
                </c:pt>
                <c:pt idx="6137">
                  <c:v>30.584097</c:v>
                </c:pt>
                <c:pt idx="6138">
                  <c:v>30.480861999999998</c:v>
                </c:pt>
                <c:pt idx="6139">
                  <c:v>30.555009999999999</c:v>
                </c:pt>
                <c:pt idx="6140">
                  <c:v>30.483007000000001</c:v>
                </c:pt>
                <c:pt idx="6141">
                  <c:v>30.391693</c:v>
                </c:pt>
                <c:pt idx="6142">
                  <c:v>30.435801000000001</c:v>
                </c:pt>
                <c:pt idx="6143">
                  <c:v>30.488253</c:v>
                </c:pt>
                <c:pt idx="6144">
                  <c:v>30.419111000000001</c:v>
                </c:pt>
                <c:pt idx="6145">
                  <c:v>30.480861999999998</c:v>
                </c:pt>
                <c:pt idx="6146">
                  <c:v>30.564547000000001</c:v>
                </c:pt>
                <c:pt idx="6147">
                  <c:v>30.534029</c:v>
                </c:pt>
                <c:pt idx="6148">
                  <c:v>30.455589</c:v>
                </c:pt>
                <c:pt idx="6149">
                  <c:v>30.466080000000002</c:v>
                </c:pt>
                <c:pt idx="6150">
                  <c:v>30.537844</c:v>
                </c:pt>
                <c:pt idx="6151">
                  <c:v>30.401230000000002</c:v>
                </c:pt>
                <c:pt idx="6152">
                  <c:v>30.558109000000002</c:v>
                </c:pt>
                <c:pt idx="6153">
                  <c:v>30.487776</c:v>
                </c:pt>
                <c:pt idx="6154">
                  <c:v>30.467033000000001</c:v>
                </c:pt>
                <c:pt idx="6155">
                  <c:v>30.441998999999999</c:v>
                </c:pt>
                <c:pt idx="6156">
                  <c:v>30.519247</c:v>
                </c:pt>
                <c:pt idx="6157">
                  <c:v>30.427693999999999</c:v>
                </c:pt>
                <c:pt idx="6158">
                  <c:v>30.468941000000001</c:v>
                </c:pt>
                <c:pt idx="6159">
                  <c:v>30.594110000000001</c:v>
                </c:pt>
                <c:pt idx="6160">
                  <c:v>30.506848999999999</c:v>
                </c:pt>
                <c:pt idx="6161">
                  <c:v>30.495166999999999</c:v>
                </c:pt>
                <c:pt idx="6162">
                  <c:v>30.503511</c:v>
                </c:pt>
                <c:pt idx="6163">
                  <c:v>30.494212999999998</c:v>
                </c:pt>
                <c:pt idx="6164">
                  <c:v>30.466795000000001</c:v>
                </c:pt>
                <c:pt idx="6165">
                  <c:v>30.412436</c:v>
                </c:pt>
                <c:pt idx="6166">
                  <c:v>30.487299</c:v>
                </c:pt>
                <c:pt idx="6167">
                  <c:v>30.518055</c:v>
                </c:pt>
                <c:pt idx="6168">
                  <c:v>30.448675000000001</c:v>
                </c:pt>
                <c:pt idx="6169">
                  <c:v>30.455828</c:v>
                </c:pt>
                <c:pt idx="6170">
                  <c:v>30.462026999999999</c:v>
                </c:pt>
                <c:pt idx="6171">
                  <c:v>30.561209000000002</c:v>
                </c:pt>
                <c:pt idx="6172">
                  <c:v>30.510663999999998</c:v>
                </c:pt>
                <c:pt idx="6173">
                  <c:v>30.517340000000001</c:v>
                </c:pt>
                <c:pt idx="6174">
                  <c:v>30.445336999999999</c:v>
                </c:pt>
                <c:pt idx="6175">
                  <c:v>30.420065000000001</c:v>
                </c:pt>
                <c:pt idx="6176">
                  <c:v>30.564785000000001</c:v>
                </c:pt>
                <c:pt idx="6177">
                  <c:v>30.592203000000001</c:v>
                </c:pt>
                <c:pt idx="6178">
                  <c:v>30.581236000000001</c:v>
                </c:pt>
                <c:pt idx="6179">
                  <c:v>30.598164000000001</c:v>
                </c:pt>
                <c:pt idx="6180">
                  <c:v>30.481815000000001</c:v>
                </c:pt>
                <c:pt idx="6181">
                  <c:v>30.498028000000001</c:v>
                </c:pt>
                <c:pt idx="6182">
                  <c:v>30.504942</c:v>
                </c:pt>
                <c:pt idx="6183">
                  <c:v>30.497551000000001</c:v>
                </c:pt>
                <c:pt idx="6184">
                  <c:v>30.503273</c:v>
                </c:pt>
                <c:pt idx="6185">
                  <c:v>30.492782999999999</c:v>
                </c:pt>
                <c:pt idx="6186">
                  <c:v>30.380248999999999</c:v>
                </c:pt>
                <c:pt idx="6187">
                  <c:v>30.527114999999998</c:v>
                </c:pt>
                <c:pt idx="6188">
                  <c:v>30.612946000000001</c:v>
                </c:pt>
                <c:pt idx="6189">
                  <c:v>30.468225</c:v>
                </c:pt>
                <c:pt idx="6190">
                  <c:v>30.540227999999999</c:v>
                </c:pt>
                <c:pt idx="6191">
                  <c:v>30.576944000000001</c:v>
                </c:pt>
                <c:pt idx="6192">
                  <c:v>30.526637999999998</c:v>
                </c:pt>
                <c:pt idx="6193">
                  <c:v>30.534267</c:v>
                </c:pt>
                <c:pt idx="6194">
                  <c:v>30.562639000000001</c:v>
                </c:pt>
                <c:pt idx="6195">
                  <c:v>30.464172000000001</c:v>
                </c:pt>
                <c:pt idx="6196">
                  <c:v>30.595064000000001</c:v>
                </c:pt>
                <c:pt idx="6197">
                  <c:v>30.543088999999998</c:v>
                </c:pt>
                <c:pt idx="6198">
                  <c:v>30.618428999999999</c:v>
                </c:pt>
                <c:pt idx="6199">
                  <c:v>30.506371999999999</c:v>
                </c:pt>
                <c:pt idx="6200">
                  <c:v>30.533791000000001</c:v>
                </c:pt>
                <c:pt idx="6201">
                  <c:v>30.456780999999999</c:v>
                </c:pt>
                <c:pt idx="6202">
                  <c:v>30.493497999999999</c:v>
                </c:pt>
                <c:pt idx="6203">
                  <c:v>30.457497</c:v>
                </c:pt>
                <c:pt idx="6204">
                  <c:v>30.507802999999999</c:v>
                </c:pt>
                <c:pt idx="6205">
                  <c:v>30.527591999999999</c:v>
                </c:pt>
                <c:pt idx="6206">
                  <c:v>30.445098999999999</c:v>
                </c:pt>
                <c:pt idx="6207">
                  <c:v>30.429124999999999</c:v>
                </c:pt>
                <c:pt idx="6208">
                  <c:v>30.463695999999999</c:v>
                </c:pt>
                <c:pt idx="6209">
                  <c:v>30.479669999999999</c:v>
                </c:pt>
                <c:pt idx="6210">
                  <c:v>30.567169</c:v>
                </c:pt>
                <c:pt idx="6211">
                  <c:v>30.490874999999999</c:v>
                </c:pt>
                <c:pt idx="6212">
                  <c:v>30.571937999999999</c:v>
                </c:pt>
                <c:pt idx="6213">
                  <c:v>30.503035000000001</c:v>
                </c:pt>
                <c:pt idx="6214">
                  <c:v>30.499697000000001</c:v>
                </c:pt>
                <c:pt idx="6215">
                  <c:v>30.480146000000001</c:v>
                </c:pt>
                <c:pt idx="6216">
                  <c:v>30.50375</c:v>
                </c:pt>
                <c:pt idx="6217">
                  <c:v>30.466318000000001</c:v>
                </c:pt>
                <c:pt idx="6218">
                  <c:v>30.508279999999999</c:v>
                </c:pt>
                <c:pt idx="6219">
                  <c:v>30.457497</c:v>
                </c:pt>
                <c:pt idx="6220">
                  <c:v>30.510425999999999</c:v>
                </c:pt>
                <c:pt idx="6221">
                  <c:v>30.50065</c:v>
                </c:pt>
                <c:pt idx="6222">
                  <c:v>30.483246000000001</c:v>
                </c:pt>
                <c:pt idx="6223">
                  <c:v>30.570506999999999</c:v>
                </c:pt>
                <c:pt idx="6224">
                  <c:v>30.498505000000002</c:v>
                </c:pt>
                <c:pt idx="6225">
                  <c:v>30.508517999999999</c:v>
                </c:pt>
                <c:pt idx="6226">
                  <c:v>30.498028000000001</c:v>
                </c:pt>
                <c:pt idx="6227">
                  <c:v>30.457257999999999</c:v>
                </c:pt>
                <c:pt idx="6228">
                  <c:v>30.555486999999999</c:v>
                </c:pt>
                <c:pt idx="6229">
                  <c:v>30.573367999999999</c:v>
                </c:pt>
                <c:pt idx="6230">
                  <c:v>30.522584999999999</c:v>
                </c:pt>
                <c:pt idx="6231">
                  <c:v>30.561209000000002</c:v>
                </c:pt>
                <c:pt idx="6232">
                  <c:v>30.456305</c:v>
                </c:pt>
                <c:pt idx="6233">
                  <c:v>30.534744</c:v>
                </c:pt>
                <c:pt idx="6234">
                  <c:v>30.464887999999998</c:v>
                </c:pt>
                <c:pt idx="6235">
                  <c:v>30.463695999999999</c:v>
                </c:pt>
                <c:pt idx="6236">
                  <c:v>30.470848</c:v>
                </c:pt>
                <c:pt idx="6237">
                  <c:v>30.520678</c:v>
                </c:pt>
                <c:pt idx="6238">
                  <c:v>30.536413</c:v>
                </c:pt>
                <c:pt idx="6239">
                  <c:v>30.456780999999999</c:v>
                </c:pt>
                <c:pt idx="6240">
                  <c:v>30.500412000000001</c:v>
                </c:pt>
                <c:pt idx="6241">
                  <c:v>30.525207999999999</c:v>
                </c:pt>
                <c:pt idx="6242">
                  <c:v>30.485392000000001</c:v>
                </c:pt>
                <c:pt idx="6243">
                  <c:v>30.497551000000001</c:v>
                </c:pt>
                <c:pt idx="6244">
                  <c:v>30.588387999999998</c:v>
                </c:pt>
                <c:pt idx="6245">
                  <c:v>30.501366000000001</c:v>
                </c:pt>
                <c:pt idx="6246">
                  <c:v>30.467510000000001</c:v>
                </c:pt>
                <c:pt idx="6247">
                  <c:v>30.535221</c:v>
                </c:pt>
                <c:pt idx="6248">
                  <c:v>30.574798999999999</c:v>
                </c:pt>
                <c:pt idx="6249">
                  <c:v>30.643940000000001</c:v>
                </c:pt>
                <c:pt idx="6250">
                  <c:v>30.523776999999999</c:v>
                </c:pt>
                <c:pt idx="6251">
                  <c:v>30.489922</c:v>
                </c:pt>
                <c:pt idx="6252">
                  <c:v>30.443429999999999</c:v>
                </c:pt>
                <c:pt idx="6253">
                  <c:v>30.470848</c:v>
                </c:pt>
                <c:pt idx="6254">
                  <c:v>30.542373999999999</c:v>
                </c:pt>
                <c:pt idx="6255">
                  <c:v>30.493258999999998</c:v>
                </c:pt>
                <c:pt idx="6256">
                  <c:v>30.594826000000001</c:v>
                </c:pt>
                <c:pt idx="6257">
                  <c:v>30.408859</c:v>
                </c:pt>
                <c:pt idx="6258">
                  <c:v>30.504465</c:v>
                </c:pt>
                <c:pt idx="6259">
                  <c:v>30.51877</c:v>
                </c:pt>
                <c:pt idx="6260">
                  <c:v>30.466080000000002</c:v>
                </c:pt>
                <c:pt idx="6261">
                  <c:v>30.516386000000001</c:v>
                </c:pt>
                <c:pt idx="6262">
                  <c:v>30.498981000000001</c:v>
                </c:pt>
                <c:pt idx="6263">
                  <c:v>30.471802</c:v>
                </c:pt>
                <c:pt idx="6264">
                  <c:v>30.494689999999999</c:v>
                </c:pt>
                <c:pt idx="6265">
                  <c:v>30.505896</c:v>
                </c:pt>
                <c:pt idx="6266">
                  <c:v>30.537844</c:v>
                </c:pt>
                <c:pt idx="6267">
                  <c:v>30.527353000000002</c:v>
                </c:pt>
                <c:pt idx="6268">
                  <c:v>30.414103999999998</c:v>
                </c:pt>
                <c:pt idx="6269">
                  <c:v>30.516863000000001</c:v>
                </c:pt>
                <c:pt idx="6270">
                  <c:v>30.538081999999999</c:v>
                </c:pt>
                <c:pt idx="6271">
                  <c:v>30.425787</c:v>
                </c:pt>
                <c:pt idx="6272">
                  <c:v>30.486584000000001</c:v>
                </c:pt>
                <c:pt idx="6273">
                  <c:v>30.447482999999998</c:v>
                </c:pt>
                <c:pt idx="6274">
                  <c:v>30.488968</c:v>
                </c:pt>
                <c:pt idx="6275">
                  <c:v>30.518532</c:v>
                </c:pt>
                <c:pt idx="6276">
                  <c:v>30.570269</c:v>
                </c:pt>
                <c:pt idx="6277">
                  <c:v>30.513763000000001</c:v>
                </c:pt>
                <c:pt idx="6278">
                  <c:v>30.469418000000001</c:v>
                </c:pt>
                <c:pt idx="6279">
                  <c:v>30.483484000000001</c:v>
                </c:pt>
                <c:pt idx="6280">
                  <c:v>30.542373999999999</c:v>
                </c:pt>
                <c:pt idx="6281">
                  <c:v>30.463695999999999</c:v>
                </c:pt>
                <c:pt idx="6282">
                  <c:v>30.562401000000001</c:v>
                </c:pt>
                <c:pt idx="6283">
                  <c:v>30.539273999999999</c:v>
                </c:pt>
                <c:pt idx="6284">
                  <c:v>30.567408</c:v>
                </c:pt>
                <c:pt idx="6285">
                  <c:v>30.492066999999999</c:v>
                </c:pt>
                <c:pt idx="6286">
                  <c:v>30.560016999999998</c:v>
                </c:pt>
                <c:pt idx="6287">
                  <c:v>30.526876000000001</c:v>
                </c:pt>
                <c:pt idx="6288">
                  <c:v>30.507565</c:v>
                </c:pt>
                <c:pt idx="6289">
                  <c:v>30.525922999999999</c:v>
                </c:pt>
                <c:pt idx="6290">
                  <c:v>30.519247</c:v>
                </c:pt>
                <c:pt idx="6291">
                  <c:v>30.444383999999999</c:v>
                </c:pt>
                <c:pt idx="6292">
                  <c:v>30.481100000000001</c:v>
                </c:pt>
                <c:pt idx="6293">
                  <c:v>30.563593000000001</c:v>
                </c:pt>
                <c:pt idx="6294">
                  <c:v>30.450106000000002</c:v>
                </c:pt>
                <c:pt idx="6295">
                  <c:v>30.479192999999999</c:v>
                </c:pt>
                <c:pt idx="6296">
                  <c:v>30.513763000000001</c:v>
                </c:pt>
                <c:pt idx="6297">
                  <c:v>30.512094000000001</c:v>
                </c:pt>
                <c:pt idx="6298">
                  <c:v>30.484676</c:v>
                </c:pt>
                <c:pt idx="6299">
                  <c:v>30.519724</c:v>
                </c:pt>
                <c:pt idx="6300">
                  <c:v>30.422211000000001</c:v>
                </c:pt>
                <c:pt idx="6301">
                  <c:v>30.480146000000001</c:v>
                </c:pt>
                <c:pt idx="6302">
                  <c:v>30.464649000000001</c:v>
                </c:pt>
                <c:pt idx="6303">
                  <c:v>30.592918000000001</c:v>
                </c:pt>
                <c:pt idx="6304">
                  <c:v>30.473231999999999</c:v>
                </c:pt>
                <c:pt idx="6305">
                  <c:v>30.472279</c:v>
                </c:pt>
                <c:pt idx="6306">
                  <c:v>30.594110000000001</c:v>
                </c:pt>
                <c:pt idx="6307">
                  <c:v>30.513048000000001</c:v>
                </c:pt>
                <c:pt idx="6308">
                  <c:v>30.504704</c:v>
                </c:pt>
                <c:pt idx="6309">
                  <c:v>30.508756999999999</c:v>
                </c:pt>
                <c:pt idx="6310">
                  <c:v>30.452251</c:v>
                </c:pt>
                <c:pt idx="6311">
                  <c:v>30.510902000000002</c:v>
                </c:pt>
                <c:pt idx="6312">
                  <c:v>30.510186999999998</c:v>
                </c:pt>
                <c:pt idx="6313">
                  <c:v>30.524968999999999</c:v>
                </c:pt>
                <c:pt idx="6314">
                  <c:v>30.559301000000001</c:v>
                </c:pt>
                <c:pt idx="6315">
                  <c:v>30.489445</c:v>
                </c:pt>
                <c:pt idx="6316">
                  <c:v>30.639410000000002</c:v>
                </c:pt>
                <c:pt idx="6317">
                  <c:v>30.622959000000002</c:v>
                </c:pt>
                <c:pt idx="6318">
                  <c:v>30.611277000000001</c:v>
                </c:pt>
                <c:pt idx="6319">
                  <c:v>30.516386000000001</c:v>
                </c:pt>
                <c:pt idx="6320">
                  <c:v>30.552626</c:v>
                </c:pt>
                <c:pt idx="6321">
                  <c:v>30.436039000000001</c:v>
                </c:pt>
                <c:pt idx="6322">
                  <c:v>30.547857</c:v>
                </c:pt>
                <c:pt idx="6323">
                  <c:v>30.469418000000001</c:v>
                </c:pt>
                <c:pt idx="6324">
                  <c:v>30.483961000000001</c:v>
                </c:pt>
                <c:pt idx="6325">
                  <c:v>30.468941000000001</c:v>
                </c:pt>
                <c:pt idx="6326">
                  <c:v>30.527591999999999</c:v>
                </c:pt>
                <c:pt idx="6327">
                  <c:v>30.510663999999998</c:v>
                </c:pt>
                <c:pt idx="6328">
                  <c:v>30.586957999999999</c:v>
                </c:pt>
                <c:pt idx="6329">
                  <c:v>30.493735999999998</c:v>
                </c:pt>
                <c:pt idx="6330">
                  <c:v>30.516624</c:v>
                </c:pt>
                <c:pt idx="6331">
                  <c:v>30.498028000000001</c:v>
                </c:pt>
                <c:pt idx="6332">
                  <c:v>30.563116000000001</c:v>
                </c:pt>
                <c:pt idx="6333">
                  <c:v>30.522584999999999</c:v>
                </c:pt>
                <c:pt idx="6334">
                  <c:v>30.402660000000001</c:v>
                </c:pt>
                <c:pt idx="6335">
                  <c:v>30.508279999999999</c:v>
                </c:pt>
                <c:pt idx="6336">
                  <c:v>30.530453000000001</c:v>
                </c:pt>
                <c:pt idx="6337">
                  <c:v>30.473231999999999</c:v>
                </c:pt>
                <c:pt idx="6338">
                  <c:v>30.514479000000001</c:v>
                </c:pt>
                <c:pt idx="6339">
                  <c:v>30.490637</c:v>
                </c:pt>
                <c:pt idx="6340">
                  <c:v>30.570983999999999</c:v>
                </c:pt>
                <c:pt idx="6341">
                  <c:v>30.510902000000002</c:v>
                </c:pt>
                <c:pt idx="6342">
                  <c:v>30.575036999999998</c:v>
                </c:pt>
                <c:pt idx="6343">
                  <c:v>30.444621999999999</c:v>
                </c:pt>
                <c:pt idx="6344">
                  <c:v>30.505419</c:v>
                </c:pt>
                <c:pt idx="6345">
                  <c:v>30.466080000000002</c:v>
                </c:pt>
                <c:pt idx="6346">
                  <c:v>30.493020999999999</c:v>
                </c:pt>
                <c:pt idx="6347">
                  <c:v>30.421257000000001</c:v>
                </c:pt>
                <c:pt idx="6348">
                  <c:v>30.508517999999999</c:v>
                </c:pt>
                <c:pt idx="6349">
                  <c:v>30.498743000000001</c:v>
                </c:pt>
                <c:pt idx="6350">
                  <c:v>30.520201</c:v>
                </c:pt>
                <c:pt idx="6351">
                  <c:v>30.454397</c:v>
                </c:pt>
                <c:pt idx="6352">
                  <c:v>30.470133000000001</c:v>
                </c:pt>
                <c:pt idx="6353">
                  <c:v>30.467272000000001</c:v>
                </c:pt>
                <c:pt idx="6354">
                  <c:v>30.542611999999998</c:v>
                </c:pt>
                <c:pt idx="6355">
                  <c:v>30.449867000000001</c:v>
                </c:pt>
                <c:pt idx="6356">
                  <c:v>30.455828</c:v>
                </c:pt>
                <c:pt idx="6357">
                  <c:v>30.514479000000001</c:v>
                </c:pt>
                <c:pt idx="6358">
                  <c:v>30.494212999999998</c:v>
                </c:pt>
                <c:pt idx="6359">
                  <c:v>30.454874</c:v>
                </c:pt>
                <c:pt idx="6360">
                  <c:v>30.470848</c:v>
                </c:pt>
                <c:pt idx="6361">
                  <c:v>30.552149</c:v>
                </c:pt>
                <c:pt idx="6362">
                  <c:v>30.528784000000002</c:v>
                </c:pt>
                <c:pt idx="6363">
                  <c:v>30.487537</c:v>
                </c:pt>
                <c:pt idx="6364">
                  <c:v>30.531168000000001</c:v>
                </c:pt>
                <c:pt idx="6365">
                  <c:v>30.437946</c:v>
                </c:pt>
                <c:pt idx="6366">
                  <c:v>30.526876000000001</c:v>
                </c:pt>
                <c:pt idx="6367">
                  <c:v>30.486345</c:v>
                </c:pt>
                <c:pt idx="6368">
                  <c:v>30.503035000000001</c:v>
                </c:pt>
                <c:pt idx="6369">
                  <c:v>30.395985</c:v>
                </c:pt>
                <c:pt idx="6370">
                  <c:v>30.561686000000002</c:v>
                </c:pt>
                <c:pt idx="6371">
                  <c:v>30.437708000000001</c:v>
                </c:pt>
                <c:pt idx="6372">
                  <c:v>30.526399999999999</c:v>
                </c:pt>
                <c:pt idx="6373">
                  <c:v>30.657530000000001</c:v>
                </c:pt>
                <c:pt idx="6374">
                  <c:v>30.768633000000001</c:v>
                </c:pt>
                <c:pt idx="6375">
                  <c:v>30.741453</c:v>
                </c:pt>
                <c:pt idx="6376">
                  <c:v>30.718565000000002</c:v>
                </c:pt>
                <c:pt idx="6377">
                  <c:v>30.946255000000001</c:v>
                </c:pt>
                <c:pt idx="6378">
                  <c:v>30.914545</c:v>
                </c:pt>
                <c:pt idx="6379">
                  <c:v>30.759335</c:v>
                </c:pt>
                <c:pt idx="6380">
                  <c:v>30.770779000000001</c:v>
                </c:pt>
                <c:pt idx="6381">
                  <c:v>30.822039</c:v>
                </c:pt>
                <c:pt idx="6382">
                  <c:v>30.696391999999999</c:v>
                </c:pt>
                <c:pt idx="6383">
                  <c:v>30.748128999999999</c:v>
                </c:pt>
                <c:pt idx="6384">
                  <c:v>30.708313</c:v>
                </c:pt>
                <c:pt idx="6385">
                  <c:v>30.723333</c:v>
                </c:pt>
                <c:pt idx="6386">
                  <c:v>30.719757000000001</c:v>
                </c:pt>
                <c:pt idx="6387">
                  <c:v>30.702591000000002</c:v>
                </c:pt>
                <c:pt idx="6388">
                  <c:v>30.70879</c:v>
                </c:pt>
                <c:pt idx="6389">
                  <c:v>30.801535000000001</c:v>
                </c:pt>
                <c:pt idx="6390">
                  <c:v>30.807971999999999</c:v>
                </c:pt>
                <c:pt idx="6391">
                  <c:v>30.791043999999999</c:v>
                </c:pt>
                <c:pt idx="6392">
                  <c:v>30.846357000000001</c:v>
                </c:pt>
                <c:pt idx="6393">
                  <c:v>30.724764</c:v>
                </c:pt>
                <c:pt idx="6394">
                  <c:v>30.777453999999999</c:v>
                </c:pt>
                <c:pt idx="6395">
                  <c:v>30.801058000000001</c:v>
                </c:pt>
                <c:pt idx="6396">
                  <c:v>30.766010000000001</c:v>
                </c:pt>
                <c:pt idx="6397">
                  <c:v>30.770779000000001</c:v>
                </c:pt>
                <c:pt idx="6398">
                  <c:v>30.778169999999999</c:v>
                </c:pt>
                <c:pt idx="6399">
                  <c:v>30.738115000000001</c:v>
                </c:pt>
                <c:pt idx="6400">
                  <c:v>30.776738999999999</c:v>
                </c:pt>
                <c:pt idx="6401">
                  <c:v>30.749320999999998</c:v>
                </c:pt>
                <c:pt idx="6402">
                  <c:v>30.72381</c:v>
                </c:pt>
                <c:pt idx="6403">
                  <c:v>30.712842999999999</c:v>
                </c:pt>
                <c:pt idx="6404">
                  <c:v>30.795573999999998</c:v>
                </c:pt>
                <c:pt idx="6405">
                  <c:v>30.724049000000001</c:v>
                </c:pt>
                <c:pt idx="6406">
                  <c:v>30.824183999999999</c:v>
                </c:pt>
                <c:pt idx="6407">
                  <c:v>30.793904999999999</c:v>
                </c:pt>
                <c:pt idx="6408">
                  <c:v>30.732631999999999</c:v>
                </c:pt>
                <c:pt idx="6409">
                  <c:v>30.789375</c:v>
                </c:pt>
                <c:pt idx="6410">
                  <c:v>30.740261</c:v>
                </c:pt>
                <c:pt idx="6411">
                  <c:v>30.678511</c:v>
                </c:pt>
                <c:pt idx="6412">
                  <c:v>30.708075000000001</c:v>
                </c:pt>
                <c:pt idx="6413">
                  <c:v>30.793904999999999</c:v>
                </c:pt>
                <c:pt idx="6414">
                  <c:v>30.825377</c:v>
                </c:pt>
                <c:pt idx="6415">
                  <c:v>30.750036000000001</c:v>
                </c:pt>
                <c:pt idx="6416">
                  <c:v>30.763625999999999</c:v>
                </c:pt>
                <c:pt idx="6417">
                  <c:v>30.759810999999999</c:v>
                </c:pt>
                <c:pt idx="6418">
                  <c:v>30.768394000000001</c:v>
                </c:pt>
                <c:pt idx="6419">
                  <c:v>30.715465999999999</c:v>
                </c:pt>
                <c:pt idx="6420">
                  <c:v>30.732631999999999</c:v>
                </c:pt>
                <c:pt idx="6421">
                  <c:v>30.744076</c:v>
                </c:pt>
                <c:pt idx="6422">
                  <c:v>30.766248999999998</c:v>
                </c:pt>
                <c:pt idx="6423">
                  <c:v>30.693769</c:v>
                </c:pt>
                <c:pt idx="6424">
                  <c:v>30.735731000000001</c:v>
                </c:pt>
                <c:pt idx="6425">
                  <c:v>30.749559000000001</c:v>
                </c:pt>
                <c:pt idx="6426">
                  <c:v>30.738592000000001</c:v>
                </c:pt>
                <c:pt idx="6427">
                  <c:v>30.797481999999999</c:v>
                </c:pt>
                <c:pt idx="6428">
                  <c:v>30.729531999999999</c:v>
                </c:pt>
                <c:pt idx="6429">
                  <c:v>30.749082999999999</c:v>
                </c:pt>
                <c:pt idx="6430">
                  <c:v>30.802965</c:v>
                </c:pt>
                <c:pt idx="6431">
                  <c:v>30.768156000000001</c:v>
                </c:pt>
                <c:pt idx="6432">
                  <c:v>30.796527999999999</c:v>
                </c:pt>
                <c:pt idx="6433">
                  <c:v>30.748128999999999</c:v>
                </c:pt>
                <c:pt idx="6434">
                  <c:v>30.686616999999998</c:v>
                </c:pt>
                <c:pt idx="6435">
                  <c:v>30.690670000000001</c:v>
                </c:pt>
                <c:pt idx="6436">
                  <c:v>30.756474000000001</c:v>
                </c:pt>
                <c:pt idx="6437">
                  <c:v>30.719042000000002</c:v>
                </c:pt>
                <c:pt idx="6438">
                  <c:v>30.772448000000001</c:v>
                </c:pt>
                <c:pt idx="6439">
                  <c:v>30.673027000000001</c:v>
                </c:pt>
                <c:pt idx="6440">
                  <c:v>30.770779000000001</c:v>
                </c:pt>
                <c:pt idx="6441">
                  <c:v>30.755997000000001</c:v>
                </c:pt>
                <c:pt idx="6442">
                  <c:v>30.742645</c:v>
                </c:pt>
                <c:pt idx="6443">
                  <c:v>30.753613000000001</c:v>
                </c:pt>
                <c:pt idx="6444">
                  <c:v>30.991077000000001</c:v>
                </c:pt>
                <c:pt idx="6445">
                  <c:v>30.810355999999999</c:v>
                </c:pt>
                <c:pt idx="6446">
                  <c:v>30.740023000000001</c:v>
                </c:pt>
                <c:pt idx="6447">
                  <c:v>30.851603000000001</c:v>
                </c:pt>
                <c:pt idx="6448">
                  <c:v>30.860900999999998</c:v>
                </c:pt>
                <c:pt idx="6449">
                  <c:v>30.829668000000002</c:v>
                </c:pt>
                <c:pt idx="6450">
                  <c:v>30.728339999999999</c:v>
                </c:pt>
                <c:pt idx="6451">
                  <c:v>30.776024</c:v>
                </c:pt>
                <c:pt idx="6452">
                  <c:v>30.783892000000002</c:v>
                </c:pt>
                <c:pt idx="6453">
                  <c:v>30.674934</c:v>
                </c:pt>
                <c:pt idx="6454">
                  <c:v>30.749082999999999</c:v>
                </c:pt>
                <c:pt idx="6455">
                  <c:v>30.790091</c:v>
                </c:pt>
                <c:pt idx="6456">
                  <c:v>30.768156000000001</c:v>
                </c:pt>
                <c:pt idx="6457">
                  <c:v>30.794620999999999</c:v>
                </c:pt>
                <c:pt idx="6458">
                  <c:v>30.784845000000001</c:v>
                </c:pt>
                <c:pt idx="6459">
                  <c:v>30.815601000000001</c:v>
                </c:pt>
                <c:pt idx="6460">
                  <c:v>30.765294999999998</c:v>
                </c:pt>
                <c:pt idx="6461">
                  <c:v>30.789137</c:v>
                </c:pt>
                <c:pt idx="6462">
                  <c:v>30.728579</c:v>
                </c:pt>
                <c:pt idx="6463">
                  <c:v>30.747174999999999</c:v>
                </c:pt>
                <c:pt idx="6464">
                  <c:v>30.776978</c:v>
                </c:pt>
                <c:pt idx="6465">
                  <c:v>30.818462</c:v>
                </c:pt>
                <c:pt idx="6466">
                  <c:v>30.755043000000001</c:v>
                </c:pt>
                <c:pt idx="6467">
                  <c:v>30.723333</c:v>
                </c:pt>
                <c:pt idx="6468">
                  <c:v>30.697583999999999</c:v>
                </c:pt>
                <c:pt idx="6469">
                  <c:v>30.829191000000002</c:v>
                </c:pt>
                <c:pt idx="6470">
                  <c:v>30.840157999999999</c:v>
                </c:pt>
                <c:pt idx="6471">
                  <c:v>30.709743</c:v>
                </c:pt>
                <c:pt idx="6472">
                  <c:v>30.736208000000001</c:v>
                </c:pt>
                <c:pt idx="6473">
                  <c:v>30.754089</c:v>
                </c:pt>
                <c:pt idx="6474">
                  <c:v>30.750274999999998</c:v>
                </c:pt>
                <c:pt idx="6475">
                  <c:v>30.805349</c:v>
                </c:pt>
                <c:pt idx="6476">
                  <c:v>30.702829000000001</c:v>
                </c:pt>
                <c:pt idx="6477">
                  <c:v>30.613422</c:v>
                </c:pt>
                <c:pt idx="6478">
                  <c:v>30.752420000000001</c:v>
                </c:pt>
                <c:pt idx="6479">
                  <c:v>30.776024</c:v>
                </c:pt>
                <c:pt idx="6480">
                  <c:v>30.676603</c:v>
                </c:pt>
                <c:pt idx="6481">
                  <c:v>30.788422000000001</c:v>
                </c:pt>
                <c:pt idx="6482">
                  <c:v>30.589103999999999</c:v>
                </c:pt>
                <c:pt idx="6483">
                  <c:v>30.774832</c:v>
                </c:pt>
                <c:pt idx="6484">
                  <c:v>30.836821</c:v>
                </c:pt>
                <c:pt idx="6485">
                  <c:v>30.764818000000002</c:v>
                </c:pt>
                <c:pt idx="6486">
                  <c:v>30.753136000000001</c:v>
                </c:pt>
                <c:pt idx="6487">
                  <c:v>30.742167999999999</c:v>
                </c:pt>
                <c:pt idx="6488">
                  <c:v>30.716657999999999</c:v>
                </c:pt>
                <c:pt idx="6489">
                  <c:v>30.782222999999998</c:v>
                </c:pt>
                <c:pt idx="6490">
                  <c:v>30.707359</c:v>
                </c:pt>
                <c:pt idx="6491">
                  <c:v>30.752420000000001</c:v>
                </c:pt>
                <c:pt idx="6492">
                  <c:v>30.802965</c:v>
                </c:pt>
                <c:pt idx="6493">
                  <c:v>30.700444999999998</c:v>
                </c:pt>
                <c:pt idx="6494">
                  <c:v>30.682086999999999</c:v>
                </c:pt>
                <c:pt idx="6495">
                  <c:v>30.738115000000001</c:v>
                </c:pt>
                <c:pt idx="6496">
                  <c:v>30.711411999999999</c:v>
                </c:pt>
                <c:pt idx="6497">
                  <c:v>30.748605999999999</c:v>
                </c:pt>
                <c:pt idx="6498">
                  <c:v>30.768394000000001</c:v>
                </c:pt>
                <c:pt idx="6499">
                  <c:v>30.751944000000002</c:v>
                </c:pt>
                <c:pt idx="6500">
                  <c:v>30.774592999999999</c:v>
                </c:pt>
                <c:pt idx="6501">
                  <c:v>30.704260000000001</c:v>
                </c:pt>
                <c:pt idx="6502">
                  <c:v>30.725241</c:v>
                </c:pt>
                <c:pt idx="6503">
                  <c:v>30.732869999999998</c:v>
                </c:pt>
                <c:pt idx="6504">
                  <c:v>30.749082999999999</c:v>
                </c:pt>
                <c:pt idx="6505">
                  <c:v>30.737638</c:v>
                </c:pt>
                <c:pt idx="6506">
                  <c:v>30.771732</c:v>
                </c:pt>
                <c:pt idx="6507">
                  <c:v>30.701160000000002</c:v>
                </c:pt>
                <c:pt idx="6508">
                  <c:v>30.72381</c:v>
                </c:pt>
                <c:pt idx="6509">
                  <c:v>30.917645</c:v>
                </c:pt>
                <c:pt idx="6510">
                  <c:v>30.807494999999999</c:v>
                </c:pt>
                <c:pt idx="6511">
                  <c:v>30.844688000000001</c:v>
                </c:pt>
                <c:pt idx="6512">
                  <c:v>30.793427999999999</c:v>
                </c:pt>
                <c:pt idx="6513">
                  <c:v>30.813217000000002</c:v>
                </c:pt>
                <c:pt idx="6514">
                  <c:v>30.756235</c:v>
                </c:pt>
                <c:pt idx="6515">
                  <c:v>30.733823999999998</c:v>
                </c:pt>
                <c:pt idx="6516">
                  <c:v>30.739307</c:v>
                </c:pt>
                <c:pt idx="6517">
                  <c:v>30.762195999999999</c:v>
                </c:pt>
                <c:pt idx="6518">
                  <c:v>30.759573</c:v>
                </c:pt>
                <c:pt idx="6519">
                  <c:v>30.72691</c:v>
                </c:pt>
                <c:pt idx="6520">
                  <c:v>30.797481999999999</c:v>
                </c:pt>
                <c:pt idx="6521">
                  <c:v>30.787468000000001</c:v>
                </c:pt>
                <c:pt idx="6522">
                  <c:v>30.785322000000001</c:v>
                </c:pt>
                <c:pt idx="6523">
                  <c:v>30.760527</c:v>
                </c:pt>
                <c:pt idx="6524">
                  <c:v>30.782461000000001</c:v>
                </c:pt>
                <c:pt idx="6525">
                  <c:v>30.732631999999999</c:v>
                </c:pt>
                <c:pt idx="6526">
                  <c:v>30.672789000000002</c:v>
                </c:pt>
                <c:pt idx="6527">
                  <c:v>30.715226999999999</c:v>
                </c:pt>
                <c:pt idx="6528">
                  <c:v>30.784130000000001</c:v>
                </c:pt>
                <c:pt idx="6529">
                  <c:v>30.699252999999999</c:v>
                </c:pt>
                <c:pt idx="6530">
                  <c:v>30.830383000000001</c:v>
                </c:pt>
                <c:pt idx="6531">
                  <c:v>30.776024</c:v>
                </c:pt>
                <c:pt idx="6532">
                  <c:v>30.756712</c:v>
                </c:pt>
                <c:pt idx="6533">
                  <c:v>30.748605999999999</c:v>
                </c:pt>
                <c:pt idx="6534">
                  <c:v>30.804157</c:v>
                </c:pt>
                <c:pt idx="6535">
                  <c:v>30.805349</c:v>
                </c:pt>
                <c:pt idx="6536">
                  <c:v>30.842303999999999</c:v>
                </c:pt>
                <c:pt idx="6537">
                  <c:v>30.727862999999999</c:v>
                </c:pt>
                <c:pt idx="6538">
                  <c:v>30.794381999999999</c:v>
                </c:pt>
                <c:pt idx="6539">
                  <c:v>30.780076999999999</c:v>
                </c:pt>
                <c:pt idx="6540">
                  <c:v>30.773878</c:v>
                </c:pt>
                <c:pt idx="6541">
                  <c:v>30.835867</c:v>
                </c:pt>
                <c:pt idx="6542">
                  <c:v>30.734062000000002</c:v>
                </c:pt>
                <c:pt idx="6543">
                  <c:v>30.773401</c:v>
                </c:pt>
                <c:pt idx="6544">
                  <c:v>30.700683999999999</c:v>
                </c:pt>
                <c:pt idx="6545">
                  <c:v>30.744553</c:v>
                </c:pt>
                <c:pt idx="6546">
                  <c:v>30.802011</c:v>
                </c:pt>
                <c:pt idx="6547">
                  <c:v>30.649424</c:v>
                </c:pt>
                <c:pt idx="6548">
                  <c:v>30.807017999999999</c:v>
                </c:pt>
                <c:pt idx="6549">
                  <c:v>30.686855000000001</c:v>
                </c:pt>
                <c:pt idx="6550">
                  <c:v>30.752897000000001</c:v>
                </c:pt>
                <c:pt idx="6551">
                  <c:v>30.736446000000001</c:v>
                </c:pt>
                <c:pt idx="6552">
                  <c:v>30.831814000000001</c:v>
                </c:pt>
                <c:pt idx="6553">
                  <c:v>30.773401</c:v>
                </c:pt>
                <c:pt idx="6554">
                  <c:v>30.746697999999999</c:v>
                </c:pt>
                <c:pt idx="6555">
                  <c:v>30.821323</c:v>
                </c:pt>
                <c:pt idx="6556">
                  <c:v>30.719518999999998</c:v>
                </c:pt>
                <c:pt idx="6557">
                  <c:v>30.787945000000001</c:v>
                </c:pt>
                <c:pt idx="6558">
                  <c:v>30.713557999999999</c:v>
                </c:pt>
                <c:pt idx="6559">
                  <c:v>30.757189</c:v>
                </c:pt>
                <c:pt idx="6560">
                  <c:v>30.796527999999999</c:v>
                </c:pt>
                <c:pt idx="6561">
                  <c:v>30.754328000000001</c:v>
                </c:pt>
                <c:pt idx="6562">
                  <c:v>30.769587000000001</c:v>
                </c:pt>
                <c:pt idx="6563">
                  <c:v>30.756235</c:v>
                </c:pt>
                <c:pt idx="6564">
                  <c:v>30.724049000000001</c:v>
                </c:pt>
                <c:pt idx="6565">
                  <c:v>30.691147000000001</c:v>
                </c:pt>
                <c:pt idx="6566">
                  <c:v>30.740976</c:v>
                </c:pt>
                <c:pt idx="6567">
                  <c:v>30.774117</c:v>
                </c:pt>
                <c:pt idx="6568">
                  <c:v>30.746221999999999</c:v>
                </c:pt>
                <c:pt idx="6569">
                  <c:v>30.704498000000001</c:v>
                </c:pt>
                <c:pt idx="6570">
                  <c:v>30.786037</c:v>
                </c:pt>
                <c:pt idx="6571">
                  <c:v>30.725718000000001</c:v>
                </c:pt>
                <c:pt idx="6572">
                  <c:v>30.750990000000002</c:v>
                </c:pt>
                <c:pt idx="6573">
                  <c:v>30.789375</c:v>
                </c:pt>
                <c:pt idx="6574">
                  <c:v>30.868292</c:v>
                </c:pt>
                <c:pt idx="6575">
                  <c:v>30.791043999999999</c:v>
                </c:pt>
                <c:pt idx="6576">
                  <c:v>30.88212</c:v>
                </c:pt>
                <c:pt idx="6577">
                  <c:v>30.795335999999999</c:v>
                </c:pt>
                <c:pt idx="6578">
                  <c:v>30.777692999999999</c:v>
                </c:pt>
                <c:pt idx="6579">
                  <c:v>30.739784</c:v>
                </c:pt>
                <c:pt idx="6580">
                  <c:v>30.771017000000001</c:v>
                </c:pt>
                <c:pt idx="6581">
                  <c:v>30.846596000000002</c:v>
                </c:pt>
                <c:pt idx="6582">
                  <c:v>30.807017999999999</c:v>
                </c:pt>
                <c:pt idx="6583">
                  <c:v>30.773163</c:v>
                </c:pt>
                <c:pt idx="6584">
                  <c:v>30.6952</c:v>
                </c:pt>
                <c:pt idx="6585">
                  <c:v>30.709743</c:v>
                </c:pt>
                <c:pt idx="6586">
                  <c:v>30.787468000000001</c:v>
                </c:pt>
                <c:pt idx="6587">
                  <c:v>30.752182000000001</c:v>
                </c:pt>
                <c:pt idx="6588">
                  <c:v>30.720472000000001</c:v>
                </c:pt>
                <c:pt idx="6589">
                  <c:v>30.732869999999998</c:v>
                </c:pt>
                <c:pt idx="6590">
                  <c:v>30.807971999999999</c:v>
                </c:pt>
                <c:pt idx="6591">
                  <c:v>30.737162000000001</c:v>
                </c:pt>
                <c:pt idx="6592">
                  <c:v>30.730008999999999</c:v>
                </c:pt>
                <c:pt idx="6593">
                  <c:v>30.709028</c:v>
                </c:pt>
                <c:pt idx="6594">
                  <c:v>30.701160000000002</c:v>
                </c:pt>
                <c:pt idx="6595">
                  <c:v>30.764102999999999</c:v>
                </c:pt>
                <c:pt idx="6596">
                  <c:v>30.761241999999999</c:v>
                </c:pt>
                <c:pt idx="6597">
                  <c:v>30.813455999999999</c:v>
                </c:pt>
                <c:pt idx="6598">
                  <c:v>30.807734</c:v>
                </c:pt>
                <c:pt idx="6599">
                  <c:v>30.729054999999999</c:v>
                </c:pt>
                <c:pt idx="6600">
                  <c:v>30.744553</c:v>
                </c:pt>
                <c:pt idx="6601">
                  <c:v>30.805111</c:v>
                </c:pt>
                <c:pt idx="6602">
                  <c:v>30.720949000000001</c:v>
                </c:pt>
                <c:pt idx="6603">
                  <c:v>30.742884</c:v>
                </c:pt>
                <c:pt idx="6604">
                  <c:v>30.808926</c:v>
                </c:pt>
                <c:pt idx="6605">
                  <c:v>30.811547999999998</c:v>
                </c:pt>
                <c:pt idx="6606">
                  <c:v>30.735493000000002</c:v>
                </c:pt>
                <c:pt idx="6607">
                  <c:v>30.660629</c:v>
                </c:pt>
                <c:pt idx="6608">
                  <c:v>30.775309</c:v>
                </c:pt>
                <c:pt idx="6609">
                  <c:v>30.817032000000001</c:v>
                </c:pt>
                <c:pt idx="6610">
                  <c:v>30.755281</c:v>
                </c:pt>
                <c:pt idx="6611">
                  <c:v>30.725479</c:v>
                </c:pt>
                <c:pt idx="6612">
                  <c:v>30.752182000000001</c:v>
                </c:pt>
                <c:pt idx="6613">
                  <c:v>30.797004999999999</c:v>
                </c:pt>
                <c:pt idx="6614">
                  <c:v>30.704021000000001</c:v>
                </c:pt>
                <c:pt idx="6615">
                  <c:v>30.774355</c:v>
                </c:pt>
                <c:pt idx="6616">
                  <c:v>30.761956999999999</c:v>
                </c:pt>
                <c:pt idx="6617">
                  <c:v>30.750036000000001</c:v>
                </c:pt>
                <c:pt idx="6618">
                  <c:v>30.814171000000002</c:v>
                </c:pt>
                <c:pt idx="6619">
                  <c:v>30.68018</c:v>
                </c:pt>
                <c:pt idx="6620">
                  <c:v>30.76005</c:v>
                </c:pt>
                <c:pt idx="6621">
                  <c:v>30.749797999999998</c:v>
                </c:pt>
                <c:pt idx="6622">
                  <c:v>30.764102999999999</c:v>
                </c:pt>
                <c:pt idx="6623">
                  <c:v>30.856133</c:v>
                </c:pt>
                <c:pt idx="6624">
                  <c:v>30.777215999999999</c:v>
                </c:pt>
                <c:pt idx="6625">
                  <c:v>30.837297</c:v>
                </c:pt>
                <c:pt idx="6626">
                  <c:v>30.783892000000002</c:v>
                </c:pt>
                <c:pt idx="6627">
                  <c:v>30.755758</c:v>
                </c:pt>
                <c:pt idx="6628">
                  <c:v>30.794620999999999</c:v>
                </c:pt>
                <c:pt idx="6629">
                  <c:v>30.932426</c:v>
                </c:pt>
                <c:pt idx="6630">
                  <c:v>30.933142</c:v>
                </c:pt>
                <c:pt idx="6631">
                  <c:v>30.897856000000001</c:v>
                </c:pt>
                <c:pt idx="6632">
                  <c:v>30.983685999999999</c:v>
                </c:pt>
                <c:pt idx="6633">
                  <c:v>30.967711999999999</c:v>
                </c:pt>
                <c:pt idx="6634">
                  <c:v>30.942440000000001</c:v>
                </c:pt>
                <c:pt idx="6635">
                  <c:v>30.945063000000001</c:v>
                </c:pt>
                <c:pt idx="6636">
                  <c:v>30.933857</c:v>
                </c:pt>
                <c:pt idx="6637">
                  <c:v>30.9937</c:v>
                </c:pt>
                <c:pt idx="6638">
                  <c:v>30.975342000000001</c:v>
                </c:pt>
                <c:pt idx="6639">
                  <c:v>30.975103000000001</c:v>
                </c:pt>
                <c:pt idx="6640">
                  <c:v>31.036377000000002</c:v>
                </c:pt>
                <c:pt idx="6641">
                  <c:v>31.013489</c:v>
                </c:pt>
                <c:pt idx="6642">
                  <c:v>30.930281000000001</c:v>
                </c:pt>
                <c:pt idx="6643">
                  <c:v>30.951499999999999</c:v>
                </c:pt>
                <c:pt idx="6644">
                  <c:v>30.983924999999999</c:v>
                </c:pt>
                <c:pt idx="6645">
                  <c:v>30.976534000000001</c:v>
                </c:pt>
                <c:pt idx="6646">
                  <c:v>30.968427999999999</c:v>
                </c:pt>
                <c:pt idx="6647">
                  <c:v>30.953168999999999</c:v>
                </c:pt>
                <c:pt idx="6648">
                  <c:v>30.974388000000001</c:v>
                </c:pt>
                <c:pt idx="6649">
                  <c:v>30.900478</c:v>
                </c:pt>
                <c:pt idx="6650">
                  <c:v>30.999421999999999</c:v>
                </c:pt>
                <c:pt idx="6651">
                  <c:v>30.935048999999999</c:v>
                </c:pt>
                <c:pt idx="6652">
                  <c:v>30.920506</c:v>
                </c:pt>
                <c:pt idx="6653">
                  <c:v>30.930042</c:v>
                </c:pt>
                <c:pt idx="6654">
                  <c:v>30.896187000000001</c:v>
                </c:pt>
                <c:pt idx="6655">
                  <c:v>30.890464999999999</c:v>
                </c:pt>
                <c:pt idx="6656">
                  <c:v>30.966996999999999</c:v>
                </c:pt>
                <c:pt idx="6657">
                  <c:v>30.925274000000002</c:v>
                </c:pt>
                <c:pt idx="6658">
                  <c:v>30.87163</c:v>
                </c:pt>
                <c:pt idx="6659">
                  <c:v>30.889510999999999</c:v>
                </c:pt>
                <c:pt idx="6660">
                  <c:v>30.950785</c:v>
                </c:pt>
                <c:pt idx="6661">
                  <c:v>31.030415999999999</c:v>
                </c:pt>
                <c:pt idx="6662">
                  <c:v>30.914068</c:v>
                </c:pt>
                <c:pt idx="6663">
                  <c:v>30.872344999999999</c:v>
                </c:pt>
                <c:pt idx="6664">
                  <c:v>30.921458999999999</c:v>
                </c:pt>
                <c:pt idx="6665">
                  <c:v>30.951737999999999</c:v>
                </c:pt>
                <c:pt idx="6666">
                  <c:v>30.962467</c:v>
                </c:pt>
                <c:pt idx="6667">
                  <c:v>30.958176000000002</c:v>
                </c:pt>
                <c:pt idx="6668">
                  <c:v>31.026125</c:v>
                </c:pt>
                <c:pt idx="6669">
                  <c:v>30.934811</c:v>
                </c:pt>
                <c:pt idx="6670">
                  <c:v>30.933619</c:v>
                </c:pt>
                <c:pt idx="6671">
                  <c:v>30.934571999999999</c:v>
                </c:pt>
                <c:pt idx="6672">
                  <c:v>30.992270000000001</c:v>
                </c:pt>
                <c:pt idx="6673">
                  <c:v>30.986785999999999</c:v>
                </c:pt>
                <c:pt idx="6674">
                  <c:v>31.014441999999999</c:v>
                </c:pt>
                <c:pt idx="6675">
                  <c:v>30.925989000000001</c:v>
                </c:pt>
                <c:pt idx="6676">
                  <c:v>30.963421</c:v>
                </c:pt>
                <c:pt idx="6677">
                  <c:v>31.163692000000001</c:v>
                </c:pt>
                <c:pt idx="6678">
                  <c:v>30.896902000000001</c:v>
                </c:pt>
                <c:pt idx="6679">
                  <c:v>30.898094</c:v>
                </c:pt>
                <c:pt idx="6680">
                  <c:v>30.977726000000001</c:v>
                </c:pt>
                <c:pt idx="6681">
                  <c:v>30.962467</c:v>
                </c:pt>
                <c:pt idx="6682">
                  <c:v>30.948399999999999</c:v>
                </c:pt>
                <c:pt idx="6683">
                  <c:v>30.980824999999999</c:v>
                </c:pt>
                <c:pt idx="6684">
                  <c:v>30.966996999999999</c:v>
                </c:pt>
                <c:pt idx="6685">
                  <c:v>30.973673000000002</c:v>
                </c:pt>
                <c:pt idx="6686">
                  <c:v>31.037807000000001</c:v>
                </c:pt>
                <c:pt idx="6687">
                  <c:v>31.003236999999999</c:v>
                </c:pt>
                <c:pt idx="6688">
                  <c:v>31.006813000000001</c:v>
                </c:pt>
                <c:pt idx="6689">
                  <c:v>30.982256</c:v>
                </c:pt>
                <c:pt idx="6690">
                  <c:v>30.913115000000001</c:v>
                </c:pt>
                <c:pt idx="6691">
                  <c:v>31.030654999999999</c:v>
                </c:pt>
                <c:pt idx="6692">
                  <c:v>30.991077000000001</c:v>
                </c:pt>
                <c:pt idx="6693">
                  <c:v>30.972957999999998</c:v>
                </c:pt>
                <c:pt idx="6694">
                  <c:v>30.93648</c:v>
                </c:pt>
                <c:pt idx="6695">
                  <c:v>30.925751000000002</c:v>
                </c:pt>
                <c:pt idx="6696">
                  <c:v>30.997038</c:v>
                </c:pt>
                <c:pt idx="6697">
                  <c:v>31.00872</c:v>
                </c:pt>
                <c:pt idx="6698">
                  <c:v>30.978203000000001</c:v>
                </c:pt>
                <c:pt idx="6699">
                  <c:v>30.975819000000001</c:v>
                </c:pt>
                <c:pt idx="6700">
                  <c:v>30.960560000000001</c:v>
                </c:pt>
                <c:pt idx="6701">
                  <c:v>31.089544</c:v>
                </c:pt>
                <c:pt idx="6702">
                  <c:v>30.961752000000001</c:v>
                </c:pt>
                <c:pt idx="6703">
                  <c:v>31.125546</c:v>
                </c:pt>
                <c:pt idx="6704">
                  <c:v>31.018972000000002</c:v>
                </c:pt>
                <c:pt idx="6705">
                  <c:v>30.969857999999999</c:v>
                </c:pt>
                <c:pt idx="6706">
                  <c:v>31.011105000000001</c:v>
                </c:pt>
                <c:pt idx="6707">
                  <c:v>30.947447</c:v>
                </c:pt>
                <c:pt idx="6708">
                  <c:v>31.017064999999999</c:v>
                </c:pt>
                <c:pt idx="6709">
                  <c:v>31.002044999999999</c:v>
                </c:pt>
                <c:pt idx="6710">
                  <c:v>30.953406999999999</c:v>
                </c:pt>
                <c:pt idx="6711">
                  <c:v>30.922889999999999</c:v>
                </c:pt>
                <c:pt idx="6712">
                  <c:v>31.113385999999998</c:v>
                </c:pt>
                <c:pt idx="6713">
                  <c:v>31.053543000000001</c:v>
                </c:pt>
                <c:pt idx="6714">
                  <c:v>31.013489</c:v>
                </c:pt>
                <c:pt idx="6715">
                  <c:v>30.929565</c:v>
                </c:pt>
                <c:pt idx="6716">
                  <c:v>30.948399999999999</c:v>
                </c:pt>
                <c:pt idx="6717">
                  <c:v>30.962229000000001</c:v>
                </c:pt>
                <c:pt idx="6718">
                  <c:v>30.959845000000001</c:v>
                </c:pt>
                <c:pt idx="6719">
                  <c:v>30.959845000000001</c:v>
                </c:pt>
                <c:pt idx="6720">
                  <c:v>30.988454999999998</c:v>
                </c:pt>
                <c:pt idx="6721">
                  <c:v>30.946255000000001</c:v>
                </c:pt>
                <c:pt idx="6722">
                  <c:v>30.959845000000001</c:v>
                </c:pt>
                <c:pt idx="6723">
                  <c:v>30.939817000000001</c:v>
                </c:pt>
                <c:pt idx="6724">
                  <c:v>30.932188</c:v>
                </c:pt>
                <c:pt idx="6725">
                  <c:v>31.183720000000001</c:v>
                </c:pt>
                <c:pt idx="6726">
                  <c:v>31.207799999999999</c:v>
                </c:pt>
                <c:pt idx="6727">
                  <c:v>30.845403999999998</c:v>
                </c:pt>
                <c:pt idx="6728">
                  <c:v>31.041622</c:v>
                </c:pt>
                <c:pt idx="6729">
                  <c:v>31.033753999999998</c:v>
                </c:pt>
                <c:pt idx="6730">
                  <c:v>30.949831</c:v>
                </c:pt>
                <c:pt idx="6731">
                  <c:v>30.881643</c:v>
                </c:pt>
                <c:pt idx="6732">
                  <c:v>30.931234</c:v>
                </c:pt>
                <c:pt idx="6733">
                  <c:v>30.937671999999999</c:v>
                </c:pt>
                <c:pt idx="6734">
                  <c:v>30.939817000000001</c:v>
                </c:pt>
                <c:pt idx="6735">
                  <c:v>30.898094</c:v>
                </c:pt>
                <c:pt idx="6736">
                  <c:v>30.905484999999999</c:v>
                </c:pt>
                <c:pt idx="6737">
                  <c:v>30.975819000000001</c:v>
                </c:pt>
                <c:pt idx="6738">
                  <c:v>30.941009999999999</c:v>
                </c:pt>
                <c:pt idx="6739">
                  <c:v>30.954122999999999</c:v>
                </c:pt>
                <c:pt idx="6740">
                  <c:v>30.9937</c:v>
                </c:pt>
                <c:pt idx="6741">
                  <c:v>30.955314999999999</c:v>
                </c:pt>
                <c:pt idx="6742">
                  <c:v>30.98011</c:v>
                </c:pt>
                <c:pt idx="6743">
                  <c:v>30.874251999999998</c:v>
                </c:pt>
                <c:pt idx="6744">
                  <c:v>31.004905999999998</c:v>
                </c:pt>
                <c:pt idx="6745">
                  <c:v>30.916929</c:v>
                </c:pt>
                <c:pt idx="6746">
                  <c:v>30.966759</c:v>
                </c:pt>
                <c:pt idx="6747">
                  <c:v>30.941248000000002</c:v>
                </c:pt>
                <c:pt idx="6748">
                  <c:v>31.003713999999999</c:v>
                </c:pt>
                <c:pt idx="6749">
                  <c:v>30.976534000000001</c:v>
                </c:pt>
                <c:pt idx="6750">
                  <c:v>30.950068999999999</c:v>
                </c:pt>
                <c:pt idx="6751">
                  <c:v>30.952214999999999</c:v>
                </c:pt>
                <c:pt idx="6752">
                  <c:v>30.995846</c:v>
                </c:pt>
                <c:pt idx="6753">
                  <c:v>31.034230999999998</c:v>
                </c:pt>
                <c:pt idx="6754">
                  <c:v>30.856608999999999</c:v>
                </c:pt>
                <c:pt idx="6755">
                  <c:v>30.90024</c:v>
                </c:pt>
                <c:pt idx="6756">
                  <c:v>30.994177000000001</c:v>
                </c:pt>
                <c:pt idx="6757">
                  <c:v>30.932903</c:v>
                </c:pt>
                <c:pt idx="6758">
                  <c:v>31.019687999999999</c:v>
                </c:pt>
                <c:pt idx="6759">
                  <c:v>30.890225999999998</c:v>
                </c:pt>
                <c:pt idx="6760">
                  <c:v>31.017541999999999</c:v>
                </c:pt>
                <c:pt idx="6761">
                  <c:v>30.972719000000001</c:v>
                </c:pt>
                <c:pt idx="6762">
                  <c:v>30.915737</c:v>
                </c:pt>
                <c:pt idx="6763">
                  <c:v>30.994654000000001</c:v>
                </c:pt>
                <c:pt idx="6764">
                  <c:v>30.977488000000001</c:v>
                </c:pt>
                <c:pt idx="6765">
                  <c:v>30.896664000000001</c:v>
                </c:pt>
                <c:pt idx="6766">
                  <c:v>30.981779</c:v>
                </c:pt>
                <c:pt idx="6767">
                  <c:v>30.987977999999998</c:v>
                </c:pt>
                <c:pt idx="6768">
                  <c:v>30.936002999999999</c:v>
                </c:pt>
                <c:pt idx="6769">
                  <c:v>30.920029</c:v>
                </c:pt>
                <c:pt idx="6770">
                  <c:v>30.997752999999999</c:v>
                </c:pt>
                <c:pt idx="6771">
                  <c:v>30.901432</c:v>
                </c:pt>
                <c:pt idx="6772">
                  <c:v>30.997992</c:v>
                </c:pt>
                <c:pt idx="6773">
                  <c:v>30.922889999999999</c:v>
                </c:pt>
                <c:pt idx="6774">
                  <c:v>31.012774</c:v>
                </c:pt>
                <c:pt idx="6775">
                  <c:v>30.889987999999999</c:v>
                </c:pt>
                <c:pt idx="6776">
                  <c:v>31.003952000000002</c:v>
                </c:pt>
                <c:pt idx="6777">
                  <c:v>30.952453999999999</c:v>
                </c:pt>
                <c:pt idx="6778">
                  <c:v>30.874967999999999</c:v>
                </c:pt>
                <c:pt idx="6779">
                  <c:v>31.000613999999999</c:v>
                </c:pt>
                <c:pt idx="6780">
                  <c:v>30.947924</c:v>
                </c:pt>
                <c:pt idx="6781">
                  <c:v>30.950785</c:v>
                </c:pt>
                <c:pt idx="6782">
                  <c:v>31.022787000000001</c:v>
                </c:pt>
                <c:pt idx="6783">
                  <c:v>30.944586000000001</c:v>
                </c:pt>
                <c:pt idx="6784">
                  <c:v>30.914307000000001</c:v>
                </c:pt>
                <c:pt idx="6785">
                  <c:v>30.948639</c:v>
                </c:pt>
                <c:pt idx="6786">
                  <c:v>31.005144000000001</c:v>
                </c:pt>
                <c:pt idx="6787">
                  <c:v>30.967711999999999</c:v>
                </c:pt>
                <c:pt idx="6788">
                  <c:v>30.988931999999998</c:v>
                </c:pt>
                <c:pt idx="6789">
                  <c:v>30.939340999999999</c:v>
                </c:pt>
                <c:pt idx="6790">
                  <c:v>31.049012999999999</c:v>
                </c:pt>
                <c:pt idx="6791">
                  <c:v>31.030177999999999</c:v>
                </c:pt>
                <c:pt idx="6792">
                  <c:v>31.036854000000002</c:v>
                </c:pt>
                <c:pt idx="6793">
                  <c:v>30.965328</c:v>
                </c:pt>
                <c:pt idx="6794">
                  <c:v>30.995369</c:v>
                </c:pt>
                <c:pt idx="6795">
                  <c:v>31.058311</c:v>
                </c:pt>
                <c:pt idx="6796">
                  <c:v>30.908584999999999</c:v>
                </c:pt>
                <c:pt idx="6797">
                  <c:v>30.990124000000002</c:v>
                </c:pt>
                <c:pt idx="6798">
                  <c:v>30.952691999999999</c:v>
                </c:pt>
                <c:pt idx="6799">
                  <c:v>31.025410000000001</c:v>
                </c:pt>
                <c:pt idx="6800">
                  <c:v>31.084776000000002</c:v>
                </c:pt>
                <c:pt idx="6801">
                  <c:v>30.983447999999999</c:v>
                </c:pt>
                <c:pt idx="6802">
                  <c:v>31.029463</c:v>
                </c:pt>
                <c:pt idx="6803">
                  <c:v>30.975580000000001</c:v>
                </c:pt>
                <c:pt idx="6804">
                  <c:v>30.948162</c:v>
                </c:pt>
                <c:pt idx="6805">
                  <c:v>30.982733</c:v>
                </c:pt>
                <c:pt idx="6806">
                  <c:v>30.953883999999999</c:v>
                </c:pt>
                <c:pt idx="6807">
                  <c:v>30.865431000000001</c:v>
                </c:pt>
                <c:pt idx="6808">
                  <c:v>31.024694</c:v>
                </c:pt>
                <c:pt idx="6809">
                  <c:v>30.988931999999998</c:v>
                </c:pt>
                <c:pt idx="6810">
                  <c:v>30.948399999999999</c:v>
                </c:pt>
                <c:pt idx="6811">
                  <c:v>30.995846</c:v>
                </c:pt>
                <c:pt idx="6812">
                  <c:v>30.955791000000001</c:v>
                </c:pt>
                <c:pt idx="6813">
                  <c:v>30.891179999999999</c:v>
                </c:pt>
                <c:pt idx="6814">
                  <c:v>30.920981999999999</c:v>
                </c:pt>
                <c:pt idx="6815">
                  <c:v>30.899286</c:v>
                </c:pt>
                <c:pt idx="6816">
                  <c:v>30.888318999999999</c:v>
                </c:pt>
                <c:pt idx="6817">
                  <c:v>30.960321</c:v>
                </c:pt>
                <c:pt idx="6818">
                  <c:v>31.018256999999998</c:v>
                </c:pt>
                <c:pt idx="6819">
                  <c:v>30.951976999999999</c:v>
                </c:pt>
                <c:pt idx="6820">
                  <c:v>30.929804000000001</c:v>
                </c:pt>
                <c:pt idx="6821">
                  <c:v>30.965567</c:v>
                </c:pt>
                <c:pt idx="6822">
                  <c:v>30.988931999999998</c:v>
                </c:pt>
                <c:pt idx="6823">
                  <c:v>30.993223</c:v>
                </c:pt>
                <c:pt idx="6824">
                  <c:v>30.963421</c:v>
                </c:pt>
                <c:pt idx="6825">
                  <c:v>31.013012</c:v>
                </c:pt>
                <c:pt idx="6826">
                  <c:v>30.951737999999999</c:v>
                </c:pt>
                <c:pt idx="6827">
                  <c:v>30.993223</c:v>
                </c:pt>
                <c:pt idx="6828">
                  <c:v>30.930758000000001</c:v>
                </c:pt>
                <c:pt idx="6829">
                  <c:v>30.922412999999999</c:v>
                </c:pt>
                <c:pt idx="6830">
                  <c:v>30.877113000000001</c:v>
                </c:pt>
                <c:pt idx="6831">
                  <c:v>30.956029999999998</c:v>
                </c:pt>
                <c:pt idx="6832">
                  <c:v>30.955791000000001</c:v>
                </c:pt>
                <c:pt idx="6833">
                  <c:v>30.951262</c:v>
                </c:pt>
                <c:pt idx="6834">
                  <c:v>30.967950999999999</c:v>
                </c:pt>
                <c:pt idx="6835">
                  <c:v>30.921935999999999</c:v>
                </c:pt>
                <c:pt idx="6836">
                  <c:v>30.952453999999999</c:v>
                </c:pt>
                <c:pt idx="6837">
                  <c:v>30.960560000000001</c:v>
                </c:pt>
                <c:pt idx="6838">
                  <c:v>30.910730000000001</c:v>
                </c:pt>
                <c:pt idx="6839">
                  <c:v>30.974388000000001</c:v>
                </c:pt>
                <c:pt idx="6840">
                  <c:v>30.945301000000001</c:v>
                </c:pt>
                <c:pt idx="6841">
                  <c:v>30.998944999999999</c:v>
                </c:pt>
                <c:pt idx="6842">
                  <c:v>31.045674999999999</c:v>
                </c:pt>
                <c:pt idx="6843">
                  <c:v>31.048774999999999</c:v>
                </c:pt>
                <c:pt idx="6844">
                  <c:v>30.929327000000001</c:v>
                </c:pt>
                <c:pt idx="6845">
                  <c:v>30.983685999999999</c:v>
                </c:pt>
                <c:pt idx="6846">
                  <c:v>30.902863</c:v>
                </c:pt>
                <c:pt idx="6847">
                  <c:v>30.979872</c:v>
                </c:pt>
                <c:pt idx="6848">
                  <c:v>30.992270000000001</c:v>
                </c:pt>
                <c:pt idx="6849">
                  <c:v>30.962229000000001</c:v>
                </c:pt>
                <c:pt idx="6850">
                  <c:v>30.997752999999999</c:v>
                </c:pt>
                <c:pt idx="6851">
                  <c:v>30.940294000000002</c:v>
                </c:pt>
                <c:pt idx="6852">
                  <c:v>30.997515</c:v>
                </c:pt>
                <c:pt idx="6853">
                  <c:v>30.937909999999999</c:v>
                </c:pt>
                <c:pt idx="6854">
                  <c:v>30.932188</c:v>
                </c:pt>
                <c:pt idx="6855">
                  <c:v>30.926943000000001</c:v>
                </c:pt>
                <c:pt idx="6856">
                  <c:v>31.001567999999999</c:v>
                </c:pt>
                <c:pt idx="6857">
                  <c:v>30.968665999999999</c:v>
                </c:pt>
                <c:pt idx="6858">
                  <c:v>30.972003999999998</c:v>
                </c:pt>
                <c:pt idx="6859">
                  <c:v>30.940532999999999</c:v>
                </c:pt>
                <c:pt idx="6860">
                  <c:v>30.968903999999998</c:v>
                </c:pt>
                <c:pt idx="6861">
                  <c:v>30.938148000000002</c:v>
                </c:pt>
                <c:pt idx="6862">
                  <c:v>31.029463</c:v>
                </c:pt>
                <c:pt idx="6863">
                  <c:v>30.982018</c:v>
                </c:pt>
                <c:pt idx="6864">
                  <c:v>31.038046000000001</c:v>
                </c:pt>
                <c:pt idx="6865">
                  <c:v>30.995607</c:v>
                </c:pt>
                <c:pt idx="6866">
                  <c:v>31.029223999999999</c:v>
                </c:pt>
                <c:pt idx="6867">
                  <c:v>30.978680000000001</c:v>
                </c:pt>
                <c:pt idx="6868">
                  <c:v>30.976772</c:v>
                </c:pt>
                <c:pt idx="6869">
                  <c:v>31.001567999999999</c:v>
                </c:pt>
                <c:pt idx="6870">
                  <c:v>30.960321</c:v>
                </c:pt>
                <c:pt idx="6871">
                  <c:v>30.934811</c:v>
                </c:pt>
                <c:pt idx="6872">
                  <c:v>30.951022999999999</c:v>
                </c:pt>
                <c:pt idx="6873">
                  <c:v>30.968903999999998</c:v>
                </c:pt>
                <c:pt idx="6874">
                  <c:v>31.039238000000001</c:v>
                </c:pt>
                <c:pt idx="6875">
                  <c:v>30.920743999999999</c:v>
                </c:pt>
                <c:pt idx="6876">
                  <c:v>30.973911000000001</c:v>
                </c:pt>
                <c:pt idx="6877">
                  <c:v>30.913830000000001</c:v>
                </c:pt>
                <c:pt idx="6878">
                  <c:v>30.925035000000001</c:v>
                </c:pt>
                <c:pt idx="6879">
                  <c:v>30.984401999999999</c:v>
                </c:pt>
                <c:pt idx="6880">
                  <c:v>30.916929</c:v>
                </c:pt>
                <c:pt idx="6881">
                  <c:v>30.882835</c:v>
                </c:pt>
                <c:pt idx="6882">
                  <c:v>30.982970999999999</c:v>
                </c:pt>
                <c:pt idx="6883">
                  <c:v>31.010389</c:v>
                </c:pt>
                <c:pt idx="6884">
                  <c:v>31.028032</c:v>
                </c:pt>
                <c:pt idx="6885">
                  <c:v>31.101942000000001</c:v>
                </c:pt>
                <c:pt idx="6886">
                  <c:v>31.192063999999998</c:v>
                </c:pt>
                <c:pt idx="6887">
                  <c:v>31.272649999999999</c:v>
                </c:pt>
                <c:pt idx="6888">
                  <c:v>31.179428000000001</c:v>
                </c:pt>
                <c:pt idx="6889">
                  <c:v>31.132459999999998</c:v>
                </c:pt>
                <c:pt idx="6890">
                  <c:v>31.151056000000001</c:v>
                </c:pt>
                <c:pt idx="6891">
                  <c:v>31.117678000000002</c:v>
                </c:pt>
                <c:pt idx="6892">
                  <c:v>31.131983000000002</c:v>
                </c:pt>
                <c:pt idx="6893">
                  <c:v>31.264782</c:v>
                </c:pt>
                <c:pt idx="6894">
                  <c:v>31.166792000000001</c:v>
                </c:pt>
                <c:pt idx="6895">
                  <c:v>31.144380999999999</c:v>
                </c:pt>
                <c:pt idx="6896">
                  <c:v>31.102657000000001</c:v>
                </c:pt>
                <c:pt idx="6897">
                  <c:v>31.227112000000002</c:v>
                </c:pt>
                <c:pt idx="6898">
                  <c:v>31.159162999999999</c:v>
                </c:pt>
                <c:pt idx="6899">
                  <c:v>31.18515</c:v>
                </c:pt>
                <c:pt idx="6900">
                  <c:v>31.157969999999999</c:v>
                </c:pt>
                <c:pt idx="6901">
                  <c:v>31.148195000000001</c:v>
                </c:pt>
                <c:pt idx="6902">
                  <c:v>31.170607</c:v>
                </c:pt>
                <c:pt idx="6903">
                  <c:v>31.204461999999999</c:v>
                </c:pt>
                <c:pt idx="6904">
                  <c:v>31.142949999999999</c:v>
                </c:pt>
                <c:pt idx="6905">
                  <c:v>31.143187999999999</c:v>
                </c:pt>
                <c:pt idx="6906">
                  <c:v>31.246901000000001</c:v>
                </c:pt>
                <c:pt idx="6907">
                  <c:v>31.166315000000001</c:v>
                </c:pt>
                <c:pt idx="6908">
                  <c:v>31.392097</c:v>
                </c:pt>
                <c:pt idx="6909">
                  <c:v>31.231403</c:v>
                </c:pt>
                <c:pt idx="6910">
                  <c:v>31.172276</c:v>
                </c:pt>
                <c:pt idx="6911">
                  <c:v>31.215429</c:v>
                </c:pt>
                <c:pt idx="6912">
                  <c:v>31.171799</c:v>
                </c:pt>
                <c:pt idx="6913">
                  <c:v>31.260729000000001</c:v>
                </c:pt>
                <c:pt idx="6914">
                  <c:v>31.147003000000002</c:v>
                </c:pt>
                <c:pt idx="6915">
                  <c:v>31.161546999999999</c:v>
                </c:pt>
                <c:pt idx="6916">
                  <c:v>31.200647</c:v>
                </c:pt>
                <c:pt idx="6917">
                  <c:v>31.235455999999999</c:v>
                </c:pt>
                <c:pt idx="6918">
                  <c:v>31.151533000000001</c:v>
                </c:pt>
                <c:pt idx="6919">
                  <c:v>31.179666999999998</c:v>
                </c:pt>
                <c:pt idx="6920">
                  <c:v>31.227827000000001</c:v>
                </c:pt>
                <c:pt idx="6921">
                  <c:v>31.162500000000001</c:v>
                </c:pt>
                <c:pt idx="6922">
                  <c:v>31.238078999999999</c:v>
                </c:pt>
                <c:pt idx="6923">
                  <c:v>31.204461999999999</c:v>
                </c:pt>
                <c:pt idx="6924">
                  <c:v>31.20327</c:v>
                </c:pt>
                <c:pt idx="6925">
                  <c:v>31.179428000000001</c:v>
                </c:pt>
                <c:pt idx="6926">
                  <c:v>31.206368999999999</c:v>
                </c:pt>
                <c:pt idx="6927">
                  <c:v>31.202555</c:v>
                </c:pt>
                <c:pt idx="6928">
                  <c:v>31.175612999999998</c:v>
                </c:pt>
                <c:pt idx="6929">
                  <c:v>31.157017</c:v>
                </c:pt>
                <c:pt idx="6930">
                  <c:v>31.210422999999999</c:v>
                </c:pt>
                <c:pt idx="6931">
                  <c:v>31.173468</c:v>
                </c:pt>
                <c:pt idx="6932">
                  <c:v>31.223296999999999</c:v>
                </c:pt>
                <c:pt idx="6933">
                  <c:v>31.245470000000001</c:v>
                </c:pt>
                <c:pt idx="6934">
                  <c:v>31.145095999999999</c:v>
                </c:pt>
                <c:pt idx="6935">
                  <c:v>31.211614999999998</c:v>
                </c:pt>
                <c:pt idx="6936">
                  <c:v>31.193494999999999</c:v>
                </c:pt>
                <c:pt idx="6937">
                  <c:v>31.167507000000001</c:v>
                </c:pt>
                <c:pt idx="6938">
                  <c:v>31.247854</c:v>
                </c:pt>
                <c:pt idx="6939">
                  <c:v>31.092167</c:v>
                </c:pt>
                <c:pt idx="6940">
                  <c:v>31.195402000000001</c:v>
                </c:pt>
                <c:pt idx="6941">
                  <c:v>31.139612</c:v>
                </c:pt>
                <c:pt idx="6942">
                  <c:v>31.253337999999999</c:v>
                </c:pt>
                <c:pt idx="6943">
                  <c:v>31.167507000000001</c:v>
                </c:pt>
                <c:pt idx="6944">
                  <c:v>31.122684</c:v>
                </c:pt>
                <c:pt idx="6945">
                  <c:v>31.146526000000001</c:v>
                </c:pt>
                <c:pt idx="6946">
                  <c:v>31.086683000000001</c:v>
                </c:pt>
                <c:pt idx="6947">
                  <c:v>31.110047999999999</c:v>
                </c:pt>
                <c:pt idx="6948">
                  <c:v>31.135321000000001</c:v>
                </c:pt>
                <c:pt idx="6949">
                  <c:v>31.412125</c:v>
                </c:pt>
                <c:pt idx="6950">
                  <c:v>31.451225000000001</c:v>
                </c:pt>
                <c:pt idx="6951">
                  <c:v>31.606435999999999</c:v>
                </c:pt>
                <c:pt idx="6952">
                  <c:v>31.543731999999999</c:v>
                </c:pt>
                <c:pt idx="6953">
                  <c:v>31.239747999999999</c:v>
                </c:pt>
                <c:pt idx="6954">
                  <c:v>31.158208999999999</c:v>
                </c:pt>
                <c:pt idx="6955">
                  <c:v>31.201124</c:v>
                </c:pt>
                <c:pt idx="6956">
                  <c:v>31.161546999999999</c:v>
                </c:pt>
                <c:pt idx="6957">
                  <c:v>31.151295000000001</c:v>
                </c:pt>
                <c:pt idx="6958">
                  <c:v>31.207084999999999</c:v>
                </c:pt>
                <c:pt idx="6959">
                  <c:v>31.124352999999999</c:v>
                </c:pt>
                <c:pt idx="6960">
                  <c:v>31.174897999999999</c:v>
                </c:pt>
                <c:pt idx="6961">
                  <c:v>31.243086000000002</c:v>
                </c:pt>
                <c:pt idx="6962">
                  <c:v>31.199694000000001</c:v>
                </c:pt>
                <c:pt idx="6963">
                  <c:v>31.177997999999999</c:v>
                </c:pt>
                <c:pt idx="6964">
                  <c:v>31.219244</c:v>
                </c:pt>
                <c:pt idx="6965">
                  <c:v>31.204224</c:v>
                </c:pt>
                <c:pt idx="6966">
                  <c:v>31.23188</c:v>
                </c:pt>
                <c:pt idx="6967">
                  <c:v>31.200647</c:v>
                </c:pt>
                <c:pt idx="6968">
                  <c:v>31.175136999999999</c:v>
                </c:pt>
                <c:pt idx="6969">
                  <c:v>31.240701999999999</c:v>
                </c:pt>
                <c:pt idx="6970">
                  <c:v>31.204224</c:v>
                </c:pt>
                <c:pt idx="6971">
                  <c:v>31.202793</c:v>
                </c:pt>
                <c:pt idx="6972">
                  <c:v>31.21686</c:v>
                </c:pt>
                <c:pt idx="6973">
                  <c:v>31.254529999999999</c:v>
                </c:pt>
                <c:pt idx="6974">
                  <c:v>31.153679</c:v>
                </c:pt>
                <c:pt idx="6975">
                  <c:v>31.15344</c:v>
                </c:pt>
                <c:pt idx="6976">
                  <c:v>31.332015999999999</c:v>
                </c:pt>
                <c:pt idx="6977">
                  <c:v>31.069040000000001</c:v>
                </c:pt>
                <c:pt idx="6978">
                  <c:v>31.098842999999999</c:v>
                </c:pt>
                <c:pt idx="6979">
                  <c:v>31.137466</c:v>
                </c:pt>
                <c:pt idx="6980">
                  <c:v>31.140089</c:v>
                </c:pt>
                <c:pt idx="6981">
                  <c:v>31.201839</c:v>
                </c:pt>
                <c:pt idx="6982">
                  <c:v>31.150103000000001</c:v>
                </c:pt>
                <c:pt idx="6983">
                  <c:v>31.198978</c:v>
                </c:pt>
                <c:pt idx="6984">
                  <c:v>31.164408000000002</c:v>
                </c:pt>
                <c:pt idx="6985">
                  <c:v>31.145095999999999</c:v>
                </c:pt>
                <c:pt idx="6986">
                  <c:v>31.242847000000001</c:v>
                </c:pt>
                <c:pt idx="6987">
                  <c:v>31.192063999999998</c:v>
                </c:pt>
                <c:pt idx="6988">
                  <c:v>31.141043</c:v>
                </c:pt>
                <c:pt idx="6989">
                  <c:v>31.189679999999999</c:v>
                </c:pt>
                <c:pt idx="6990">
                  <c:v>31.064271999999999</c:v>
                </c:pt>
                <c:pt idx="6991">
                  <c:v>31.164408000000002</c:v>
                </c:pt>
                <c:pt idx="6992">
                  <c:v>31.141043</c:v>
                </c:pt>
                <c:pt idx="6993">
                  <c:v>31.134367000000001</c:v>
                </c:pt>
                <c:pt idx="6994">
                  <c:v>31.18825</c:v>
                </c:pt>
                <c:pt idx="6995">
                  <c:v>31.277418000000001</c:v>
                </c:pt>
                <c:pt idx="6996">
                  <c:v>31.160592999999999</c:v>
                </c:pt>
                <c:pt idx="6997">
                  <c:v>31.131267999999999</c:v>
                </c:pt>
                <c:pt idx="6998">
                  <c:v>31.263590000000001</c:v>
                </c:pt>
                <c:pt idx="6999">
                  <c:v>31.128406999999999</c:v>
                </c:pt>
                <c:pt idx="7000">
                  <c:v>31.10671</c:v>
                </c:pt>
                <c:pt idx="7001">
                  <c:v>31.170368</c:v>
                </c:pt>
                <c:pt idx="7002">
                  <c:v>31.200171000000001</c:v>
                </c:pt>
                <c:pt idx="7003">
                  <c:v>31.129836999999998</c:v>
                </c:pt>
                <c:pt idx="7004">
                  <c:v>31.142712</c:v>
                </c:pt>
                <c:pt idx="7005">
                  <c:v>31.189679999999999</c:v>
                </c:pt>
                <c:pt idx="7006">
                  <c:v>31.206607999999999</c:v>
                </c:pt>
                <c:pt idx="7007">
                  <c:v>31.151056000000001</c:v>
                </c:pt>
                <c:pt idx="7008">
                  <c:v>31.073332000000001</c:v>
                </c:pt>
                <c:pt idx="7009">
                  <c:v>31.272649999999999</c:v>
                </c:pt>
                <c:pt idx="7010">
                  <c:v>31.205176999999999</c:v>
                </c:pt>
                <c:pt idx="7011">
                  <c:v>31.195402000000001</c:v>
                </c:pt>
                <c:pt idx="7012">
                  <c:v>31.31175</c:v>
                </c:pt>
                <c:pt idx="7013">
                  <c:v>31.233072</c:v>
                </c:pt>
                <c:pt idx="7014">
                  <c:v>31.268834999999999</c:v>
                </c:pt>
                <c:pt idx="7015">
                  <c:v>31.164646000000001</c:v>
                </c:pt>
                <c:pt idx="7016">
                  <c:v>31.170845</c:v>
                </c:pt>
                <c:pt idx="7017">
                  <c:v>31.098842999999999</c:v>
                </c:pt>
                <c:pt idx="7018">
                  <c:v>31.192779999999999</c:v>
                </c:pt>
                <c:pt idx="7019">
                  <c:v>31.153917</c:v>
                </c:pt>
                <c:pt idx="7020">
                  <c:v>31.090975</c:v>
                </c:pt>
                <c:pt idx="7021">
                  <c:v>31.152964000000001</c:v>
                </c:pt>
                <c:pt idx="7022">
                  <c:v>31.162261999999998</c:v>
                </c:pt>
                <c:pt idx="7023">
                  <c:v>31.166077000000001</c:v>
                </c:pt>
                <c:pt idx="7024">
                  <c:v>31.169415000000001</c:v>
                </c:pt>
                <c:pt idx="7025">
                  <c:v>31.135321000000001</c:v>
                </c:pt>
                <c:pt idx="7026">
                  <c:v>31.183720000000001</c:v>
                </c:pt>
                <c:pt idx="7027">
                  <c:v>31.166553</c:v>
                </c:pt>
                <c:pt idx="7028">
                  <c:v>31.140089</c:v>
                </c:pt>
                <c:pt idx="7029">
                  <c:v>31.122684</c:v>
                </c:pt>
                <c:pt idx="7030">
                  <c:v>31.119108000000001</c:v>
                </c:pt>
                <c:pt idx="7031">
                  <c:v>31.144141999999999</c:v>
                </c:pt>
                <c:pt idx="7032">
                  <c:v>31.134129000000001</c:v>
                </c:pt>
                <c:pt idx="7033">
                  <c:v>31.080245999999999</c:v>
                </c:pt>
                <c:pt idx="7034">
                  <c:v>31.179905000000002</c:v>
                </c:pt>
                <c:pt idx="7035">
                  <c:v>31.189919</c:v>
                </c:pt>
                <c:pt idx="7036">
                  <c:v>31.184912000000001</c:v>
                </c:pt>
                <c:pt idx="7037">
                  <c:v>31.122923</c:v>
                </c:pt>
                <c:pt idx="7038">
                  <c:v>31.084537999999998</c:v>
                </c:pt>
                <c:pt idx="7039">
                  <c:v>31.193971999999999</c:v>
                </c:pt>
                <c:pt idx="7040">
                  <c:v>31.176089999999999</c:v>
                </c:pt>
                <c:pt idx="7041">
                  <c:v>31.173705999999999</c:v>
                </c:pt>
                <c:pt idx="7042">
                  <c:v>31.142712</c:v>
                </c:pt>
                <c:pt idx="7043">
                  <c:v>31.202555</c:v>
                </c:pt>
                <c:pt idx="7044">
                  <c:v>31.190633999999999</c:v>
                </c:pt>
                <c:pt idx="7045">
                  <c:v>31.207560999999998</c:v>
                </c:pt>
                <c:pt idx="7046">
                  <c:v>31.252860999999999</c:v>
                </c:pt>
                <c:pt idx="7047">
                  <c:v>31.120777</c:v>
                </c:pt>
                <c:pt idx="7048">
                  <c:v>31.180143000000001</c:v>
                </c:pt>
                <c:pt idx="7049">
                  <c:v>31.140803999999999</c:v>
                </c:pt>
                <c:pt idx="7050">
                  <c:v>31.252146</c:v>
                </c:pt>
                <c:pt idx="7051">
                  <c:v>31.201363000000001</c:v>
                </c:pt>
                <c:pt idx="7052">
                  <c:v>31.109570999999999</c:v>
                </c:pt>
                <c:pt idx="7053">
                  <c:v>31.147957000000002</c:v>
                </c:pt>
                <c:pt idx="7054">
                  <c:v>31.145810999999998</c:v>
                </c:pt>
                <c:pt idx="7055">
                  <c:v>31.128406999999999</c:v>
                </c:pt>
                <c:pt idx="7056">
                  <c:v>31.156777999999999</c:v>
                </c:pt>
                <c:pt idx="7057">
                  <c:v>31.229496000000001</c:v>
                </c:pt>
                <c:pt idx="7058">
                  <c:v>31.198025000000001</c:v>
                </c:pt>
                <c:pt idx="7059">
                  <c:v>31.296015000000001</c:v>
                </c:pt>
                <c:pt idx="7060">
                  <c:v>31.207560999999998</c:v>
                </c:pt>
                <c:pt idx="7061">
                  <c:v>31.182528000000001</c:v>
                </c:pt>
                <c:pt idx="7062">
                  <c:v>31.164169000000001</c:v>
                </c:pt>
                <c:pt idx="7063">
                  <c:v>31.142234999999999</c:v>
                </c:pt>
                <c:pt idx="7064">
                  <c:v>31.209707000000002</c:v>
                </c:pt>
                <c:pt idx="7065">
                  <c:v>31.121016000000001</c:v>
                </c:pt>
                <c:pt idx="7066">
                  <c:v>31.173943999999999</c:v>
                </c:pt>
                <c:pt idx="7067">
                  <c:v>31.189442</c:v>
                </c:pt>
                <c:pt idx="7068">
                  <c:v>31.164646000000001</c:v>
                </c:pt>
                <c:pt idx="7069">
                  <c:v>31.185389000000001</c:v>
                </c:pt>
                <c:pt idx="7070">
                  <c:v>31.116724000000001</c:v>
                </c:pt>
                <c:pt idx="7071">
                  <c:v>31.198978</c:v>
                </c:pt>
                <c:pt idx="7072">
                  <c:v>31.249285</c:v>
                </c:pt>
                <c:pt idx="7073">
                  <c:v>31.183958000000001</c:v>
                </c:pt>
                <c:pt idx="7074">
                  <c:v>31.208514999999998</c:v>
                </c:pt>
                <c:pt idx="7075">
                  <c:v>31.137943</c:v>
                </c:pt>
                <c:pt idx="7076">
                  <c:v>31.096457999999998</c:v>
                </c:pt>
                <c:pt idx="7077">
                  <c:v>31.279325</c:v>
                </c:pt>
                <c:pt idx="7078">
                  <c:v>31.136274</c:v>
                </c:pt>
                <c:pt idx="7079">
                  <c:v>31.176089999999999</c:v>
                </c:pt>
                <c:pt idx="7080">
                  <c:v>31.233072</c:v>
                </c:pt>
                <c:pt idx="7081">
                  <c:v>31.181812000000001</c:v>
                </c:pt>
                <c:pt idx="7082">
                  <c:v>31.170845</c:v>
                </c:pt>
                <c:pt idx="7083">
                  <c:v>31.112908999999998</c:v>
                </c:pt>
                <c:pt idx="7084">
                  <c:v>31.220198</c:v>
                </c:pt>
                <c:pt idx="7085">
                  <c:v>31.324625000000001</c:v>
                </c:pt>
                <c:pt idx="7086">
                  <c:v>31.136036000000001</c:v>
                </c:pt>
                <c:pt idx="7087">
                  <c:v>31.137228</c:v>
                </c:pt>
                <c:pt idx="7088">
                  <c:v>31.253575999999999</c:v>
                </c:pt>
                <c:pt idx="7089">
                  <c:v>31.211614999999998</c:v>
                </c:pt>
                <c:pt idx="7090">
                  <c:v>31.243801000000001</c:v>
                </c:pt>
                <c:pt idx="7091">
                  <c:v>31.191348999999999</c:v>
                </c:pt>
                <c:pt idx="7092">
                  <c:v>31.145095999999999</c:v>
                </c:pt>
                <c:pt idx="7093">
                  <c:v>31.161307999999998</c:v>
                </c:pt>
                <c:pt idx="7094">
                  <c:v>31.200647</c:v>
                </c:pt>
                <c:pt idx="7095">
                  <c:v>31.204461999999999</c:v>
                </c:pt>
                <c:pt idx="7096">
                  <c:v>31.187773</c:v>
                </c:pt>
                <c:pt idx="7097">
                  <c:v>31.266689</c:v>
                </c:pt>
                <c:pt idx="7098">
                  <c:v>31.171082999999999</c:v>
                </c:pt>
                <c:pt idx="7099">
                  <c:v>31.213284000000002</c:v>
                </c:pt>
                <c:pt idx="7100">
                  <c:v>31.186581</c:v>
                </c:pt>
                <c:pt idx="7101">
                  <c:v>31.246662000000001</c:v>
                </c:pt>
                <c:pt idx="7102">
                  <c:v>31.175374999999999</c:v>
                </c:pt>
                <c:pt idx="7103">
                  <c:v>31.215906</c:v>
                </c:pt>
                <c:pt idx="7104">
                  <c:v>31.218767</c:v>
                </c:pt>
                <c:pt idx="7105">
                  <c:v>31.185389000000001</c:v>
                </c:pt>
                <c:pt idx="7106">
                  <c:v>31.217575</c:v>
                </c:pt>
                <c:pt idx="7107">
                  <c:v>31.161307999999998</c:v>
                </c:pt>
                <c:pt idx="7108">
                  <c:v>31.170368</c:v>
                </c:pt>
                <c:pt idx="7109">
                  <c:v>31.247139000000001</c:v>
                </c:pt>
                <c:pt idx="7110">
                  <c:v>31.089544</c:v>
                </c:pt>
                <c:pt idx="7111">
                  <c:v>31.190633999999999</c:v>
                </c:pt>
                <c:pt idx="7112">
                  <c:v>31.214714000000001</c:v>
                </c:pt>
                <c:pt idx="7113">
                  <c:v>31.133890000000001</c:v>
                </c:pt>
                <c:pt idx="7114">
                  <c:v>31.191348999999999</c:v>
                </c:pt>
                <c:pt idx="7115">
                  <c:v>31.223058999999999</c:v>
                </c:pt>
                <c:pt idx="7116">
                  <c:v>31.178474000000001</c:v>
                </c:pt>
                <c:pt idx="7117">
                  <c:v>31.243801000000001</c:v>
                </c:pt>
                <c:pt idx="7118">
                  <c:v>31.284331999999999</c:v>
                </c:pt>
                <c:pt idx="7119">
                  <c:v>31.143187999999999</c:v>
                </c:pt>
                <c:pt idx="7120">
                  <c:v>31.154394</c:v>
                </c:pt>
                <c:pt idx="7121">
                  <c:v>31.172991</c:v>
                </c:pt>
                <c:pt idx="7122">
                  <c:v>31.158208999999999</c:v>
                </c:pt>
                <c:pt idx="7123">
                  <c:v>31.280756</c:v>
                </c:pt>
                <c:pt idx="7124">
                  <c:v>31.185389000000001</c:v>
                </c:pt>
                <c:pt idx="7125">
                  <c:v>31.169415000000001</c:v>
                </c:pt>
                <c:pt idx="7126">
                  <c:v>31.162738999999998</c:v>
                </c:pt>
                <c:pt idx="7127">
                  <c:v>31.167984000000001</c:v>
                </c:pt>
                <c:pt idx="7128">
                  <c:v>31.162023999999999</c:v>
                </c:pt>
                <c:pt idx="7129">
                  <c:v>31.182766000000001</c:v>
                </c:pt>
                <c:pt idx="7130">
                  <c:v>31.243801000000001</c:v>
                </c:pt>
                <c:pt idx="7131">
                  <c:v>31.261921000000001</c:v>
                </c:pt>
                <c:pt idx="7132">
                  <c:v>31.142234999999999</c:v>
                </c:pt>
                <c:pt idx="7133">
                  <c:v>31.206368999999999</c:v>
                </c:pt>
                <c:pt idx="7134">
                  <c:v>31.251431</c:v>
                </c:pt>
                <c:pt idx="7135">
                  <c:v>31.245947000000001</c:v>
                </c:pt>
                <c:pt idx="7136">
                  <c:v>31.198025000000001</c:v>
                </c:pt>
                <c:pt idx="7137">
                  <c:v>31.175612999999998</c:v>
                </c:pt>
                <c:pt idx="7138">
                  <c:v>31.464815000000002</c:v>
                </c:pt>
                <c:pt idx="7139">
                  <c:v>31.258106000000002</c:v>
                </c:pt>
                <c:pt idx="7140">
                  <c:v>31.209468999999999</c:v>
                </c:pt>
                <c:pt idx="7141">
                  <c:v>31.280994</c:v>
                </c:pt>
                <c:pt idx="7142">
                  <c:v>31.247854</c:v>
                </c:pt>
                <c:pt idx="7143">
                  <c:v>31.351327999999999</c:v>
                </c:pt>
                <c:pt idx="7144">
                  <c:v>31.378508</c:v>
                </c:pt>
                <c:pt idx="7145">
                  <c:v>31.348704999999999</c:v>
                </c:pt>
                <c:pt idx="7146">
                  <c:v>31.365632999999999</c:v>
                </c:pt>
                <c:pt idx="7147">
                  <c:v>31.372547000000001</c:v>
                </c:pt>
                <c:pt idx="7148">
                  <c:v>31.422138</c:v>
                </c:pt>
                <c:pt idx="7149">
                  <c:v>31.321048999999999</c:v>
                </c:pt>
                <c:pt idx="7150">
                  <c:v>31.327724</c:v>
                </c:pt>
                <c:pt idx="7151">
                  <c:v>31.301974999999999</c:v>
                </c:pt>
                <c:pt idx="7152">
                  <c:v>31.338215000000002</c:v>
                </c:pt>
                <c:pt idx="7153">
                  <c:v>31.305313000000002</c:v>
                </c:pt>
                <c:pt idx="7154">
                  <c:v>31.342983</c:v>
                </c:pt>
                <c:pt idx="7155">
                  <c:v>31.368493999999998</c:v>
                </c:pt>
                <c:pt idx="7156">
                  <c:v>31.339884000000001</c:v>
                </c:pt>
                <c:pt idx="7157">
                  <c:v>31.412600999999999</c:v>
                </c:pt>
                <c:pt idx="7158">
                  <c:v>31.316041999999999</c:v>
                </c:pt>
                <c:pt idx="7159">
                  <c:v>31.431197999999998</c:v>
                </c:pt>
                <c:pt idx="7160">
                  <c:v>31.359911</c:v>
                </c:pt>
                <c:pt idx="7161">
                  <c:v>31.274557000000001</c:v>
                </c:pt>
                <c:pt idx="7162">
                  <c:v>31.347752</c:v>
                </c:pt>
                <c:pt idx="7163">
                  <c:v>31.321287000000002</c:v>
                </c:pt>
                <c:pt idx="7164">
                  <c:v>31.330584999999999</c:v>
                </c:pt>
                <c:pt idx="7165">
                  <c:v>31.34346</c:v>
                </c:pt>
                <c:pt idx="7166">
                  <c:v>31.329632</c:v>
                </c:pt>
                <c:pt idx="7167">
                  <c:v>31.332015999999999</c:v>
                </c:pt>
                <c:pt idx="7168">
                  <c:v>31.417369999999998</c:v>
                </c:pt>
                <c:pt idx="7169">
                  <c:v>31.324148000000001</c:v>
                </c:pt>
                <c:pt idx="7170">
                  <c:v>31.347989999999999</c:v>
                </c:pt>
                <c:pt idx="7171">
                  <c:v>31.393765999999999</c:v>
                </c:pt>
                <c:pt idx="7172">
                  <c:v>31.294823000000001</c:v>
                </c:pt>
                <c:pt idx="7173">
                  <c:v>31.365394999999999</c:v>
                </c:pt>
                <c:pt idx="7174">
                  <c:v>31.312227</c:v>
                </c:pt>
                <c:pt idx="7175">
                  <c:v>31.352996999999998</c:v>
                </c:pt>
                <c:pt idx="7176">
                  <c:v>31.255006999999999</c:v>
                </c:pt>
                <c:pt idx="7177">
                  <c:v>31.333922999999999</c:v>
                </c:pt>
                <c:pt idx="7178">
                  <c:v>31.369924999999999</c:v>
                </c:pt>
                <c:pt idx="7179">
                  <c:v>31.377554</c:v>
                </c:pt>
                <c:pt idx="7180">
                  <c:v>31.368493999999998</c:v>
                </c:pt>
                <c:pt idx="7181">
                  <c:v>31.383514000000002</c:v>
                </c:pt>
                <c:pt idx="7182">
                  <c:v>31.395674</c:v>
                </c:pt>
                <c:pt idx="7183">
                  <c:v>31.360388</c:v>
                </c:pt>
                <c:pt idx="7184">
                  <c:v>31.362772</c:v>
                </c:pt>
                <c:pt idx="7185">
                  <c:v>31.431913000000002</c:v>
                </c:pt>
                <c:pt idx="7186">
                  <c:v>31.356335000000001</c:v>
                </c:pt>
                <c:pt idx="7187">
                  <c:v>31.357765000000001</c:v>
                </c:pt>
                <c:pt idx="7188">
                  <c:v>31.343937</c:v>
                </c:pt>
                <c:pt idx="7189">
                  <c:v>31.378746</c:v>
                </c:pt>
                <c:pt idx="7190">
                  <c:v>31.398295999999998</c:v>
                </c:pt>
                <c:pt idx="7191">
                  <c:v>31.384229999999999</c:v>
                </c:pt>
                <c:pt idx="7192">
                  <c:v>31.477927999999999</c:v>
                </c:pt>
                <c:pt idx="7193">
                  <c:v>31.400680999999999</c:v>
                </c:pt>
                <c:pt idx="7194">
                  <c:v>31.361103</c:v>
                </c:pt>
                <c:pt idx="7195">
                  <c:v>31.384944999999998</c:v>
                </c:pt>
                <c:pt idx="7196">
                  <c:v>31.316756999999999</c:v>
                </c:pt>
                <c:pt idx="7197">
                  <c:v>31.344414</c:v>
                </c:pt>
                <c:pt idx="7198">
                  <c:v>31.290054000000001</c:v>
                </c:pt>
                <c:pt idx="7199">
                  <c:v>31.367063999999999</c:v>
                </c:pt>
                <c:pt idx="7200">
                  <c:v>31.367301999999999</c:v>
                </c:pt>
                <c:pt idx="7201">
                  <c:v>31.355381000000001</c:v>
                </c:pt>
                <c:pt idx="7202">
                  <c:v>31.367778999999999</c:v>
                </c:pt>
                <c:pt idx="7203">
                  <c:v>31.354427000000001</c:v>
                </c:pt>
                <c:pt idx="7204">
                  <c:v>31.387329000000001</c:v>
                </c:pt>
                <c:pt idx="7205">
                  <c:v>31.369686000000002</c:v>
                </c:pt>
                <c:pt idx="7206">
                  <c:v>31.402588000000002</c:v>
                </c:pt>
                <c:pt idx="7207">
                  <c:v>31.368732000000001</c:v>
                </c:pt>
                <c:pt idx="7208">
                  <c:v>31.352281999999999</c:v>
                </c:pt>
                <c:pt idx="7209">
                  <c:v>31.330584999999999</c:v>
                </c:pt>
                <c:pt idx="7210">
                  <c:v>31.316279999999999</c:v>
                </c:pt>
                <c:pt idx="7211">
                  <c:v>31.433582000000001</c:v>
                </c:pt>
                <c:pt idx="7212">
                  <c:v>31.408548</c:v>
                </c:pt>
                <c:pt idx="7213">
                  <c:v>31.336068999999998</c:v>
                </c:pt>
                <c:pt idx="7214">
                  <c:v>31.300305999999999</c:v>
                </c:pt>
                <c:pt idx="7215">
                  <c:v>31.279564000000001</c:v>
                </c:pt>
                <c:pt idx="7216">
                  <c:v>31.353235000000002</c:v>
                </c:pt>
                <c:pt idx="7217">
                  <c:v>31.351327999999999</c:v>
                </c:pt>
                <c:pt idx="7218">
                  <c:v>31.372309000000001</c:v>
                </c:pt>
                <c:pt idx="7219">
                  <c:v>31.370878000000001</c:v>
                </c:pt>
                <c:pt idx="7220">
                  <c:v>31.381844999999998</c:v>
                </c:pt>
                <c:pt idx="7221">
                  <c:v>31.338692000000002</c:v>
                </c:pt>
                <c:pt idx="7222">
                  <c:v>31.333684999999999</c:v>
                </c:pt>
                <c:pt idx="7223">
                  <c:v>31.276941000000001</c:v>
                </c:pt>
                <c:pt idx="7224">
                  <c:v>31.291962000000002</c:v>
                </c:pt>
                <c:pt idx="7225">
                  <c:v>31.345844</c:v>
                </c:pt>
                <c:pt idx="7226">
                  <c:v>31.36158</c:v>
                </c:pt>
                <c:pt idx="7227">
                  <c:v>31.409264</c:v>
                </c:pt>
                <c:pt idx="7228">
                  <c:v>31.357050000000001</c:v>
                </c:pt>
                <c:pt idx="7229">
                  <c:v>31.397342999999999</c:v>
                </c:pt>
                <c:pt idx="7230">
                  <c:v>31.359911</c:v>
                </c:pt>
                <c:pt idx="7231">
                  <c:v>31.322241000000002</c:v>
                </c:pt>
                <c:pt idx="7232">
                  <c:v>31.331061999999999</c:v>
                </c:pt>
                <c:pt idx="7233">
                  <c:v>31.350373999999999</c:v>
                </c:pt>
                <c:pt idx="7234">
                  <c:v>31.328440000000001</c:v>
                </c:pt>
                <c:pt idx="7235">
                  <c:v>31.422377000000001</c:v>
                </c:pt>
                <c:pt idx="7236">
                  <c:v>31.391144000000001</c:v>
                </c:pt>
                <c:pt idx="7237">
                  <c:v>31.353235000000002</c:v>
                </c:pt>
                <c:pt idx="7238">
                  <c:v>31.337261000000002</c:v>
                </c:pt>
                <c:pt idx="7239">
                  <c:v>31.313896</c:v>
                </c:pt>
                <c:pt idx="7240">
                  <c:v>31.313181</c:v>
                </c:pt>
                <c:pt idx="7241">
                  <c:v>31.341791000000001</c:v>
                </c:pt>
                <c:pt idx="7242">
                  <c:v>31.323433000000001</c:v>
                </c:pt>
                <c:pt idx="7243">
                  <c:v>31.294584</c:v>
                </c:pt>
                <c:pt idx="7244">
                  <c:v>31.458615999999999</c:v>
                </c:pt>
                <c:pt idx="7245">
                  <c:v>31.323194999999998</c:v>
                </c:pt>
                <c:pt idx="7246">
                  <c:v>31.330824</c:v>
                </c:pt>
                <c:pt idx="7247">
                  <c:v>31.380652999999999</c:v>
                </c:pt>
                <c:pt idx="7248">
                  <c:v>31.304836000000002</c:v>
                </c:pt>
                <c:pt idx="7249">
                  <c:v>31.374216000000001</c:v>
                </c:pt>
                <c:pt idx="7250">
                  <c:v>31.342983</c:v>
                </c:pt>
                <c:pt idx="7251">
                  <c:v>31.360149</c:v>
                </c:pt>
                <c:pt idx="7252">
                  <c:v>31.346083</c:v>
                </c:pt>
                <c:pt idx="7253">
                  <c:v>31.354427000000001</c:v>
                </c:pt>
                <c:pt idx="7254">
                  <c:v>31.360626</c:v>
                </c:pt>
                <c:pt idx="7255">
                  <c:v>31.314610999999999</c:v>
                </c:pt>
                <c:pt idx="7256">
                  <c:v>31.378508</c:v>
                </c:pt>
                <c:pt idx="7257">
                  <c:v>31.384467999999998</c:v>
                </c:pt>
                <c:pt idx="7258">
                  <c:v>31.357288</c:v>
                </c:pt>
                <c:pt idx="7259">
                  <c:v>31.378031</c:v>
                </c:pt>
                <c:pt idx="7260">
                  <c:v>31.431913000000002</c:v>
                </c:pt>
                <c:pt idx="7261">
                  <c:v>31.384467999999998</c:v>
                </c:pt>
                <c:pt idx="7262">
                  <c:v>31.304836000000002</c:v>
                </c:pt>
                <c:pt idx="7263">
                  <c:v>31.412125</c:v>
                </c:pt>
                <c:pt idx="7264">
                  <c:v>31.404734000000001</c:v>
                </c:pt>
                <c:pt idx="7265">
                  <c:v>31.269311999999999</c:v>
                </c:pt>
                <c:pt idx="7266">
                  <c:v>31.365632999999999</c:v>
                </c:pt>
                <c:pt idx="7267">
                  <c:v>31.360149</c:v>
                </c:pt>
                <c:pt idx="7268">
                  <c:v>31.349181999999999</c:v>
                </c:pt>
                <c:pt idx="7269">
                  <c:v>31.331778</c:v>
                </c:pt>
                <c:pt idx="7270">
                  <c:v>31.302928999999999</c:v>
                </c:pt>
                <c:pt idx="7271">
                  <c:v>31.276941000000001</c:v>
                </c:pt>
                <c:pt idx="7272">
                  <c:v>31.389236</c:v>
                </c:pt>
                <c:pt idx="7273">
                  <c:v>31.287908999999999</c:v>
                </c:pt>
                <c:pt idx="7274">
                  <c:v>31.332015999999999</c:v>
                </c:pt>
                <c:pt idx="7275">
                  <c:v>31.377077</c:v>
                </c:pt>
                <c:pt idx="7276">
                  <c:v>31.389952000000001</c:v>
                </c:pt>
                <c:pt idx="7277">
                  <c:v>31.575918000000001</c:v>
                </c:pt>
                <c:pt idx="7278">
                  <c:v>31.427859999999999</c:v>
                </c:pt>
                <c:pt idx="7279">
                  <c:v>31.368732000000001</c:v>
                </c:pt>
                <c:pt idx="7280">
                  <c:v>31.622648000000002</c:v>
                </c:pt>
                <c:pt idx="7281">
                  <c:v>31.621455999999998</c:v>
                </c:pt>
                <c:pt idx="7282">
                  <c:v>31.407356</c:v>
                </c:pt>
                <c:pt idx="7283">
                  <c:v>31.465530000000001</c:v>
                </c:pt>
                <c:pt idx="7284">
                  <c:v>31.371355000000001</c:v>
                </c:pt>
                <c:pt idx="7285">
                  <c:v>31.357765000000001</c:v>
                </c:pt>
                <c:pt idx="7286">
                  <c:v>31.301259999999999</c:v>
                </c:pt>
                <c:pt idx="7287">
                  <c:v>31.374693000000001</c:v>
                </c:pt>
                <c:pt idx="7288">
                  <c:v>31.324863000000001</c:v>
                </c:pt>
                <c:pt idx="7289">
                  <c:v>31.468153000000001</c:v>
                </c:pt>
                <c:pt idx="7290">
                  <c:v>31.3766</c:v>
                </c:pt>
                <c:pt idx="7291">
                  <c:v>31.325340000000001</c:v>
                </c:pt>
                <c:pt idx="7292">
                  <c:v>31.3797</c:v>
                </c:pt>
                <c:pt idx="7293">
                  <c:v>31.320094999999998</c:v>
                </c:pt>
                <c:pt idx="7294">
                  <c:v>31.337022999999999</c:v>
                </c:pt>
                <c:pt idx="7295">
                  <c:v>31.292200000000001</c:v>
                </c:pt>
                <c:pt idx="7296">
                  <c:v>31.353950999999999</c:v>
                </c:pt>
                <c:pt idx="7297">
                  <c:v>31.290531000000001</c:v>
                </c:pt>
                <c:pt idx="7298">
                  <c:v>31.296492000000001</c:v>
                </c:pt>
                <c:pt idx="7299">
                  <c:v>31.360149</c:v>
                </c:pt>
                <c:pt idx="7300">
                  <c:v>31.310320000000001</c:v>
                </c:pt>
                <c:pt idx="7301">
                  <c:v>31.290292999999998</c:v>
                </c:pt>
                <c:pt idx="7302">
                  <c:v>31.339407000000001</c:v>
                </c:pt>
                <c:pt idx="7303">
                  <c:v>31.307936000000002</c:v>
                </c:pt>
                <c:pt idx="7304">
                  <c:v>31.378269</c:v>
                </c:pt>
                <c:pt idx="7305">
                  <c:v>31.366109999999999</c:v>
                </c:pt>
                <c:pt idx="7306">
                  <c:v>31.369924999999999</c:v>
                </c:pt>
                <c:pt idx="7307">
                  <c:v>31.440735</c:v>
                </c:pt>
                <c:pt idx="7308">
                  <c:v>31.357050000000001</c:v>
                </c:pt>
                <c:pt idx="7309">
                  <c:v>31.404495000000001</c:v>
                </c:pt>
                <c:pt idx="7310">
                  <c:v>31.343222000000001</c:v>
                </c:pt>
                <c:pt idx="7311">
                  <c:v>31.284331999999999</c:v>
                </c:pt>
                <c:pt idx="7312">
                  <c:v>31.346083</c:v>
                </c:pt>
                <c:pt idx="7313">
                  <c:v>31.280994</c:v>
                </c:pt>
                <c:pt idx="7314">
                  <c:v>31.332015999999999</c:v>
                </c:pt>
                <c:pt idx="7315">
                  <c:v>31.296253</c:v>
                </c:pt>
                <c:pt idx="7316">
                  <c:v>31.299353</c:v>
                </c:pt>
                <c:pt idx="7317">
                  <c:v>31.357050000000001</c:v>
                </c:pt>
                <c:pt idx="7318">
                  <c:v>31.388283000000001</c:v>
                </c:pt>
                <c:pt idx="7319">
                  <c:v>31.347035999999999</c:v>
                </c:pt>
                <c:pt idx="7320">
                  <c:v>31.311035</c:v>
                </c:pt>
                <c:pt idx="7321">
                  <c:v>31.366586999999999</c:v>
                </c:pt>
                <c:pt idx="7322">
                  <c:v>31.430005999999999</c:v>
                </c:pt>
                <c:pt idx="7323">
                  <c:v>31.301736999999999</c:v>
                </c:pt>
                <c:pt idx="7324">
                  <c:v>31.320094999999998</c:v>
                </c:pt>
                <c:pt idx="7325">
                  <c:v>31.356573000000001</c:v>
                </c:pt>
                <c:pt idx="7326">
                  <c:v>31.352996999999998</c:v>
                </c:pt>
                <c:pt idx="7327">
                  <c:v>31.405926000000001</c:v>
                </c:pt>
                <c:pt idx="7328">
                  <c:v>31.294823000000001</c:v>
                </c:pt>
                <c:pt idx="7329">
                  <c:v>31.333684999999999</c:v>
                </c:pt>
                <c:pt idx="7330">
                  <c:v>31.335830999999999</c:v>
                </c:pt>
                <c:pt idx="7331">
                  <c:v>31.39329</c:v>
                </c:pt>
                <c:pt idx="7332">
                  <c:v>31.369209000000001</c:v>
                </c:pt>
                <c:pt idx="7333">
                  <c:v>31.319140999999998</c:v>
                </c:pt>
                <c:pt idx="7334">
                  <c:v>31.360626</c:v>
                </c:pt>
                <c:pt idx="7335">
                  <c:v>31.340122000000001</c:v>
                </c:pt>
                <c:pt idx="7336">
                  <c:v>31.282662999999999</c:v>
                </c:pt>
                <c:pt idx="7337">
                  <c:v>31.247139000000001</c:v>
                </c:pt>
                <c:pt idx="7338">
                  <c:v>31.31485</c:v>
                </c:pt>
                <c:pt idx="7339">
                  <c:v>31.331778</c:v>
                </c:pt>
                <c:pt idx="7340">
                  <c:v>31.310558</c:v>
                </c:pt>
                <c:pt idx="7341">
                  <c:v>31.319856999999999</c:v>
                </c:pt>
                <c:pt idx="7342">
                  <c:v>31.277418000000001</c:v>
                </c:pt>
                <c:pt idx="7343">
                  <c:v>31.367063999999999</c:v>
                </c:pt>
                <c:pt idx="7344">
                  <c:v>31.372070000000001</c:v>
                </c:pt>
                <c:pt idx="7345">
                  <c:v>31.345367</c:v>
                </c:pt>
                <c:pt idx="7346">
                  <c:v>31.402588000000002</c:v>
                </c:pt>
                <c:pt idx="7347">
                  <c:v>31.482935000000001</c:v>
                </c:pt>
                <c:pt idx="7348">
                  <c:v>31.333447</c:v>
                </c:pt>
                <c:pt idx="7349">
                  <c:v>31.310081</c:v>
                </c:pt>
                <c:pt idx="7350">
                  <c:v>31.440020000000001</c:v>
                </c:pt>
                <c:pt idx="7351">
                  <c:v>31.402826000000001</c:v>
                </c:pt>
                <c:pt idx="7352">
                  <c:v>31.307459000000001</c:v>
                </c:pt>
                <c:pt idx="7353">
                  <c:v>31.415462000000002</c:v>
                </c:pt>
                <c:pt idx="7354">
                  <c:v>31.399249999999999</c:v>
                </c:pt>
                <c:pt idx="7355">
                  <c:v>31.385660000000001</c:v>
                </c:pt>
                <c:pt idx="7356">
                  <c:v>31.392574</c:v>
                </c:pt>
                <c:pt idx="7357">
                  <c:v>31.345844</c:v>
                </c:pt>
                <c:pt idx="7358">
                  <c:v>31.317233999999999</c:v>
                </c:pt>
                <c:pt idx="7359">
                  <c:v>31.330824</c:v>
                </c:pt>
                <c:pt idx="7360">
                  <c:v>31.385898999999998</c:v>
                </c:pt>
                <c:pt idx="7361">
                  <c:v>31.431674999999998</c:v>
                </c:pt>
                <c:pt idx="7362">
                  <c:v>31.456469999999999</c:v>
                </c:pt>
                <c:pt idx="7363">
                  <c:v>31.379460999999999</c:v>
                </c:pt>
                <c:pt idx="7364">
                  <c:v>31.363963999999999</c:v>
                </c:pt>
                <c:pt idx="7365">
                  <c:v>31.271695999999999</c:v>
                </c:pt>
                <c:pt idx="7366">
                  <c:v>31.375170000000001</c:v>
                </c:pt>
                <c:pt idx="7367">
                  <c:v>31.300068</c:v>
                </c:pt>
                <c:pt idx="7368">
                  <c:v>31.509160999999999</c:v>
                </c:pt>
                <c:pt idx="7369">
                  <c:v>31.312227</c:v>
                </c:pt>
                <c:pt idx="7370">
                  <c:v>31.362295</c:v>
                </c:pt>
                <c:pt idx="7371">
                  <c:v>31.273364999999998</c:v>
                </c:pt>
                <c:pt idx="7372">
                  <c:v>31.389236</c:v>
                </c:pt>
                <c:pt idx="7373">
                  <c:v>31.336307999999999</c:v>
                </c:pt>
                <c:pt idx="7374">
                  <c:v>31.291723000000001</c:v>
                </c:pt>
                <c:pt idx="7375">
                  <c:v>31.351804999999999</c:v>
                </c:pt>
                <c:pt idx="7376">
                  <c:v>31.312466000000001</c:v>
                </c:pt>
                <c:pt idx="7377">
                  <c:v>31.343937</c:v>
                </c:pt>
                <c:pt idx="7378">
                  <c:v>31.418800000000001</c:v>
                </c:pt>
                <c:pt idx="7379">
                  <c:v>31.342268000000001</c:v>
                </c:pt>
                <c:pt idx="7380">
                  <c:v>31.342268000000001</c:v>
                </c:pt>
                <c:pt idx="7381">
                  <c:v>31.393765999999999</c:v>
                </c:pt>
                <c:pt idx="7382">
                  <c:v>31.294584</c:v>
                </c:pt>
                <c:pt idx="7383">
                  <c:v>31.345367</c:v>
                </c:pt>
                <c:pt idx="7384">
                  <c:v>31.413316999999999</c:v>
                </c:pt>
                <c:pt idx="7385">
                  <c:v>31.282187</c:v>
                </c:pt>
                <c:pt idx="7386">
                  <c:v>31.498432000000001</c:v>
                </c:pt>
                <c:pt idx="7387">
                  <c:v>31.361818</c:v>
                </c:pt>
                <c:pt idx="7388">
                  <c:v>31.411171</c:v>
                </c:pt>
                <c:pt idx="7389">
                  <c:v>31.396151</c:v>
                </c:pt>
                <c:pt idx="7390">
                  <c:v>31.408072000000001</c:v>
                </c:pt>
                <c:pt idx="7391">
                  <c:v>31.407356</c:v>
                </c:pt>
                <c:pt idx="7392">
                  <c:v>31.390429000000001</c:v>
                </c:pt>
                <c:pt idx="7393">
                  <c:v>31.330584999999999</c:v>
                </c:pt>
                <c:pt idx="7394">
                  <c:v>31.430720999999998</c:v>
                </c:pt>
                <c:pt idx="7395">
                  <c:v>31.323671000000001</c:v>
                </c:pt>
                <c:pt idx="7396">
                  <c:v>31.304836000000002</c:v>
                </c:pt>
                <c:pt idx="7397">
                  <c:v>31.539439999999999</c:v>
                </c:pt>
                <c:pt idx="7398">
                  <c:v>31.620025999999999</c:v>
                </c:pt>
                <c:pt idx="7399">
                  <c:v>31.535149000000001</c:v>
                </c:pt>
                <c:pt idx="7400">
                  <c:v>31.454086</c:v>
                </c:pt>
                <c:pt idx="7401">
                  <c:v>31.416177999999999</c:v>
                </c:pt>
                <c:pt idx="7402">
                  <c:v>31.494378999999999</c:v>
                </c:pt>
                <c:pt idx="7403">
                  <c:v>31.556844999999999</c:v>
                </c:pt>
                <c:pt idx="7404">
                  <c:v>31.537533</c:v>
                </c:pt>
                <c:pt idx="7405">
                  <c:v>31.520605</c:v>
                </c:pt>
                <c:pt idx="7406">
                  <c:v>31.501293</c:v>
                </c:pt>
                <c:pt idx="7407">
                  <c:v>31.507729999999999</c:v>
                </c:pt>
                <c:pt idx="7408">
                  <c:v>31.577587000000001</c:v>
                </c:pt>
                <c:pt idx="7409">
                  <c:v>31.478881999999999</c:v>
                </c:pt>
                <c:pt idx="7410">
                  <c:v>31.574487999999999</c:v>
                </c:pt>
                <c:pt idx="7411">
                  <c:v>31.512022000000002</c:v>
                </c:pt>
                <c:pt idx="7412">
                  <c:v>31.405449000000001</c:v>
                </c:pt>
                <c:pt idx="7413">
                  <c:v>31.490803</c:v>
                </c:pt>
                <c:pt idx="7414">
                  <c:v>31.454802000000001</c:v>
                </c:pt>
                <c:pt idx="7415">
                  <c:v>31.460523999999999</c:v>
                </c:pt>
                <c:pt idx="7416">
                  <c:v>31.460046999999999</c:v>
                </c:pt>
                <c:pt idx="7417">
                  <c:v>31.491994999999999</c:v>
                </c:pt>
                <c:pt idx="7418">
                  <c:v>31.536818</c:v>
                </c:pt>
                <c:pt idx="7419">
                  <c:v>31.446933999999999</c:v>
                </c:pt>
                <c:pt idx="7420">
                  <c:v>31.419992000000001</c:v>
                </c:pt>
                <c:pt idx="7421">
                  <c:v>31.473637</c:v>
                </c:pt>
                <c:pt idx="7422">
                  <c:v>31.518459</c:v>
                </c:pt>
                <c:pt idx="7423">
                  <c:v>31.491994999999999</c:v>
                </c:pt>
                <c:pt idx="7424">
                  <c:v>31.414985999999999</c:v>
                </c:pt>
                <c:pt idx="7425">
                  <c:v>31.561613000000001</c:v>
                </c:pt>
                <c:pt idx="7426">
                  <c:v>31.549931000000001</c:v>
                </c:pt>
                <c:pt idx="7427">
                  <c:v>31.548738</c:v>
                </c:pt>
                <c:pt idx="7428">
                  <c:v>31.483173000000001</c:v>
                </c:pt>
                <c:pt idx="7429">
                  <c:v>31.485081000000001</c:v>
                </c:pt>
                <c:pt idx="7430">
                  <c:v>31.492471999999999</c:v>
                </c:pt>
                <c:pt idx="7431">
                  <c:v>31.460761999999999</c:v>
                </c:pt>
                <c:pt idx="7432">
                  <c:v>31.501055000000001</c:v>
                </c:pt>
                <c:pt idx="7433">
                  <c:v>31.493663999999999</c:v>
                </c:pt>
                <c:pt idx="7434">
                  <c:v>31.521319999999999</c:v>
                </c:pt>
                <c:pt idx="7435">
                  <c:v>31.494378999999999</c:v>
                </c:pt>
                <c:pt idx="7436">
                  <c:v>31.494617000000002</c:v>
                </c:pt>
                <c:pt idx="7437">
                  <c:v>31.431436999999999</c:v>
                </c:pt>
                <c:pt idx="7438">
                  <c:v>31.50177</c:v>
                </c:pt>
                <c:pt idx="7439">
                  <c:v>31.445979999999999</c:v>
                </c:pt>
                <c:pt idx="7440">
                  <c:v>31.468868000000001</c:v>
                </c:pt>
                <c:pt idx="7441">
                  <c:v>31.441927</c:v>
                </c:pt>
                <c:pt idx="7442">
                  <c:v>31.516075000000001</c:v>
                </c:pt>
                <c:pt idx="7443">
                  <c:v>31.484365</c:v>
                </c:pt>
                <c:pt idx="7444">
                  <c:v>31.482935000000001</c:v>
                </c:pt>
                <c:pt idx="7445">
                  <c:v>31.411648</c:v>
                </c:pt>
                <c:pt idx="7446">
                  <c:v>31.438351000000001</c:v>
                </c:pt>
                <c:pt idx="7447">
                  <c:v>31.622409999999999</c:v>
                </c:pt>
                <c:pt idx="7448">
                  <c:v>31.471252</c:v>
                </c:pt>
                <c:pt idx="7449">
                  <c:v>31.602620999999999</c:v>
                </c:pt>
                <c:pt idx="7450">
                  <c:v>31.543254999999998</c:v>
                </c:pt>
                <c:pt idx="7451">
                  <c:v>31.494855999999999</c:v>
                </c:pt>
                <c:pt idx="7452">
                  <c:v>31.526326999999998</c:v>
                </c:pt>
                <c:pt idx="7453">
                  <c:v>31.566381</c:v>
                </c:pt>
                <c:pt idx="7454">
                  <c:v>31.570672999999999</c:v>
                </c:pt>
                <c:pt idx="7455">
                  <c:v>31.573056999999999</c:v>
                </c:pt>
                <c:pt idx="7456">
                  <c:v>31.611204000000001</c:v>
                </c:pt>
                <c:pt idx="7457">
                  <c:v>31.510352999999999</c:v>
                </c:pt>
                <c:pt idx="7458">
                  <c:v>31.553984</c:v>
                </c:pt>
                <c:pt idx="7459">
                  <c:v>31.526088999999999</c:v>
                </c:pt>
                <c:pt idx="7460">
                  <c:v>31.523705</c:v>
                </c:pt>
                <c:pt idx="7461">
                  <c:v>31.473637</c:v>
                </c:pt>
                <c:pt idx="7462">
                  <c:v>31.551838</c:v>
                </c:pt>
                <c:pt idx="7463">
                  <c:v>31.459332</c:v>
                </c:pt>
                <c:pt idx="7464">
                  <c:v>31.527996000000002</c:v>
                </c:pt>
                <c:pt idx="7465">
                  <c:v>31.691790000000001</c:v>
                </c:pt>
                <c:pt idx="7466">
                  <c:v>31.572341999999999</c:v>
                </c:pt>
                <c:pt idx="7467">
                  <c:v>31.529188000000001</c:v>
                </c:pt>
                <c:pt idx="7468">
                  <c:v>31.445741999999999</c:v>
                </c:pt>
                <c:pt idx="7469">
                  <c:v>31.573295999999999</c:v>
                </c:pt>
                <c:pt idx="7470">
                  <c:v>31.487703</c:v>
                </c:pt>
                <c:pt idx="7471">
                  <c:v>31.492232999999999</c:v>
                </c:pt>
                <c:pt idx="7472">
                  <c:v>31.454325000000001</c:v>
                </c:pt>
                <c:pt idx="7473">
                  <c:v>31.538247999999999</c:v>
                </c:pt>
                <c:pt idx="7474">
                  <c:v>31.650782</c:v>
                </c:pt>
                <c:pt idx="7475">
                  <c:v>31.500578000000001</c:v>
                </c:pt>
                <c:pt idx="7476">
                  <c:v>31.452179000000001</c:v>
                </c:pt>
                <c:pt idx="7477">
                  <c:v>31.471729</c:v>
                </c:pt>
                <c:pt idx="7478">
                  <c:v>31.471491</c:v>
                </c:pt>
                <c:pt idx="7479">
                  <c:v>31.430720999999998</c:v>
                </c:pt>
                <c:pt idx="7480">
                  <c:v>31.508445999999999</c:v>
                </c:pt>
                <c:pt idx="7481">
                  <c:v>31.564236000000001</c:v>
                </c:pt>
                <c:pt idx="7482">
                  <c:v>31.583786</c:v>
                </c:pt>
                <c:pt idx="7483">
                  <c:v>31.584023999999999</c:v>
                </c:pt>
                <c:pt idx="7484">
                  <c:v>31.467438000000001</c:v>
                </c:pt>
                <c:pt idx="7485">
                  <c:v>31.394482</c:v>
                </c:pt>
                <c:pt idx="7486">
                  <c:v>31.543254999999998</c:v>
                </c:pt>
                <c:pt idx="7487">
                  <c:v>31.366109999999999</c:v>
                </c:pt>
                <c:pt idx="7488">
                  <c:v>31.425476</c:v>
                </c:pt>
                <c:pt idx="7489">
                  <c:v>31.469107000000001</c:v>
                </c:pt>
                <c:pt idx="7490">
                  <c:v>31.551600000000001</c:v>
                </c:pt>
                <c:pt idx="7491">
                  <c:v>31.590461999999999</c:v>
                </c:pt>
                <c:pt idx="7492">
                  <c:v>31.558036999999999</c:v>
                </c:pt>
                <c:pt idx="7493">
                  <c:v>31.538962999999999</c:v>
                </c:pt>
                <c:pt idx="7494">
                  <c:v>31.50177</c:v>
                </c:pt>
                <c:pt idx="7495">
                  <c:v>31.436443000000001</c:v>
                </c:pt>
                <c:pt idx="7496">
                  <c:v>31.486750000000001</c:v>
                </c:pt>
                <c:pt idx="7497">
                  <c:v>31.559944000000002</c:v>
                </c:pt>
                <c:pt idx="7498">
                  <c:v>31.574248999999998</c:v>
                </c:pt>
                <c:pt idx="7499">
                  <c:v>31.455994</c:v>
                </c:pt>
                <c:pt idx="7500">
                  <c:v>31.441927</c:v>
                </c:pt>
                <c:pt idx="7501">
                  <c:v>31.526326999999998</c:v>
                </c:pt>
                <c:pt idx="7502">
                  <c:v>31.539916999999999</c:v>
                </c:pt>
                <c:pt idx="7503">
                  <c:v>31.450987000000001</c:v>
                </c:pt>
                <c:pt idx="7504">
                  <c:v>31.541347999999999</c:v>
                </c:pt>
                <c:pt idx="7505">
                  <c:v>31.543016000000001</c:v>
                </c:pt>
                <c:pt idx="7506">
                  <c:v>31.497717000000002</c:v>
                </c:pt>
                <c:pt idx="7507">
                  <c:v>31.521559</c:v>
                </c:pt>
                <c:pt idx="7508">
                  <c:v>31.481981000000001</c:v>
                </c:pt>
                <c:pt idx="7509">
                  <c:v>31.471491</c:v>
                </c:pt>
                <c:pt idx="7510">
                  <c:v>31.402588000000002</c:v>
                </c:pt>
                <c:pt idx="7511">
                  <c:v>31.438589</c:v>
                </c:pt>
                <c:pt idx="7512">
                  <c:v>31.492471999999999</c:v>
                </c:pt>
                <c:pt idx="7513">
                  <c:v>31.526326999999998</c:v>
                </c:pt>
                <c:pt idx="7514">
                  <c:v>31.447887000000001</c:v>
                </c:pt>
                <c:pt idx="7515">
                  <c:v>31.471491</c:v>
                </c:pt>
                <c:pt idx="7516">
                  <c:v>31.482697000000002</c:v>
                </c:pt>
                <c:pt idx="7517">
                  <c:v>31.408072000000001</c:v>
                </c:pt>
                <c:pt idx="7518">
                  <c:v>31.498909000000001</c:v>
                </c:pt>
                <c:pt idx="7519">
                  <c:v>31.457424</c:v>
                </c:pt>
                <c:pt idx="7520">
                  <c:v>31.494617000000002</c:v>
                </c:pt>
                <c:pt idx="7521">
                  <c:v>31.530142000000001</c:v>
                </c:pt>
                <c:pt idx="7522">
                  <c:v>31.475306</c:v>
                </c:pt>
                <c:pt idx="7523">
                  <c:v>31.492948999999999</c:v>
                </c:pt>
                <c:pt idx="7524">
                  <c:v>31.502247000000001</c:v>
                </c:pt>
                <c:pt idx="7525">
                  <c:v>31.450271999999998</c:v>
                </c:pt>
                <c:pt idx="7526">
                  <c:v>31.541585999999999</c:v>
                </c:pt>
                <c:pt idx="7527">
                  <c:v>31.573772000000002</c:v>
                </c:pt>
                <c:pt idx="7528">
                  <c:v>31.563044000000001</c:v>
                </c:pt>
                <c:pt idx="7529">
                  <c:v>31.548500000000001</c:v>
                </c:pt>
                <c:pt idx="7530">
                  <c:v>31.532764</c:v>
                </c:pt>
                <c:pt idx="7531">
                  <c:v>31.466961000000001</c:v>
                </c:pt>
                <c:pt idx="7532">
                  <c:v>31.463145999999998</c:v>
                </c:pt>
                <c:pt idx="7533">
                  <c:v>31.470776000000001</c:v>
                </c:pt>
                <c:pt idx="7534">
                  <c:v>31.492709999999999</c:v>
                </c:pt>
                <c:pt idx="7535">
                  <c:v>31.519175000000001</c:v>
                </c:pt>
                <c:pt idx="7536">
                  <c:v>31.548262000000001</c:v>
                </c:pt>
                <c:pt idx="7537">
                  <c:v>31.50177</c:v>
                </c:pt>
                <c:pt idx="7538">
                  <c:v>31.539439999999999</c:v>
                </c:pt>
                <c:pt idx="7539">
                  <c:v>31.571149999999999</c:v>
                </c:pt>
                <c:pt idx="7540">
                  <c:v>31.477927999999999</c:v>
                </c:pt>
                <c:pt idx="7541">
                  <c:v>31.414031999999999</c:v>
                </c:pt>
                <c:pt idx="7542">
                  <c:v>31.455994</c:v>
                </c:pt>
                <c:pt idx="7543">
                  <c:v>31.420231000000001</c:v>
                </c:pt>
                <c:pt idx="7544">
                  <c:v>31.427382999999999</c:v>
                </c:pt>
                <c:pt idx="7545">
                  <c:v>31.504631</c:v>
                </c:pt>
                <c:pt idx="7546">
                  <c:v>31.444072999999999</c:v>
                </c:pt>
                <c:pt idx="7547">
                  <c:v>31.492471999999999</c:v>
                </c:pt>
                <c:pt idx="7548">
                  <c:v>31.523465999999999</c:v>
                </c:pt>
                <c:pt idx="7549">
                  <c:v>31.524657999999999</c:v>
                </c:pt>
                <c:pt idx="7550">
                  <c:v>31.529188000000001</c:v>
                </c:pt>
                <c:pt idx="7551">
                  <c:v>31.561851999999998</c:v>
                </c:pt>
                <c:pt idx="7552">
                  <c:v>31.537056</c:v>
                </c:pt>
                <c:pt idx="7553">
                  <c:v>31.557559999999999</c:v>
                </c:pt>
                <c:pt idx="7554">
                  <c:v>31.502485</c:v>
                </c:pt>
                <c:pt idx="7555">
                  <c:v>31.450033000000001</c:v>
                </c:pt>
                <c:pt idx="7556">
                  <c:v>31.467199000000001</c:v>
                </c:pt>
                <c:pt idx="7557">
                  <c:v>31.458855</c:v>
                </c:pt>
                <c:pt idx="7558">
                  <c:v>31.502962</c:v>
                </c:pt>
                <c:pt idx="7559">
                  <c:v>31.491040999999999</c:v>
                </c:pt>
                <c:pt idx="7560">
                  <c:v>31.474112999999999</c:v>
                </c:pt>
                <c:pt idx="7561">
                  <c:v>31.543970000000002</c:v>
                </c:pt>
                <c:pt idx="7562">
                  <c:v>31.581163</c:v>
                </c:pt>
                <c:pt idx="7563">
                  <c:v>31.529188000000001</c:v>
                </c:pt>
                <c:pt idx="7564">
                  <c:v>31.520367</c:v>
                </c:pt>
                <c:pt idx="7565">
                  <c:v>31.419039000000001</c:v>
                </c:pt>
                <c:pt idx="7566">
                  <c:v>31.500101000000001</c:v>
                </c:pt>
                <c:pt idx="7567">
                  <c:v>31.444787999999999</c:v>
                </c:pt>
                <c:pt idx="7568">
                  <c:v>31.585932</c:v>
                </c:pt>
                <c:pt idx="7569">
                  <c:v>31.615019</c:v>
                </c:pt>
                <c:pt idx="7570">
                  <c:v>31.460523999999999</c:v>
                </c:pt>
                <c:pt idx="7571">
                  <c:v>31.459092999999999</c:v>
                </c:pt>
                <c:pt idx="7572">
                  <c:v>31.522511999999999</c:v>
                </c:pt>
                <c:pt idx="7573">
                  <c:v>31.40521</c:v>
                </c:pt>
                <c:pt idx="7574">
                  <c:v>31.512975999999998</c:v>
                </c:pt>
                <c:pt idx="7575">
                  <c:v>31.479120000000002</c:v>
                </c:pt>
                <c:pt idx="7576">
                  <c:v>31.535387</c:v>
                </c:pt>
                <c:pt idx="7577">
                  <c:v>31.510114999999999</c:v>
                </c:pt>
                <c:pt idx="7578">
                  <c:v>31.498194000000002</c:v>
                </c:pt>
                <c:pt idx="7579">
                  <c:v>31.503439</c:v>
                </c:pt>
                <c:pt idx="7580">
                  <c:v>31.460999999999999</c:v>
                </c:pt>
                <c:pt idx="7581">
                  <c:v>31.47006</c:v>
                </c:pt>
                <c:pt idx="7582">
                  <c:v>31.467199000000001</c:v>
                </c:pt>
                <c:pt idx="7583">
                  <c:v>31.554936999999999</c:v>
                </c:pt>
                <c:pt idx="7584">
                  <c:v>31.519175000000001</c:v>
                </c:pt>
                <c:pt idx="7585">
                  <c:v>31.497001999999998</c:v>
                </c:pt>
                <c:pt idx="7586">
                  <c:v>31.527042000000002</c:v>
                </c:pt>
                <c:pt idx="7587">
                  <c:v>31.397103999999999</c:v>
                </c:pt>
                <c:pt idx="7588">
                  <c:v>31.485796000000001</c:v>
                </c:pt>
                <c:pt idx="7589">
                  <c:v>31.477689999999999</c:v>
                </c:pt>
                <c:pt idx="7590">
                  <c:v>31.524419999999999</c:v>
                </c:pt>
                <c:pt idx="7591">
                  <c:v>31.494855999999999</c:v>
                </c:pt>
                <c:pt idx="7592">
                  <c:v>31.516075000000001</c:v>
                </c:pt>
                <c:pt idx="7593">
                  <c:v>31.516552000000001</c:v>
                </c:pt>
                <c:pt idx="7594">
                  <c:v>31.712769999999999</c:v>
                </c:pt>
                <c:pt idx="7595">
                  <c:v>31.556128999999999</c:v>
                </c:pt>
                <c:pt idx="7596">
                  <c:v>31.425953</c:v>
                </c:pt>
                <c:pt idx="7597">
                  <c:v>31.474352</c:v>
                </c:pt>
                <c:pt idx="7598">
                  <c:v>31.497240000000001</c:v>
                </c:pt>
                <c:pt idx="7599">
                  <c:v>31.567335</c:v>
                </c:pt>
                <c:pt idx="7600">
                  <c:v>31.481504000000001</c:v>
                </c:pt>
                <c:pt idx="7601">
                  <c:v>31.551123</c:v>
                </c:pt>
                <c:pt idx="7602">
                  <c:v>31.563044000000001</c:v>
                </c:pt>
                <c:pt idx="7603">
                  <c:v>31.502008</c:v>
                </c:pt>
                <c:pt idx="7604">
                  <c:v>31.463861000000001</c:v>
                </c:pt>
                <c:pt idx="7605">
                  <c:v>31.518936</c:v>
                </c:pt>
                <c:pt idx="7606">
                  <c:v>31.574487999999999</c:v>
                </c:pt>
                <c:pt idx="7607">
                  <c:v>31.518221</c:v>
                </c:pt>
                <c:pt idx="7608">
                  <c:v>31.484127000000001</c:v>
                </c:pt>
                <c:pt idx="7609">
                  <c:v>31.501532000000001</c:v>
                </c:pt>
                <c:pt idx="7610">
                  <c:v>31.487465</c:v>
                </c:pt>
                <c:pt idx="7611">
                  <c:v>31.435490000000001</c:v>
                </c:pt>
                <c:pt idx="7612">
                  <c:v>31.463622999999998</c:v>
                </c:pt>
                <c:pt idx="7613">
                  <c:v>31.497717000000002</c:v>
                </c:pt>
                <c:pt idx="7614">
                  <c:v>31.481266000000002</c:v>
                </c:pt>
                <c:pt idx="7615">
                  <c:v>31.505585</c:v>
                </c:pt>
                <c:pt idx="7616">
                  <c:v>31.542300999999998</c:v>
                </c:pt>
                <c:pt idx="7617">
                  <c:v>31.505108</c:v>
                </c:pt>
                <c:pt idx="7618">
                  <c:v>31.516075000000001</c:v>
                </c:pt>
                <c:pt idx="7619">
                  <c:v>31.574010999999999</c:v>
                </c:pt>
                <c:pt idx="7620">
                  <c:v>31.528711000000001</c:v>
                </c:pt>
                <c:pt idx="7621">
                  <c:v>31.443595999999999</c:v>
                </c:pt>
                <c:pt idx="7622">
                  <c:v>31.451464000000001</c:v>
                </c:pt>
                <c:pt idx="7623">
                  <c:v>31.558751999999998</c:v>
                </c:pt>
                <c:pt idx="7624">
                  <c:v>31.689405000000001</c:v>
                </c:pt>
                <c:pt idx="7625">
                  <c:v>31.543254999999998</c:v>
                </c:pt>
                <c:pt idx="7626">
                  <c:v>31.527519000000002</c:v>
                </c:pt>
                <c:pt idx="7627">
                  <c:v>31.537770999999999</c:v>
                </c:pt>
                <c:pt idx="7628">
                  <c:v>31.577826000000002</c:v>
                </c:pt>
                <c:pt idx="7629">
                  <c:v>31.518221</c:v>
                </c:pt>
                <c:pt idx="7630">
                  <c:v>31.547785000000001</c:v>
                </c:pt>
                <c:pt idx="7631">
                  <c:v>31.470776000000001</c:v>
                </c:pt>
                <c:pt idx="7632">
                  <c:v>31.518459</c:v>
                </c:pt>
                <c:pt idx="7633">
                  <c:v>31.511068000000002</c:v>
                </c:pt>
                <c:pt idx="7634">
                  <c:v>31.530857000000001</c:v>
                </c:pt>
                <c:pt idx="7635">
                  <c:v>31.467915000000001</c:v>
                </c:pt>
                <c:pt idx="7636">
                  <c:v>31.458138999999999</c:v>
                </c:pt>
                <c:pt idx="7637">
                  <c:v>31.447410999999999</c:v>
                </c:pt>
                <c:pt idx="7638">
                  <c:v>31.484604000000001</c:v>
                </c:pt>
                <c:pt idx="7639">
                  <c:v>31.469584000000001</c:v>
                </c:pt>
                <c:pt idx="7640">
                  <c:v>31.488894999999999</c:v>
                </c:pt>
                <c:pt idx="7641">
                  <c:v>31.456469999999999</c:v>
                </c:pt>
                <c:pt idx="7642">
                  <c:v>31.536341</c:v>
                </c:pt>
                <c:pt idx="7643">
                  <c:v>31.48818</c:v>
                </c:pt>
                <c:pt idx="7644">
                  <c:v>31.451941000000001</c:v>
                </c:pt>
                <c:pt idx="7645">
                  <c:v>31.454563</c:v>
                </c:pt>
                <c:pt idx="7646">
                  <c:v>31.440020000000001</c:v>
                </c:pt>
                <c:pt idx="7647">
                  <c:v>31.492709999999999</c:v>
                </c:pt>
                <c:pt idx="7648">
                  <c:v>31.539202</c:v>
                </c:pt>
                <c:pt idx="7649">
                  <c:v>31.525849999999998</c:v>
                </c:pt>
                <c:pt idx="7650">
                  <c:v>31.573772000000002</c:v>
                </c:pt>
                <c:pt idx="7651">
                  <c:v>31.504868999999999</c:v>
                </c:pt>
                <c:pt idx="7652">
                  <c:v>31.545162000000001</c:v>
                </c:pt>
                <c:pt idx="7653">
                  <c:v>31.593323000000002</c:v>
                </c:pt>
                <c:pt idx="7654">
                  <c:v>31.565428000000001</c:v>
                </c:pt>
                <c:pt idx="7655">
                  <c:v>31.585217</c:v>
                </c:pt>
                <c:pt idx="7656">
                  <c:v>31.641722000000001</c:v>
                </c:pt>
                <c:pt idx="7657">
                  <c:v>31.580687000000001</c:v>
                </c:pt>
                <c:pt idx="7658">
                  <c:v>31.733035999999998</c:v>
                </c:pt>
                <c:pt idx="7659">
                  <c:v>31.692505000000001</c:v>
                </c:pt>
                <c:pt idx="7660">
                  <c:v>31.588553999999998</c:v>
                </c:pt>
                <c:pt idx="7661">
                  <c:v>31.766176000000002</c:v>
                </c:pt>
                <c:pt idx="7662">
                  <c:v>31.676531000000001</c:v>
                </c:pt>
                <c:pt idx="7663">
                  <c:v>31.690598000000001</c:v>
                </c:pt>
                <c:pt idx="7664">
                  <c:v>31.663418</c:v>
                </c:pt>
                <c:pt idx="7665">
                  <c:v>31.612873</c:v>
                </c:pt>
                <c:pt idx="7666">
                  <c:v>31.574010999999999</c:v>
                </c:pt>
                <c:pt idx="7667">
                  <c:v>31.660557000000001</c:v>
                </c:pt>
                <c:pt idx="7668">
                  <c:v>31.665324999999999</c:v>
                </c:pt>
                <c:pt idx="7669">
                  <c:v>31.622886999999999</c:v>
                </c:pt>
                <c:pt idx="7670">
                  <c:v>31.606435999999999</c:v>
                </c:pt>
                <c:pt idx="7671">
                  <c:v>31.701803000000002</c:v>
                </c:pt>
                <c:pt idx="7672">
                  <c:v>31.568766</c:v>
                </c:pt>
                <c:pt idx="7673">
                  <c:v>31.586646999999999</c:v>
                </c:pt>
                <c:pt idx="7674">
                  <c:v>31.586169999999999</c:v>
                </c:pt>
                <c:pt idx="7675">
                  <c:v>31.544924000000002</c:v>
                </c:pt>
                <c:pt idx="7676">
                  <c:v>31.644821</c:v>
                </c:pt>
                <c:pt idx="7677">
                  <c:v>31.562090000000001</c:v>
                </c:pt>
                <c:pt idx="7678">
                  <c:v>31.631947</c:v>
                </c:pt>
                <c:pt idx="7679">
                  <c:v>31.541823999999998</c:v>
                </c:pt>
                <c:pt idx="7680">
                  <c:v>31.728028999999999</c:v>
                </c:pt>
                <c:pt idx="7681">
                  <c:v>31.650782</c:v>
                </c:pt>
                <c:pt idx="7682">
                  <c:v>31.610966000000001</c:v>
                </c:pt>
                <c:pt idx="7683">
                  <c:v>31.638860999999999</c:v>
                </c:pt>
                <c:pt idx="7684">
                  <c:v>31.626463000000001</c:v>
                </c:pt>
                <c:pt idx="7685">
                  <c:v>31.610966000000001</c:v>
                </c:pt>
                <c:pt idx="7686">
                  <c:v>31.558274999999998</c:v>
                </c:pt>
                <c:pt idx="7687">
                  <c:v>31.533718</c:v>
                </c:pt>
                <c:pt idx="7688">
                  <c:v>31.571864999999999</c:v>
                </c:pt>
                <c:pt idx="7689">
                  <c:v>31.600951999999999</c:v>
                </c:pt>
                <c:pt idx="7690">
                  <c:v>31.691074</c:v>
                </c:pt>
                <c:pt idx="7691">
                  <c:v>31.635283999999999</c:v>
                </c:pt>
                <c:pt idx="7692">
                  <c:v>31.612396</c:v>
                </c:pt>
                <c:pt idx="7693">
                  <c:v>31.639576000000002</c:v>
                </c:pt>
                <c:pt idx="7694">
                  <c:v>31.727314</c:v>
                </c:pt>
                <c:pt idx="7695">
                  <c:v>31.651257999999999</c:v>
                </c:pt>
                <c:pt idx="7696">
                  <c:v>31.656265000000001</c:v>
                </c:pt>
                <c:pt idx="7697">
                  <c:v>31.675339000000001</c:v>
                </c:pt>
                <c:pt idx="7698">
                  <c:v>31.565905000000001</c:v>
                </c:pt>
                <c:pt idx="7699">
                  <c:v>31.540631999999999</c:v>
                </c:pt>
                <c:pt idx="7700">
                  <c:v>31.596661000000001</c:v>
                </c:pt>
                <c:pt idx="7701">
                  <c:v>31.568289</c:v>
                </c:pt>
                <c:pt idx="7702">
                  <c:v>31.620978999999998</c:v>
                </c:pt>
                <c:pt idx="7703">
                  <c:v>31.572818999999999</c:v>
                </c:pt>
                <c:pt idx="7704">
                  <c:v>31.608104999999998</c:v>
                </c:pt>
                <c:pt idx="7705">
                  <c:v>31.619071999999999</c:v>
                </c:pt>
                <c:pt idx="7706">
                  <c:v>31.574964999999999</c:v>
                </c:pt>
                <c:pt idx="7707">
                  <c:v>31.634091999999999</c:v>
                </c:pt>
                <c:pt idx="7708">
                  <c:v>31.610966000000001</c:v>
                </c:pt>
                <c:pt idx="7709">
                  <c:v>31.527757999999999</c:v>
                </c:pt>
                <c:pt idx="7710">
                  <c:v>31.642675000000001</c:v>
                </c:pt>
                <c:pt idx="7711">
                  <c:v>31.569958</c:v>
                </c:pt>
                <c:pt idx="7712">
                  <c:v>31.556844999999999</c:v>
                </c:pt>
                <c:pt idx="7713">
                  <c:v>31.639337999999999</c:v>
                </c:pt>
                <c:pt idx="7714">
                  <c:v>31.598806</c:v>
                </c:pt>
                <c:pt idx="7715">
                  <c:v>31.589269999999999</c:v>
                </c:pt>
                <c:pt idx="7716">
                  <c:v>31.608104999999998</c:v>
                </c:pt>
                <c:pt idx="7717">
                  <c:v>31.630754</c:v>
                </c:pt>
                <c:pt idx="7718">
                  <c:v>31.573056999999999</c:v>
                </c:pt>
                <c:pt idx="7719">
                  <c:v>31.537056</c:v>
                </c:pt>
                <c:pt idx="7720">
                  <c:v>31.555175999999999</c:v>
                </c:pt>
                <c:pt idx="7721">
                  <c:v>31.523228</c:v>
                </c:pt>
                <c:pt idx="7722">
                  <c:v>31.524896999999999</c:v>
                </c:pt>
                <c:pt idx="7723">
                  <c:v>31.634091999999999</c:v>
                </c:pt>
                <c:pt idx="7724">
                  <c:v>31.608343000000001</c:v>
                </c:pt>
                <c:pt idx="7725">
                  <c:v>31.702756999999998</c:v>
                </c:pt>
                <c:pt idx="7726">
                  <c:v>31.553744999999999</c:v>
                </c:pt>
                <c:pt idx="7727">
                  <c:v>31.623125000000002</c:v>
                </c:pt>
                <c:pt idx="7728">
                  <c:v>31.624555999999998</c:v>
                </c:pt>
                <c:pt idx="7729">
                  <c:v>31.641960000000001</c:v>
                </c:pt>
                <c:pt idx="7730">
                  <c:v>31.601666999999999</c:v>
                </c:pt>
                <c:pt idx="7731">
                  <c:v>31.556367999999999</c:v>
                </c:pt>
                <c:pt idx="7732">
                  <c:v>31.622648000000002</c:v>
                </c:pt>
                <c:pt idx="7733">
                  <c:v>31.633853999999999</c:v>
                </c:pt>
                <c:pt idx="7734">
                  <c:v>31.650065999999999</c:v>
                </c:pt>
                <c:pt idx="7735">
                  <c:v>31.637668999999999</c:v>
                </c:pt>
                <c:pt idx="7736">
                  <c:v>31.697989</c:v>
                </c:pt>
                <c:pt idx="7737">
                  <c:v>31.622886999999999</c:v>
                </c:pt>
                <c:pt idx="7738">
                  <c:v>31.613827000000001</c:v>
                </c:pt>
                <c:pt idx="7739">
                  <c:v>31.614065</c:v>
                </c:pt>
                <c:pt idx="7740">
                  <c:v>31.655073000000002</c:v>
                </c:pt>
                <c:pt idx="7741">
                  <c:v>31.657696000000001</c:v>
                </c:pt>
                <c:pt idx="7742">
                  <c:v>31.715392999999999</c:v>
                </c:pt>
                <c:pt idx="7743">
                  <c:v>31.808375999999999</c:v>
                </c:pt>
                <c:pt idx="7744">
                  <c:v>31.704903000000002</c:v>
                </c:pt>
                <c:pt idx="7745">
                  <c:v>31.582594</c:v>
                </c:pt>
                <c:pt idx="7746">
                  <c:v>31.582355</c:v>
                </c:pt>
                <c:pt idx="7747">
                  <c:v>31.646729000000001</c:v>
                </c:pt>
                <c:pt idx="7748">
                  <c:v>31.643152000000001</c:v>
                </c:pt>
                <c:pt idx="7749">
                  <c:v>31.555175999999999</c:v>
                </c:pt>
                <c:pt idx="7750">
                  <c:v>31.645775</c:v>
                </c:pt>
                <c:pt idx="7751">
                  <c:v>31.626701000000001</c:v>
                </c:pt>
                <c:pt idx="7752">
                  <c:v>31.591176999999998</c:v>
                </c:pt>
                <c:pt idx="7753">
                  <c:v>31.595945</c:v>
                </c:pt>
                <c:pt idx="7754">
                  <c:v>31.644583000000001</c:v>
                </c:pt>
                <c:pt idx="7755">
                  <c:v>31.509637999999999</c:v>
                </c:pt>
                <c:pt idx="7756">
                  <c:v>31.633614999999999</c:v>
                </c:pt>
                <c:pt idx="7757">
                  <c:v>31.631708</c:v>
                </c:pt>
                <c:pt idx="7758">
                  <c:v>31.594753000000001</c:v>
                </c:pt>
                <c:pt idx="7759">
                  <c:v>31.667708999999999</c:v>
                </c:pt>
                <c:pt idx="7760">
                  <c:v>31.572579999999999</c:v>
                </c:pt>
                <c:pt idx="7761">
                  <c:v>31.625986000000001</c:v>
                </c:pt>
                <c:pt idx="7762">
                  <c:v>31.579256000000001</c:v>
                </c:pt>
                <c:pt idx="7763">
                  <c:v>31.597853000000001</c:v>
                </c:pt>
                <c:pt idx="7764">
                  <c:v>31.658173000000001</c:v>
                </c:pt>
                <c:pt idx="7765">
                  <c:v>31.650782</c:v>
                </c:pt>
                <c:pt idx="7766">
                  <c:v>31.639814000000001</c:v>
                </c:pt>
                <c:pt idx="7767">
                  <c:v>31.647205</c:v>
                </c:pt>
                <c:pt idx="7768">
                  <c:v>31.588315999999999</c:v>
                </c:pt>
                <c:pt idx="7769">
                  <c:v>31.558274999999998</c:v>
                </c:pt>
                <c:pt idx="7770">
                  <c:v>31.606197000000002</c:v>
                </c:pt>
                <c:pt idx="7771">
                  <c:v>31.640768000000001</c:v>
                </c:pt>
                <c:pt idx="7772">
                  <c:v>31.549454000000001</c:v>
                </c:pt>
                <c:pt idx="7773">
                  <c:v>31.654119000000001</c:v>
                </c:pt>
                <c:pt idx="7774">
                  <c:v>31.593084000000001</c:v>
                </c:pt>
                <c:pt idx="7775">
                  <c:v>31.538724999999999</c:v>
                </c:pt>
                <c:pt idx="7776">
                  <c:v>31.610250000000001</c:v>
                </c:pt>
                <c:pt idx="7777">
                  <c:v>31.613111</c:v>
                </c:pt>
                <c:pt idx="7778">
                  <c:v>31.620025999999999</c:v>
                </c:pt>
                <c:pt idx="7779">
                  <c:v>31.703233999999998</c:v>
                </c:pt>
                <c:pt idx="7780">
                  <c:v>31.650304999999999</c:v>
                </c:pt>
                <c:pt idx="7781">
                  <c:v>31.596184000000001</c:v>
                </c:pt>
                <c:pt idx="7782">
                  <c:v>31.585217</c:v>
                </c:pt>
                <c:pt idx="7783">
                  <c:v>31.692266</c:v>
                </c:pt>
                <c:pt idx="7784">
                  <c:v>31.722784000000001</c:v>
                </c:pt>
                <c:pt idx="7785">
                  <c:v>31.656265000000001</c:v>
                </c:pt>
                <c:pt idx="7786">
                  <c:v>31.645060000000001</c:v>
                </c:pt>
                <c:pt idx="7787">
                  <c:v>31.728982999999999</c:v>
                </c:pt>
                <c:pt idx="7788">
                  <c:v>31.719207999999998</c:v>
                </c:pt>
                <c:pt idx="7789">
                  <c:v>31.621217999999999</c:v>
                </c:pt>
                <c:pt idx="7790">
                  <c:v>31.693459000000001</c:v>
                </c:pt>
                <c:pt idx="7791">
                  <c:v>31.674385000000001</c:v>
                </c:pt>
                <c:pt idx="7792">
                  <c:v>31.552553</c:v>
                </c:pt>
                <c:pt idx="7793">
                  <c:v>31.625748000000002</c:v>
                </c:pt>
                <c:pt idx="7794">
                  <c:v>31.633139</c:v>
                </c:pt>
                <c:pt idx="7795">
                  <c:v>31.640291000000001</c:v>
                </c:pt>
                <c:pt idx="7796">
                  <c:v>31.622648000000002</c:v>
                </c:pt>
                <c:pt idx="7797">
                  <c:v>31.606435999999999</c:v>
                </c:pt>
                <c:pt idx="7798">
                  <c:v>31.650782</c:v>
                </c:pt>
                <c:pt idx="7799">
                  <c:v>31.691074</c:v>
                </c:pt>
                <c:pt idx="7800">
                  <c:v>31.694412</c:v>
                </c:pt>
                <c:pt idx="7801">
                  <c:v>31.589507999999999</c:v>
                </c:pt>
                <c:pt idx="7802">
                  <c:v>31.606912999999999</c:v>
                </c:pt>
                <c:pt idx="7803">
                  <c:v>31.632422999999999</c:v>
                </c:pt>
                <c:pt idx="7804">
                  <c:v>31.634091999999999</c:v>
                </c:pt>
                <c:pt idx="7805">
                  <c:v>31.622648000000002</c:v>
                </c:pt>
                <c:pt idx="7806">
                  <c:v>31.634568999999999</c:v>
                </c:pt>
                <c:pt idx="7807">
                  <c:v>31.66151</c:v>
                </c:pt>
                <c:pt idx="7808">
                  <c:v>31.574487999999999</c:v>
                </c:pt>
                <c:pt idx="7809">
                  <c:v>31.666278999999999</c:v>
                </c:pt>
                <c:pt idx="7810">
                  <c:v>31.626940000000001</c:v>
                </c:pt>
                <c:pt idx="7811">
                  <c:v>31.666993999999999</c:v>
                </c:pt>
                <c:pt idx="7812">
                  <c:v>31.601429</c:v>
                </c:pt>
                <c:pt idx="7813">
                  <c:v>31.703472000000001</c:v>
                </c:pt>
                <c:pt idx="7814">
                  <c:v>31.589984999999999</c:v>
                </c:pt>
                <c:pt idx="7815">
                  <c:v>31.597137</c:v>
                </c:pt>
                <c:pt idx="7816">
                  <c:v>31.645775</c:v>
                </c:pt>
                <c:pt idx="7817">
                  <c:v>31.575918000000001</c:v>
                </c:pt>
                <c:pt idx="7818">
                  <c:v>31.658411000000001</c:v>
                </c:pt>
                <c:pt idx="7819">
                  <c:v>31.707525</c:v>
                </c:pt>
                <c:pt idx="7820">
                  <c:v>31.590938999999999</c:v>
                </c:pt>
                <c:pt idx="7821">
                  <c:v>31.733989999999999</c:v>
                </c:pt>
                <c:pt idx="7822">
                  <c:v>31.6751</c:v>
                </c:pt>
                <c:pt idx="7823">
                  <c:v>31.61478</c:v>
                </c:pt>
                <c:pt idx="7824">
                  <c:v>31.647682</c:v>
                </c:pt>
                <c:pt idx="7825">
                  <c:v>31.616211</c:v>
                </c:pt>
                <c:pt idx="7826">
                  <c:v>31.669139999999999</c:v>
                </c:pt>
                <c:pt idx="7827">
                  <c:v>31.725407000000001</c:v>
                </c:pt>
                <c:pt idx="7828">
                  <c:v>31.629324</c:v>
                </c:pt>
                <c:pt idx="7829">
                  <c:v>31.640291000000001</c:v>
                </c:pt>
                <c:pt idx="7830">
                  <c:v>31.648396999999999</c:v>
                </c:pt>
                <c:pt idx="7831">
                  <c:v>31.572818999999999</c:v>
                </c:pt>
                <c:pt idx="7832">
                  <c:v>31.610012000000001</c:v>
                </c:pt>
                <c:pt idx="7833">
                  <c:v>31.607389000000001</c:v>
                </c:pt>
                <c:pt idx="7834">
                  <c:v>31.607389000000001</c:v>
                </c:pt>
                <c:pt idx="7835">
                  <c:v>31.702756999999998</c:v>
                </c:pt>
                <c:pt idx="7836">
                  <c:v>31.692505000000001</c:v>
                </c:pt>
                <c:pt idx="7837">
                  <c:v>31.634808</c:v>
                </c:pt>
                <c:pt idx="7838">
                  <c:v>31.705618000000001</c:v>
                </c:pt>
                <c:pt idx="7839">
                  <c:v>31.690836000000001</c:v>
                </c:pt>
                <c:pt idx="7840">
                  <c:v>31.682967999999999</c:v>
                </c:pt>
                <c:pt idx="7841">
                  <c:v>31.636237999999999</c:v>
                </c:pt>
                <c:pt idx="7842">
                  <c:v>31.618834</c:v>
                </c:pt>
                <c:pt idx="7843">
                  <c:v>31.687498000000001</c:v>
                </c:pt>
                <c:pt idx="7844">
                  <c:v>31.625271000000001</c:v>
                </c:pt>
                <c:pt idx="7845">
                  <c:v>31.618357</c:v>
                </c:pt>
                <c:pt idx="7846">
                  <c:v>31.670570000000001</c:v>
                </c:pt>
                <c:pt idx="7847">
                  <c:v>31.623602000000002</c:v>
                </c:pt>
                <c:pt idx="7848">
                  <c:v>31.666516999999999</c:v>
                </c:pt>
                <c:pt idx="7849">
                  <c:v>31.564236000000001</c:v>
                </c:pt>
                <c:pt idx="7850">
                  <c:v>31.551123</c:v>
                </c:pt>
                <c:pt idx="7851">
                  <c:v>31.729220999999999</c:v>
                </c:pt>
                <c:pt idx="7852">
                  <c:v>31.571626999999999</c:v>
                </c:pt>
                <c:pt idx="7853">
                  <c:v>31.777142999999999</c:v>
                </c:pt>
                <c:pt idx="7854">
                  <c:v>31.589030999999999</c:v>
                </c:pt>
                <c:pt idx="7855">
                  <c:v>31.63147</c:v>
                </c:pt>
                <c:pt idx="7856">
                  <c:v>31.625032000000001</c:v>
                </c:pt>
                <c:pt idx="7857">
                  <c:v>31.605481999999999</c:v>
                </c:pt>
                <c:pt idx="7858">
                  <c:v>31.595469000000001</c:v>
                </c:pt>
                <c:pt idx="7859">
                  <c:v>31.631947</c:v>
                </c:pt>
                <c:pt idx="7860">
                  <c:v>31.645775</c:v>
                </c:pt>
                <c:pt idx="7861">
                  <c:v>31.609297000000002</c:v>
                </c:pt>
                <c:pt idx="7862">
                  <c:v>31.603812999999999</c:v>
                </c:pt>
                <c:pt idx="7863">
                  <c:v>31.603097999999999</c:v>
                </c:pt>
                <c:pt idx="7864">
                  <c:v>31.626225000000002</c:v>
                </c:pt>
                <c:pt idx="7865">
                  <c:v>31.583548</c:v>
                </c:pt>
                <c:pt idx="7866">
                  <c:v>31.688213000000001</c:v>
                </c:pt>
                <c:pt idx="7867">
                  <c:v>31.549215</c:v>
                </c:pt>
                <c:pt idx="7868">
                  <c:v>31.630278000000001</c:v>
                </c:pt>
                <c:pt idx="7869">
                  <c:v>31.591176999999998</c:v>
                </c:pt>
                <c:pt idx="7870">
                  <c:v>31.594038000000001</c:v>
                </c:pt>
                <c:pt idx="7871">
                  <c:v>31.686305999999998</c:v>
                </c:pt>
                <c:pt idx="7872">
                  <c:v>31.614065</c:v>
                </c:pt>
                <c:pt idx="7873">
                  <c:v>31.642914000000001</c:v>
                </c:pt>
                <c:pt idx="7874">
                  <c:v>31.594038000000001</c:v>
                </c:pt>
                <c:pt idx="7875">
                  <c:v>31.583786</c:v>
                </c:pt>
                <c:pt idx="7876">
                  <c:v>31.620025999999999</c:v>
                </c:pt>
                <c:pt idx="7877">
                  <c:v>31.593323000000002</c:v>
                </c:pt>
                <c:pt idx="7878">
                  <c:v>31.673908000000001</c:v>
                </c:pt>
                <c:pt idx="7879">
                  <c:v>31.669854999999998</c:v>
                </c:pt>
                <c:pt idx="7880">
                  <c:v>31.558274999999998</c:v>
                </c:pt>
                <c:pt idx="7881">
                  <c:v>31.596899000000001</c:v>
                </c:pt>
                <c:pt idx="7882">
                  <c:v>31.636476999999999</c:v>
                </c:pt>
                <c:pt idx="7883">
                  <c:v>31.588792999999999</c:v>
                </c:pt>
                <c:pt idx="7884">
                  <c:v>31.562567000000001</c:v>
                </c:pt>
                <c:pt idx="7885">
                  <c:v>31.606197000000002</c:v>
                </c:pt>
                <c:pt idx="7886">
                  <c:v>31.658888000000001</c:v>
                </c:pt>
                <c:pt idx="7887">
                  <c:v>31.652211999999999</c:v>
                </c:pt>
                <c:pt idx="7888">
                  <c:v>31.631231</c:v>
                </c:pt>
                <c:pt idx="7889">
                  <c:v>31.568766</c:v>
                </c:pt>
                <c:pt idx="7890">
                  <c:v>31.597853000000001</c:v>
                </c:pt>
                <c:pt idx="7891">
                  <c:v>31.593561000000001</c:v>
                </c:pt>
                <c:pt idx="7892">
                  <c:v>31.670570000000001</c:v>
                </c:pt>
                <c:pt idx="7893">
                  <c:v>31.607389000000001</c:v>
                </c:pt>
                <c:pt idx="7894">
                  <c:v>31.672716000000001</c:v>
                </c:pt>
                <c:pt idx="7895">
                  <c:v>31.681538</c:v>
                </c:pt>
                <c:pt idx="7896">
                  <c:v>31.684159999999999</c:v>
                </c:pt>
                <c:pt idx="7897">
                  <c:v>31.592846000000002</c:v>
                </c:pt>
                <c:pt idx="7898">
                  <c:v>31.647921</c:v>
                </c:pt>
                <c:pt idx="7899">
                  <c:v>31.610250000000001</c:v>
                </c:pt>
                <c:pt idx="7900">
                  <c:v>31.622171000000002</c:v>
                </c:pt>
                <c:pt idx="7901">
                  <c:v>31.692743</c:v>
                </c:pt>
                <c:pt idx="7902">
                  <c:v>31.623840000000001</c:v>
                </c:pt>
                <c:pt idx="7903">
                  <c:v>31.617165</c:v>
                </c:pt>
                <c:pt idx="7904">
                  <c:v>31.655311999999999</c:v>
                </c:pt>
                <c:pt idx="7905">
                  <c:v>31.626463000000001</c:v>
                </c:pt>
                <c:pt idx="7906">
                  <c:v>31.572579999999999</c:v>
                </c:pt>
                <c:pt idx="7907">
                  <c:v>31.575918000000001</c:v>
                </c:pt>
                <c:pt idx="7908">
                  <c:v>31.620025999999999</c:v>
                </c:pt>
                <c:pt idx="7909">
                  <c:v>31.749725000000002</c:v>
                </c:pt>
                <c:pt idx="7910">
                  <c:v>31.736135000000001</c:v>
                </c:pt>
                <c:pt idx="7911">
                  <c:v>31.797170999999999</c:v>
                </c:pt>
                <c:pt idx="7912">
                  <c:v>31.776667</c:v>
                </c:pt>
                <c:pt idx="7913">
                  <c:v>31.750679000000002</c:v>
                </c:pt>
                <c:pt idx="7914">
                  <c:v>31.746863999999999</c:v>
                </c:pt>
                <c:pt idx="7915">
                  <c:v>31.790972</c:v>
                </c:pt>
                <c:pt idx="7916">
                  <c:v>31.731128999999999</c:v>
                </c:pt>
                <c:pt idx="7917">
                  <c:v>31.793355999999999</c:v>
                </c:pt>
                <c:pt idx="7918">
                  <c:v>31.739235000000001</c:v>
                </c:pt>
                <c:pt idx="7919">
                  <c:v>31.735420000000001</c:v>
                </c:pt>
                <c:pt idx="7920">
                  <c:v>31.691313000000001</c:v>
                </c:pt>
                <c:pt idx="7921">
                  <c:v>31.762122999999999</c:v>
                </c:pt>
                <c:pt idx="7922">
                  <c:v>31.749248999999999</c:v>
                </c:pt>
                <c:pt idx="7923">
                  <c:v>31.732797999999999</c:v>
                </c:pt>
                <c:pt idx="7924">
                  <c:v>31.875848999999999</c:v>
                </c:pt>
                <c:pt idx="7925">
                  <c:v>31.777858999999999</c:v>
                </c:pt>
                <c:pt idx="7926">
                  <c:v>31.844615999999998</c:v>
                </c:pt>
                <c:pt idx="7927">
                  <c:v>31.744242</c:v>
                </c:pt>
                <c:pt idx="7928">
                  <c:v>31.767845000000001</c:v>
                </c:pt>
                <c:pt idx="7929">
                  <c:v>31.736135000000001</c:v>
                </c:pt>
                <c:pt idx="7930">
                  <c:v>31.757355</c:v>
                </c:pt>
                <c:pt idx="7931">
                  <c:v>31.741858000000001</c:v>
                </c:pt>
                <c:pt idx="7932">
                  <c:v>31.703949000000001</c:v>
                </c:pt>
                <c:pt idx="7933">
                  <c:v>31.790257</c:v>
                </c:pt>
                <c:pt idx="7934">
                  <c:v>31.802654</c:v>
                </c:pt>
                <c:pt idx="7935">
                  <c:v>31.779765999999999</c:v>
                </c:pt>
                <c:pt idx="7936">
                  <c:v>31.755924</c:v>
                </c:pt>
                <c:pt idx="7937">
                  <c:v>31.746148999999999</c:v>
                </c:pt>
                <c:pt idx="7938">
                  <c:v>31.860351999999999</c:v>
                </c:pt>
                <c:pt idx="7939">
                  <c:v>31.713723999999999</c:v>
                </c:pt>
                <c:pt idx="7940">
                  <c:v>31.707525</c:v>
                </c:pt>
                <c:pt idx="7941">
                  <c:v>31.805992</c:v>
                </c:pt>
                <c:pt idx="7942">
                  <c:v>31.719684999999998</c:v>
                </c:pt>
                <c:pt idx="7943">
                  <c:v>31.723261000000001</c:v>
                </c:pt>
                <c:pt idx="7944">
                  <c:v>31.719684999999998</c:v>
                </c:pt>
                <c:pt idx="7945">
                  <c:v>31.663895</c:v>
                </c:pt>
                <c:pt idx="7946">
                  <c:v>31.739712000000001</c:v>
                </c:pt>
                <c:pt idx="7947">
                  <c:v>31.714677999999999</c:v>
                </c:pt>
                <c:pt idx="7948">
                  <c:v>31.829834000000002</c:v>
                </c:pt>
                <c:pt idx="7949">
                  <c:v>31.744719</c:v>
                </c:pt>
                <c:pt idx="7950">
                  <c:v>31.727791</c:v>
                </c:pt>
                <c:pt idx="7951">
                  <c:v>31.671047000000002</c:v>
                </c:pt>
                <c:pt idx="7952">
                  <c:v>31.764030000000002</c:v>
                </c:pt>
                <c:pt idx="7953">
                  <c:v>31.79121</c:v>
                </c:pt>
                <c:pt idx="7954">
                  <c:v>31.755686000000001</c:v>
                </c:pt>
                <c:pt idx="7955">
                  <c:v>31.782150000000001</c:v>
                </c:pt>
                <c:pt idx="7956">
                  <c:v>31.775713</c:v>
                </c:pt>
                <c:pt idx="7957">
                  <c:v>31.736374000000001</c:v>
                </c:pt>
                <c:pt idx="7958">
                  <c:v>31.784296000000001</c:v>
                </c:pt>
                <c:pt idx="7959">
                  <c:v>31.745194999999999</c:v>
                </c:pt>
                <c:pt idx="7960">
                  <c:v>31.776427999999999</c:v>
                </c:pt>
                <c:pt idx="7961">
                  <c:v>31.865120000000001</c:v>
                </c:pt>
                <c:pt idx="7962">
                  <c:v>31.844854000000002</c:v>
                </c:pt>
                <c:pt idx="7963">
                  <c:v>31.785965000000001</c:v>
                </c:pt>
                <c:pt idx="7964">
                  <c:v>31.760453999999999</c:v>
                </c:pt>
                <c:pt idx="7965">
                  <c:v>31.757593</c:v>
                </c:pt>
                <c:pt idx="7966">
                  <c:v>31.772375</c:v>
                </c:pt>
                <c:pt idx="7967">
                  <c:v>31.785011000000001</c:v>
                </c:pt>
                <c:pt idx="7968">
                  <c:v>31.846046000000001</c:v>
                </c:pt>
                <c:pt idx="7969">
                  <c:v>31.736374000000001</c:v>
                </c:pt>
                <c:pt idx="7970">
                  <c:v>31.890868999999999</c:v>
                </c:pt>
                <c:pt idx="7971">
                  <c:v>31.717300000000002</c:v>
                </c:pt>
                <c:pt idx="7972">
                  <c:v>31.759262</c:v>
                </c:pt>
                <c:pt idx="7973">
                  <c:v>31.793355999999999</c:v>
                </c:pt>
                <c:pt idx="7974">
                  <c:v>31.835079</c:v>
                </c:pt>
                <c:pt idx="7975">
                  <c:v>31.778573999999999</c:v>
                </c:pt>
                <c:pt idx="7976">
                  <c:v>31.782627000000002</c:v>
                </c:pt>
                <c:pt idx="7977">
                  <c:v>31.930208</c:v>
                </c:pt>
                <c:pt idx="7978">
                  <c:v>31.816959000000001</c:v>
                </c:pt>
                <c:pt idx="7979">
                  <c:v>31.848192000000001</c:v>
                </c:pt>
                <c:pt idx="7980">
                  <c:v>31.763553999999999</c:v>
                </c:pt>
                <c:pt idx="7981">
                  <c:v>31.843661999999998</c:v>
                </c:pt>
                <c:pt idx="7982">
                  <c:v>31.809092</c:v>
                </c:pt>
                <c:pt idx="7983">
                  <c:v>31.748294999999999</c:v>
                </c:pt>
                <c:pt idx="7984">
                  <c:v>31.748532999999998</c:v>
                </c:pt>
                <c:pt idx="7985">
                  <c:v>31.722546000000001</c:v>
                </c:pt>
                <c:pt idx="7986">
                  <c:v>31.768084000000002</c:v>
                </c:pt>
                <c:pt idx="7987">
                  <c:v>31.678438</c:v>
                </c:pt>
                <c:pt idx="7988">
                  <c:v>31.741381000000001</c:v>
                </c:pt>
                <c:pt idx="7989">
                  <c:v>31.733989999999999</c:v>
                </c:pt>
                <c:pt idx="7990">
                  <c:v>31.772137000000001</c:v>
                </c:pt>
                <c:pt idx="7991">
                  <c:v>31.668662999999999</c:v>
                </c:pt>
                <c:pt idx="7992">
                  <c:v>31.749486999999998</c:v>
                </c:pt>
                <c:pt idx="7993">
                  <c:v>31.751871000000001</c:v>
                </c:pt>
                <c:pt idx="7994">
                  <c:v>31.701803000000002</c:v>
                </c:pt>
                <c:pt idx="7995">
                  <c:v>31.788588000000001</c:v>
                </c:pt>
                <c:pt idx="7996">
                  <c:v>31.758547</c:v>
                </c:pt>
                <c:pt idx="7997">
                  <c:v>31.694174</c:v>
                </c:pt>
                <c:pt idx="7998">
                  <c:v>31.824826999999999</c:v>
                </c:pt>
                <c:pt idx="7999">
                  <c:v>31.731843999999999</c:v>
                </c:pt>
                <c:pt idx="8000">
                  <c:v>31.722069000000001</c:v>
                </c:pt>
                <c:pt idx="8001">
                  <c:v>31.719207999999998</c:v>
                </c:pt>
                <c:pt idx="8002">
                  <c:v>31.724691</c:v>
                </c:pt>
                <c:pt idx="8003">
                  <c:v>31.718015999999999</c:v>
                </c:pt>
                <c:pt idx="8004">
                  <c:v>31.707287000000001</c:v>
                </c:pt>
                <c:pt idx="8005">
                  <c:v>31.735897000000001</c:v>
                </c:pt>
                <c:pt idx="8006">
                  <c:v>31.718492999999999</c:v>
                </c:pt>
                <c:pt idx="8007">
                  <c:v>31.703710999999998</c:v>
                </c:pt>
                <c:pt idx="8008">
                  <c:v>31.738997000000001</c:v>
                </c:pt>
                <c:pt idx="8009">
                  <c:v>31.774998</c:v>
                </c:pt>
                <c:pt idx="8010">
                  <c:v>31.857013999999999</c:v>
                </c:pt>
                <c:pt idx="8011">
                  <c:v>31.759976999999999</c:v>
                </c:pt>
                <c:pt idx="8012">
                  <c:v>31.778573999999999</c:v>
                </c:pt>
                <c:pt idx="8013">
                  <c:v>31.746386999999999</c:v>
                </c:pt>
                <c:pt idx="8014">
                  <c:v>31.874179999999999</c:v>
                </c:pt>
                <c:pt idx="8015">
                  <c:v>31.707287000000001</c:v>
                </c:pt>
                <c:pt idx="8016">
                  <c:v>31.755209000000001</c:v>
                </c:pt>
                <c:pt idx="8017">
                  <c:v>31.810283999999999</c:v>
                </c:pt>
                <c:pt idx="8018">
                  <c:v>31.758308</c:v>
                </c:pt>
                <c:pt idx="8019">
                  <c:v>31.786442000000001</c:v>
                </c:pt>
                <c:pt idx="8020">
                  <c:v>31.794547999999999</c:v>
                </c:pt>
                <c:pt idx="8021">
                  <c:v>31.827687999999998</c:v>
                </c:pt>
                <c:pt idx="8022">
                  <c:v>31.762122999999999</c:v>
                </c:pt>
                <c:pt idx="8023">
                  <c:v>31.773806</c:v>
                </c:pt>
                <c:pt idx="8024">
                  <c:v>31.761645999999999</c:v>
                </c:pt>
                <c:pt idx="8025">
                  <c:v>31.795501999999999</c:v>
                </c:pt>
                <c:pt idx="8026">
                  <c:v>31.788826</c:v>
                </c:pt>
                <c:pt idx="8027">
                  <c:v>31.819105</c:v>
                </c:pt>
                <c:pt idx="8028">
                  <c:v>31.811952999999999</c:v>
                </c:pt>
                <c:pt idx="8029">
                  <c:v>31.770229</c:v>
                </c:pt>
                <c:pt idx="8030">
                  <c:v>31.773329</c:v>
                </c:pt>
                <c:pt idx="8031">
                  <c:v>31.812667999999999</c:v>
                </c:pt>
                <c:pt idx="8032">
                  <c:v>31.642914000000001</c:v>
                </c:pt>
                <c:pt idx="8033">
                  <c:v>31.757832000000001</c:v>
                </c:pt>
                <c:pt idx="8034">
                  <c:v>31.776427999999999</c:v>
                </c:pt>
                <c:pt idx="8035">
                  <c:v>31.753540000000001</c:v>
                </c:pt>
                <c:pt idx="8036">
                  <c:v>31.863689000000001</c:v>
                </c:pt>
                <c:pt idx="8037">
                  <c:v>31.710386</c:v>
                </c:pt>
                <c:pt idx="8038">
                  <c:v>31.802177</c:v>
                </c:pt>
                <c:pt idx="8039">
                  <c:v>31.849146000000001</c:v>
                </c:pt>
                <c:pt idx="8040">
                  <c:v>31.767607000000002</c:v>
                </c:pt>
                <c:pt idx="8041">
                  <c:v>31.831741000000001</c:v>
                </c:pt>
                <c:pt idx="8042">
                  <c:v>31.723738000000001</c:v>
                </c:pt>
                <c:pt idx="8043">
                  <c:v>31.704426000000002</c:v>
                </c:pt>
                <c:pt idx="8044">
                  <c:v>31.859397999999999</c:v>
                </c:pt>
                <c:pt idx="8045">
                  <c:v>31.885147</c:v>
                </c:pt>
                <c:pt idx="8046">
                  <c:v>31.831503000000001</c:v>
                </c:pt>
                <c:pt idx="8047">
                  <c:v>31.991482000000001</c:v>
                </c:pt>
                <c:pt idx="8048">
                  <c:v>31.842231999999999</c:v>
                </c:pt>
                <c:pt idx="8049">
                  <c:v>31.883717000000001</c:v>
                </c:pt>
                <c:pt idx="8050">
                  <c:v>31.746386999999999</c:v>
                </c:pt>
                <c:pt idx="8051">
                  <c:v>31.765460999999998</c:v>
                </c:pt>
                <c:pt idx="8052">
                  <c:v>31.712769999999999</c:v>
                </c:pt>
                <c:pt idx="8053">
                  <c:v>31.728028999999999</c:v>
                </c:pt>
                <c:pt idx="8054">
                  <c:v>31.713486</c:v>
                </c:pt>
                <c:pt idx="8055">
                  <c:v>31.777142999999999</c:v>
                </c:pt>
                <c:pt idx="8056">
                  <c:v>31.711102</c:v>
                </c:pt>
                <c:pt idx="8057">
                  <c:v>31.730174999999999</c:v>
                </c:pt>
                <c:pt idx="8058">
                  <c:v>31.731843999999999</c:v>
                </c:pt>
                <c:pt idx="8059">
                  <c:v>31.748055999999998</c:v>
                </c:pt>
                <c:pt idx="8060">
                  <c:v>31.737089000000001</c:v>
                </c:pt>
                <c:pt idx="8061">
                  <c:v>31.738281000000001</c:v>
                </c:pt>
                <c:pt idx="8062">
                  <c:v>31.606435999999999</c:v>
                </c:pt>
                <c:pt idx="8063">
                  <c:v>31.779527999999999</c:v>
                </c:pt>
                <c:pt idx="8064">
                  <c:v>31.702518000000001</c:v>
                </c:pt>
                <c:pt idx="8065">
                  <c:v>31.703949000000001</c:v>
                </c:pt>
                <c:pt idx="8066">
                  <c:v>31.757355</c:v>
                </c:pt>
                <c:pt idx="8067">
                  <c:v>31.742334</c:v>
                </c:pt>
                <c:pt idx="8068">
                  <c:v>31.769753000000001</c:v>
                </c:pt>
                <c:pt idx="8069">
                  <c:v>31.765699000000001</c:v>
                </c:pt>
                <c:pt idx="8070">
                  <c:v>31.705379000000001</c:v>
                </c:pt>
                <c:pt idx="8071">
                  <c:v>31.723261000000001</c:v>
                </c:pt>
                <c:pt idx="8072">
                  <c:v>31.771421</c:v>
                </c:pt>
                <c:pt idx="8073">
                  <c:v>31.804562000000001</c:v>
                </c:pt>
                <c:pt idx="8074">
                  <c:v>31.810044999999999</c:v>
                </c:pt>
                <c:pt idx="8075">
                  <c:v>31.762599999999999</c:v>
                </c:pt>
                <c:pt idx="8076">
                  <c:v>31.806946</c:v>
                </c:pt>
                <c:pt idx="8077">
                  <c:v>31.729937</c:v>
                </c:pt>
                <c:pt idx="8078">
                  <c:v>31.744479999999999</c:v>
                </c:pt>
                <c:pt idx="8079">
                  <c:v>31.668662999999999</c:v>
                </c:pt>
                <c:pt idx="8080">
                  <c:v>31.746148999999999</c:v>
                </c:pt>
                <c:pt idx="8081">
                  <c:v>31.734228000000002</c:v>
                </c:pt>
                <c:pt idx="8082">
                  <c:v>31.774759</c:v>
                </c:pt>
                <c:pt idx="8083">
                  <c:v>31.701087999999999</c:v>
                </c:pt>
                <c:pt idx="8084">
                  <c:v>31.703949000000001</c:v>
                </c:pt>
                <c:pt idx="8085">
                  <c:v>31.755447</c:v>
                </c:pt>
                <c:pt idx="8086">
                  <c:v>31.783581000000002</c:v>
                </c:pt>
                <c:pt idx="8087">
                  <c:v>31.750679000000002</c:v>
                </c:pt>
                <c:pt idx="8088">
                  <c:v>31.749486999999998</c:v>
                </c:pt>
                <c:pt idx="8089">
                  <c:v>31.757355</c:v>
                </c:pt>
                <c:pt idx="8090">
                  <c:v>31.743288</c:v>
                </c:pt>
                <c:pt idx="8091">
                  <c:v>31.81982</c:v>
                </c:pt>
                <c:pt idx="8092">
                  <c:v>31.849861000000001</c:v>
                </c:pt>
                <c:pt idx="8093">
                  <c:v>31.833649000000001</c:v>
                </c:pt>
                <c:pt idx="8094">
                  <c:v>31.734466999999999</c:v>
                </c:pt>
                <c:pt idx="8095">
                  <c:v>31.853914</c:v>
                </c:pt>
                <c:pt idx="8096">
                  <c:v>31.793593999999999</c:v>
                </c:pt>
                <c:pt idx="8097">
                  <c:v>31.854391</c:v>
                </c:pt>
                <c:pt idx="8098">
                  <c:v>31.789541</c:v>
                </c:pt>
                <c:pt idx="8099">
                  <c:v>31.784296000000001</c:v>
                </c:pt>
                <c:pt idx="8100">
                  <c:v>31.687259999999998</c:v>
                </c:pt>
                <c:pt idx="8101">
                  <c:v>31.760453999999999</c:v>
                </c:pt>
                <c:pt idx="8102">
                  <c:v>31.627417000000001</c:v>
                </c:pt>
                <c:pt idx="8103">
                  <c:v>31.752825000000001</c:v>
                </c:pt>
                <c:pt idx="8104">
                  <c:v>31.775236</c:v>
                </c:pt>
                <c:pt idx="8105">
                  <c:v>31.756401</c:v>
                </c:pt>
                <c:pt idx="8106">
                  <c:v>31.757116</c:v>
                </c:pt>
                <c:pt idx="8107">
                  <c:v>31.782865999999999</c:v>
                </c:pt>
                <c:pt idx="8108">
                  <c:v>31.861305000000002</c:v>
                </c:pt>
                <c:pt idx="8109">
                  <c:v>31.71134</c:v>
                </c:pt>
                <c:pt idx="8110">
                  <c:v>31.795978999999999</c:v>
                </c:pt>
                <c:pt idx="8111">
                  <c:v>31.823874</c:v>
                </c:pt>
                <c:pt idx="8112">
                  <c:v>31.680584</c:v>
                </c:pt>
                <c:pt idx="8113">
                  <c:v>31.829595999999999</c:v>
                </c:pt>
                <c:pt idx="8114">
                  <c:v>31.827926999999999</c:v>
                </c:pt>
                <c:pt idx="8115">
                  <c:v>31.721830000000001</c:v>
                </c:pt>
                <c:pt idx="8116">
                  <c:v>31.738520000000001</c:v>
                </c:pt>
                <c:pt idx="8117">
                  <c:v>31.707287000000001</c:v>
                </c:pt>
                <c:pt idx="8118">
                  <c:v>31.798124000000001</c:v>
                </c:pt>
                <c:pt idx="8119">
                  <c:v>31.782627000000002</c:v>
                </c:pt>
                <c:pt idx="8120">
                  <c:v>31.745911</c:v>
                </c:pt>
                <c:pt idx="8121">
                  <c:v>31.762837999999999</c:v>
                </c:pt>
                <c:pt idx="8122">
                  <c:v>31.743525999999999</c:v>
                </c:pt>
                <c:pt idx="8123">
                  <c:v>31.757832000000001</c:v>
                </c:pt>
                <c:pt idx="8124">
                  <c:v>31.751633000000002</c:v>
                </c:pt>
                <c:pt idx="8125">
                  <c:v>31.743288</c:v>
                </c:pt>
                <c:pt idx="8126">
                  <c:v>31.766891000000001</c:v>
                </c:pt>
                <c:pt idx="8127">
                  <c:v>31.747579999999999</c:v>
                </c:pt>
                <c:pt idx="8128">
                  <c:v>31.803370000000001</c:v>
                </c:pt>
                <c:pt idx="8129">
                  <c:v>31.856774999999999</c:v>
                </c:pt>
                <c:pt idx="8130">
                  <c:v>31.830072000000001</c:v>
                </c:pt>
                <c:pt idx="8131">
                  <c:v>31.700372999999999</c:v>
                </c:pt>
                <c:pt idx="8132">
                  <c:v>31.849384000000001</c:v>
                </c:pt>
                <c:pt idx="8133">
                  <c:v>31.727551999999999</c:v>
                </c:pt>
                <c:pt idx="8134">
                  <c:v>31.703233999999998</c:v>
                </c:pt>
                <c:pt idx="8135">
                  <c:v>31.707525</c:v>
                </c:pt>
                <c:pt idx="8136">
                  <c:v>31.731128999999999</c:v>
                </c:pt>
                <c:pt idx="8137">
                  <c:v>31.820297</c:v>
                </c:pt>
                <c:pt idx="8138">
                  <c:v>31.825303999999999</c:v>
                </c:pt>
                <c:pt idx="8139">
                  <c:v>31.78668</c:v>
                </c:pt>
                <c:pt idx="8140">
                  <c:v>31.816721000000001</c:v>
                </c:pt>
                <c:pt idx="8141">
                  <c:v>31.783819000000001</c:v>
                </c:pt>
                <c:pt idx="8142">
                  <c:v>31.765937999999998</c:v>
                </c:pt>
                <c:pt idx="8143">
                  <c:v>31.772852</c:v>
                </c:pt>
                <c:pt idx="8144">
                  <c:v>31.701803000000002</c:v>
                </c:pt>
                <c:pt idx="8145">
                  <c:v>31.824826999999999</c:v>
                </c:pt>
                <c:pt idx="8146">
                  <c:v>31.765937999999998</c:v>
                </c:pt>
                <c:pt idx="8147">
                  <c:v>31.750440999999999</c:v>
                </c:pt>
                <c:pt idx="8148">
                  <c:v>31.832695000000001</c:v>
                </c:pt>
                <c:pt idx="8149">
                  <c:v>31.721115000000001</c:v>
                </c:pt>
                <c:pt idx="8150">
                  <c:v>31.709194</c:v>
                </c:pt>
                <c:pt idx="8151">
                  <c:v>31.758785</c:v>
                </c:pt>
                <c:pt idx="8152">
                  <c:v>31.755209000000001</c:v>
                </c:pt>
                <c:pt idx="8153">
                  <c:v>31.781911999999998</c:v>
                </c:pt>
                <c:pt idx="8154">
                  <c:v>31.814336999999998</c:v>
                </c:pt>
                <c:pt idx="8155">
                  <c:v>31.774759</c:v>
                </c:pt>
                <c:pt idx="8156">
                  <c:v>31.780004999999999</c:v>
                </c:pt>
                <c:pt idx="8157">
                  <c:v>31.730889999999999</c:v>
                </c:pt>
                <c:pt idx="8158">
                  <c:v>31.722546000000001</c:v>
                </c:pt>
                <c:pt idx="8159">
                  <c:v>31.676292</c:v>
                </c:pt>
                <c:pt idx="8160">
                  <c:v>31.809806999999999</c:v>
                </c:pt>
                <c:pt idx="8161">
                  <c:v>31.765699000000001</c:v>
                </c:pt>
                <c:pt idx="8162">
                  <c:v>31.771660000000001</c:v>
                </c:pt>
                <c:pt idx="8163">
                  <c:v>31.773806</c:v>
                </c:pt>
                <c:pt idx="8164">
                  <c:v>31.706572000000001</c:v>
                </c:pt>
                <c:pt idx="8165">
                  <c:v>31.900167</c:v>
                </c:pt>
                <c:pt idx="8166">
                  <c:v>31.873225999999999</c:v>
                </c:pt>
                <c:pt idx="8167">
                  <c:v>31.959772000000001</c:v>
                </c:pt>
                <c:pt idx="8168">
                  <c:v>31.963587</c:v>
                </c:pt>
                <c:pt idx="8169">
                  <c:v>31.896353000000001</c:v>
                </c:pt>
                <c:pt idx="8170">
                  <c:v>31.897306</c:v>
                </c:pt>
                <c:pt idx="8171">
                  <c:v>31.862497000000001</c:v>
                </c:pt>
                <c:pt idx="8172">
                  <c:v>31.883240000000001</c:v>
                </c:pt>
                <c:pt idx="8173">
                  <c:v>31.949759</c:v>
                </c:pt>
                <c:pt idx="8174">
                  <c:v>31.882524</c:v>
                </c:pt>
                <c:pt idx="8175">
                  <c:v>31.908273999999999</c:v>
                </c:pt>
                <c:pt idx="8176">
                  <c:v>31.878471000000001</c:v>
                </c:pt>
                <c:pt idx="8177">
                  <c:v>31.842946999999999</c:v>
                </c:pt>
                <c:pt idx="8178">
                  <c:v>31.810044999999999</c:v>
                </c:pt>
                <c:pt idx="8179">
                  <c:v>31.824349999999999</c:v>
                </c:pt>
                <c:pt idx="8180">
                  <c:v>31.811713999999998</c:v>
                </c:pt>
                <c:pt idx="8181">
                  <c:v>31.867266000000001</c:v>
                </c:pt>
                <c:pt idx="8182">
                  <c:v>31.836271</c:v>
                </c:pt>
                <c:pt idx="8183">
                  <c:v>31.836510000000001</c:v>
                </c:pt>
                <c:pt idx="8184">
                  <c:v>31.898022000000001</c:v>
                </c:pt>
                <c:pt idx="8185">
                  <c:v>31.836033</c:v>
                </c:pt>
                <c:pt idx="8186">
                  <c:v>31.838179</c:v>
                </c:pt>
                <c:pt idx="8187">
                  <c:v>31.939029999999999</c:v>
                </c:pt>
                <c:pt idx="8188">
                  <c:v>31.897545000000001</c:v>
                </c:pt>
                <c:pt idx="8189">
                  <c:v>31.816244000000001</c:v>
                </c:pt>
                <c:pt idx="8190">
                  <c:v>31.833887000000001</c:v>
                </c:pt>
                <c:pt idx="8191">
                  <c:v>31.823634999999999</c:v>
                </c:pt>
                <c:pt idx="8192">
                  <c:v>31.962395000000001</c:v>
                </c:pt>
                <c:pt idx="8193">
                  <c:v>31.922816999999998</c:v>
                </c:pt>
                <c:pt idx="8194">
                  <c:v>31.959772000000001</c:v>
                </c:pt>
                <c:pt idx="8195">
                  <c:v>31.825541999999999</c:v>
                </c:pt>
                <c:pt idx="8196">
                  <c:v>31.917809999999999</c:v>
                </c:pt>
                <c:pt idx="8197">
                  <c:v>31.919955999999999</c:v>
                </c:pt>
                <c:pt idx="8198">
                  <c:v>31.872510999999999</c:v>
                </c:pt>
                <c:pt idx="8199">
                  <c:v>31.84104</c:v>
                </c:pt>
                <c:pt idx="8200">
                  <c:v>31.9345</c:v>
                </c:pt>
                <c:pt idx="8201">
                  <c:v>31.882763000000001</c:v>
                </c:pt>
                <c:pt idx="8202">
                  <c:v>31.946182</c:v>
                </c:pt>
                <c:pt idx="8203">
                  <c:v>31.888007999999999</c:v>
                </c:pt>
                <c:pt idx="8204">
                  <c:v>31.953334999999999</c:v>
                </c:pt>
                <c:pt idx="8205">
                  <c:v>31.896830000000001</c:v>
                </c:pt>
                <c:pt idx="8206">
                  <c:v>31.872033999999999</c:v>
                </c:pt>
                <c:pt idx="8207">
                  <c:v>31.862497000000001</c:v>
                </c:pt>
                <c:pt idx="8208">
                  <c:v>31.952143</c:v>
                </c:pt>
                <c:pt idx="8209">
                  <c:v>31.854868</c:v>
                </c:pt>
                <c:pt idx="8210">
                  <c:v>31.831264000000001</c:v>
                </c:pt>
                <c:pt idx="8211">
                  <c:v>31.807898999999999</c:v>
                </c:pt>
                <c:pt idx="8212">
                  <c:v>31.881332</c:v>
                </c:pt>
                <c:pt idx="8213">
                  <c:v>31.888722999999999</c:v>
                </c:pt>
                <c:pt idx="8214">
                  <c:v>31.904696999999999</c:v>
                </c:pt>
                <c:pt idx="8215">
                  <c:v>31.848192000000001</c:v>
                </c:pt>
                <c:pt idx="8216">
                  <c:v>31.970023999999999</c:v>
                </c:pt>
                <c:pt idx="8217">
                  <c:v>31.855105999999999</c:v>
                </c:pt>
                <c:pt idx="8218">
                  <c:v>31.893491999999998</c:v>
                </c:pt>
                <c:pt idx="8219">
                  <c:v>31.903744</c:v>
                </c:pt>
                <c:pt idx="8220">
                  <c:v>31.834602</c:v>
                </c:pt>
                <c:pt idx="8221">
                  <c:v>31.861305000000002</c:v>
                </c:pt>
                <c:pt idx="8222">
                  <c:v>31.867981</c:v>
                </c:pt>
                <c:pt idx="8223">
                  <c:v>31.895161000000002</c:v>
                </c:pt>
                <c:pt idx="8224">
                  <c:v>31.921147999999999</c:v>
                </c:pt>
                <c:pt idx="8225">
                  <c:v>31.934977</c:v>
                </c:pt>
                <c:pt idx="8226">
                  <c:v>31.9314</c:v>
                </c:pt>
                <c:pt idx="8227">
                  <c:v>31.832457000000002</c:v>
                </c:pt>
                <c:pt idx="8228">
                  <c:v>31.971692999999998</c:v>
                </c:pt>
                <c:pt idx="8229">
                  <c:v>31.920432999999999</c:v>
                </c:pt>
                <c:pt idx="8230">
                  <c:v>31.906604999999999</c:v>
                </c:pt>
                <c:pt idx="8231">
                  <c:v>31.859874999999999</c:v>
                </c:pt>
                <c:pt idx="8232">
                  <c:v>31.971692999999998</c:v>
                </c:pt>
                <c:pt idx="8233">
                  <c:v>31.877040999999998</c:v>
                </c:pt>
                <c:pt idx="8234">
                  <c:v>31.919718</c:v>
                </c:pt>
                <c:pt idx="8235">
                  <c:v>31.843900999999999</c:v>
                </c:pt>
                <c:pt idx="8236">
                  <c:v>31.996727</c:v>
                </c:pt>
                <c:pt idx="8237">
                  <c:v>32.071351999999997</c:v>
                </c:pt>
                <c:pt idx="8238">
                  <c:v>31.990528000000001</c:v>
                </c:pt>
                <c:pt idx="8239">
                  <c:v>32.033442999999998</c:v>
                </c:pt>
                <c:pt idx="8240">
                  <c:v>31.904458999999999</c:v>
                </c:pt>
                <c:pt idx="8241">
                  <c:v>31.921624999999999</c:v>
                </c:pt>
                <c:pt idx="8242">
                  <c:v>31.967402</c:v>
                </c:pt>
                <c:pt idx="8243">
                  <c:v>31.990290000000002</c:v>
                </c:pt>
                <c:pt idx="8244">
                  <c:v>31.960487000000001</c:v>
                </c:pt>
                <c:pt idx="8245">
                  <c:v>31.856536999999999</c:v>
                </c:pt>
                <c:pt idx="8246">
                  <c:v>31.929255000000001</c:v>
                </c:pt>
                <c:pt idx="8247">
                  <c:v>31.868696</c:v>
                </c:pt>
                <c:pt idx="8248">
                  <c:v>31.915426</c:v>
                </c:pt>
                <c:pt idx="8249">
                  <c:v>31.907558000000002</c:v>
                </c:pt>
                <c:pt idx="8250">
                  <c:v>31.925678000000001</c:v>
                </c:pt>
                <c:pt idx="8251">
                  <c:v>31.848431000000001</c:v>
                </c:pt>
                <c:pt idx="8252">
                  <c:v>31.955003999999999</c:v>
                </c:pt>
                <c:pt idx="8253">
                  <c:v>31.894684000000002</c:v>
                </c:pt>
                <c:pt idx="8254">
                  <c:v>31.883717000000001</c:v>
                </c:pt>
                <c:pt idx="8255">
                  <c:v>31.836271</c:v>
                </c:pt>
                <c:pt idx="8256">
                  <c:v>31.914234</c:v>
                </c:pt>
                <c:pt idx="8257">
                  <c:v>31.855582999999999</c:v>
                </c:pt>
                <c:pt idx="8258">
                  <c:v>31.865597000000001</c:v>
                </c:pt>
                <c:pt idx="8259">
                  <c:v>31.959772000000001</c:v>
                </c:pt>
                <c:pt idx="8260">
                  <c:v>31.894684000000002</c:v>
                </c:pt>
                <c:pt idx="8261">
                  <c:v>31.850815000000001</c:v>
                </c:pt>
                <c:pt idx="8262">
                  <c:v>31.900406</c:v>
                </c:pt>
                <c:pt idx="8263">
                  <c:v>31.836987000000001</c:v>
                </c:pt>
                <c:pt idx="8264">
                  <c:v>31.888007999999999</c:v>
                </c:pt>
                <c:pt idx="8265">
                  <c:v>31.908035000000002</c:v>
                </c:pt>
                <c:pt idx="8266">
                  <c:v>31.932592</c:v>
                </c:pt>
                <c:pt idx="8267">
                  <c:v>31.879663000000001</c:v>
                </c:pt>
                <c:pt idx="8268">
                  <c:v>31.939983000000002</c:v>
                </c:pt>
                <c:pt idx="8269">
                  <c:v>31.919955999999999</c:v>
                </c:pt>
                <c:pt idx="8270">
                  <c:v>31.90136</c:v>
                </c:pt>
                <c:pt idx="8271">
                  <c:v>31.921147999999999</c:v>
                </c:pt>
                <c:pt idx="8272">
                  <c:v>32.019137999999998</c:v>
                </c:pt>
                <c:pt idx="8273">
                  <c:v>31.852722</c:v>
                </c:pt>
                <c:pt idx="8274">
                  <c:v>31.899691000000001</c:v>
                </c:pt>
                <c:pt idx="8275">
                  <c:v>31.881094000000001</c:v>
                </c:pt>
                <c:pt idx="8276">
                  <c:v>31.860828000000001</c:v>
                </c:pt>
                <c:pt idx="8277">
                  <c:v>31.893253000000001</c:v>
                </c:pt>
                <c:pt idx="8278">
                  <c:v>31.947374</c:v>
                </c:pt>
                <c:pt idx="8279">
                  <c:v>31.882048000000001</c:v>
                </c:pt>
                <c:pt idx="8280">
                  <c:v>31.909465999999998</c:v>
                </c:pt>
                <c:pt idx="8281">
                  <c:v>31.967639999999999</c:v>
                </c:pt>
                <c:pt idx="8282">
                  <c:v>31.847715000000001</c:v>
                </c:pt>
                <c:pt idx="8283">
                  <c:v>31.884432</c:v>
                </c:pt>
                <c:pt idx="8284">
                  <c:v>31.861066999999998</c:v>
                </c:pt>
                <c:pt idx="8285">
                  <c:v>31.840563</c:v>
                </c:pt>
                <c:pt idx="8286">
                  <c:v>31.945467000000001</c:v>
                </c:pt>
                <c:pt idx="8287">
                  <c:v>31.914473000000001</c:v>
                </c:pt>
                <c:pt idx="8288">
                  <c:v>31.899452</c:v>
                </c:pt>
                <c:pt idx="8289">
                  <c:v>31.821728</c:v>
                </c:pt>
                <c:pt idx="8290">
                  <c:v>31.862020000000001</c:v>
                </c:pt>
                <c:pt idx="8291">
                  <c:v>32.223463000000002</c:v>
                </c:pt>
                <c:pt idx="8292">
                  <c:v>32.034635999999999</c:v>
                </c:pt>
                <c:pt idx="8293">
                  <c:v>31.872271999999999</c:v>
                </c:pt>
                <c:pt idx="8294">
                  <c:v>31.886339</c:v>
                </c:pt>
                <c:pt idx="8295">
                  <c:v>31.883955</c:v>
                </c:pt>
                <c:pt idx="8296">
                  <c:v>31.847000000000001</c:v>
                </c:pt>
                <c:pt idx="8297">
                  <c:v>31.828164999999998</c:v>
                </c:pt>
                <c:pt idx="8298">
                  <c:v>31.874894999999999</c:v>
                </c:pt>
                <c:pt idx="8299">
                  <c:v>31.852961000000001</c:v>
                </c:pt>
                <c:pt idx="8300">
                  <c:v>31.874417999999999</c:v>
                </c:pt>
                <c:pt idx="8301">
                  <c:v>31.884193</c:v>
                </c:pt>
                <c:pt idx="8302">
                  <c:v>31.848431000000001</c:v>
                </c:pt>
                <c:pt idx="8303">
                  <c:v>31.811713999999998</c:v>
                </c:pt>
                <c:pt idx="8304">
                  <c:v>31.819582</c:v>
                </c:pt>
                <c:pt idx="8305">
                  <c:v>31.827449999999999</c:v>
                </c:pt>
                <c:pt idx="8306">
                  <c:v>31.807423</c:v>
                </c:pt>
                <c:pt idx="8307">
                  <c:v>31.952380999999999</c:v>
                </c:pt>
                <c:pt idx="8308">
                  <c:v>31.889199999999999</c:v>
                </c:pt>
                <c:pt idx="8309">
                  <c:v>31.866074000000001</c:v>
                </c:pt>
                <c:pt idx="8310">
                  <c:v>31.88777</c:v>
                </c:pt>
                <c:pt idx="8311">
                  <c:v>31.914711</c:v>
                </c:pt>
                <c:pt idx="8312">
                  <c:v>31.893491999999998</c:v>
                </c:pt>
                <c:pt idx="8313">
                  <c:v>31.847954000000001</c:v>
                </c:pt>
                <c:pt idx="8314">
                  <c:v>31.837463</c:v>
                </c:pt>
                <c:pt idx="8315">
                  <c:v>31.878710000000002</c:v>
                </c:pt>
                <c:pt idx="8316">
                  <c:v>31.827449999999999</c:v>
                </c:pt>
                <c:pt idx="8317">
                  <c:v>31.842231999999999</c:v>
                </c:pt>
                <c:pt idx="8318">
                  <c:v>31.934260999999999</c:v>
                </c:pt>
                <c:pt idx="8319">
                  <c:v>31.734705000000002</c:v>
                </c:pt>
                <c:pt idx="8320">
                  <c:v>31.905412999999999</c:v>
                </c:pt>
                <c:pt idx="8321">
                  <c:v>31.771421</c:v>
                </c:pt>
                <c:pt idx="8322">
                  <c:v>31.891345999999999</c:v>
                </c:pt>
                <c:pt idx="8323">
                  <c:v>31.919241</c:v>
                </c:pt>
                <c:pt idx="8324">
                  <c:v>31.799555000000002</c:v>
                </c:pt>
                <c:pt idx="8325">
                  <c:v>31.91328</c:v>
                </c:pt>
                <c:pt idx="8326">
                  <c:v>31.888007999999999</c:v>
                </c:pt>
                <c:pt idx="8327">
                  <c:v>31.912804000000001</c:v>
                </c:pt>
                <c:pt idx="8328">
                  <c:v>31.787872</c:v>
                </c:pt>
                <c:pt idx="8329">
                  <c:v>31.853914</c:v>
                </c:pt>
                <c:pt idx="8330">
                  <c:v>31.810998999999999</c:v>
                </c:pt>
                <c:pt idx="8331">
                  <c:v>31.922101999999999</c:v>
                </c:pt>
                <c:pt idx="8332">
                  <c:v>31.865835000000001</c:v>
                </c:pt>
                <c:pt idx="8333">
                  <c:v>31.837702</c:v>
                </c:pt>
                <c:pt idx="8334">
                  <c:v>31.843661999999998</c:v>
                </c:pt>
                <c:pt idx="8335">
                  <c:v>31.800032000000002</c:v>
                </c:pt>
                <c:pt idx="8336">
                  <c:v>31.853199</c:v>
                </c:pt>
                <c:pt idx="8337">
                  <c:v>31.814098000000001</c:v>
                </c:pt>
                <c:pt idx="8338">
                  <c:v>31.815052000000001</c:v>
                </c:pt>
                <c:pt idx="8339">
                  <c:v>31.867981</c:v>
                </c:pt>
                <c:pt idx="8340">
                  <c:v>31.830549000000001</c:v>
                </c:pt>
                <c:pt idx="8341">
                  <c:v>31.926632000000001</c:v>
                </c:pt>
                <c:pt idx="8342">
                  <c:v>31.821728</c:v>
                </c:pt>
                <c:pt idx="8343">
                  <c:v>31.871796</c:v>
                </c:pt>
                <c:pt idx="8344">
                  <c:v>31.826972999999999</c:v>
                </c:pt>
                <c:pt idx="8345">
                  <c:v>31.868219</c:v>
                </c:pt>
                <c:pt idx="8346">
                  <c:v>31.879902000000001</c:v>
                </c:pt>
                <c:pt idx="8347">
                  <c:v>31.880140000000001</c:v>
                </c:pt>
                <c:pt idx="8348">
                  <c:v>31.895161000000002</c:v>
                </c:pt>
                <c:pt idx="8349">
                  <c:v>31.852007</c:v>
                </c:pt>
                <c:pt idx="8350">
                  <c:v>31.841754999999999</c:v>
                </c:pt>
                <c:pt idx="8351">
                  <c:v>31.790732999999999</c:v>
                </c:pt>
                <c:pt idx="8352">
                  <c:v>31.837702</c:v>
                </c:pt>
                <c:pt idx="8353">
                  <c:v>31.913042000000001</c:v>
                </c:pt>
                <c:pt idx="8354">
                  <c:v>31.936406999999999</c:v>
                </c:pt>
                <c:pt idx="8355">
                  <c:v>31.844615999999998</c:v>
                </c:pt>
                <c:pt idx="8356">
                  <c:v>31.869173</c:v>
                </c:pt>
                <c:pt idx="8357">
                  <c:v>31.921147999999999</c:v>
                </c:pt>
                <c:pt idx="8358">
                  <c:v>31.862497000000001</c:v>
                </c:pt>
                <c:pt idx="8359">
                  <c:v>31.837225</c:v>
                </c:pt>
                <c:pt idx="8360">
                  <c:v>31.902552</c:v>
                </c:pt>
                <c:pt idx="8361">
                  <c:v>31.874656999999999</c:v>
                </c:pt>
                <c:pt idx="8362">
                  <c:v>31.862736000000002</c:v>
                </c:pt>
                <c:pt idx="8363">
                  <c:v>31.879425000000001</c:v>
                </c:pt>
                <c:pt idx="8364">
                  <c:v>31.950474</c:v>
                </c:pt>
                <c:pt idx="8365">
                  <c:v>31.906365999999998</c:v>
                </c:pt>
                <c:pt idx="8366">
                  <c:v>31.955957000000001</c:v>
                </c:pt>
                <c:pt idx="8367">
                  <c:v>31.856059999999999</c:v>
                </c:pt>
                <c:pt idx="8368">
                  <c:v>31.900406</c:v>
                </c:pt>
                <c:pt idx="8369">
                  <c:v>31.917095</c:v>
                </c:pt>
                <c:pt idx="8370">
                  <c:v>31.922578999999999</c:v>
                </c:pt>
                <c:pt idx="8371">
                  <c:v>31.879425000000001</c:v>
                </c:pt>
                <c:pt idx="8372">
                  <c:v>31.904696999999999</c:v>
                </c:pt>
                <c:pt idx="8373">
                  <c:v>31.897068000000001</c:v>
                </c:pt>
                <c:pt idx="8374">
                  <c:v>31.933069</c:v>
                </c:pt>
                <c:pt idx="8375">
                  <c:v>31.789064</c:v>
                </c:pt>
                <c:pt idx="8376">
                  <c:v>31.844377999999999</c:v>
                </c:pt>
                <c:pt idx="8377">
                  <c:v>31.888247</c:v>
                </c:pt>
                <c:pt idx="8378">
                  <c:v>31.883478</c:v>
                </c:pt>
                <c:pt idx="8379">
                  <c:v>31.820297</c:v>
                </c:pt>
                <c:pt idx="8380">
                  <c:v>31.929731</c:v>
                </c:pt>
                <c:pt idx="8381">
                  <c:v>31.88467</c:v>
                </c:pt>
                <c:pt idx="8382">
                  <c:v>31.875371999999999</c:v>
                </c:pt>
                <c:pt idx="8383">
                  <c:v>31.863928000000001</c:v>
                </c:pt>
                <c:pt idx="8384">
                  <c:v>31.843423999999999</c:v>
                </c:pt>
                <c:pt idx="8385">
                  <c:v>31.849384000000001</c:v>
                </c:pt>
                <c:pt idx="8386">
                  <c:v>31.985997999999999</c:v>
                </c:pt>
                <c:pt idx="8387">
                  <c:v>31.786442000000001</c:v>
                </c:pt>
                <c:pt idx="8388">
                  <c:v>31.866789000000001</c:v>
                </c:pt>
                <c:pt idx="8389">
                  <c:v>31.870365</c:v>
                </c:pt>
                <c:pt idx="8390">
                  <c:v>31.893491999999998</c:v>
                </c:pt>
                <c:pt idx="8391">
                  <c:v>31.874417999999999</c:v>
                </c:pt>
                <c:pt idx="8392">
                  <c:v>31.876802000000001</c:v>
                </c:pt>
                <c:pt idx="8393">
                  <c:v>31.944513000000001</c:v>
                </c:pt>
                <c:pt idx="8394">
                  <c:v>31.910896000000001</c:v>
                </c:pt>
                <c:pt idx="8395">
                  <c:v>31.918049</c:v>
                </c:pt>
                <c:pt idx="8396">
                  <c:v>31.91328</c:v>
                </c:pt>
                <c:pt idx="8397">
                  <c:v>31.835318000000001</c:v>
                </c:pt>
                <c:pt idx="8398">
                  <c:v>31.912804000000001</c:v>
                </c:pt>
                <c:pt idx="8399">
                  <c:v>31.840563</c:v>
                </c:pt>
                <c:pt idx="8400">
                  <c:v>31.900406</c:v>
                </c:pt>
                <c:pt idx="8401">
                  <c:v>31.908512000000002</c:v>
                </c:pt>
                <c:pt idx="8402">
                  <c:v>31.85463</c:v>
                </c:pt>
                <c:pt idx="8403">
                  <c:v>31.891107999999999</c:v>
                </c:pt>
                <c:pt idx="8404">
                  <c:v>31.879663000000001</c:v>
                </c:pt>
                <c:pt idx="8405">
                  <c:v>31.919003</c:v>
                </c:pt>
                <c:pt idx="8406">
                  <c:v>31.858920999999999</c:v>
                </c:pt>
                <c:pt idx="8407">
                  <c:v>31.873702999999999</c:v>
                </c:pt>
                <c:pt idx="8408">
                  <c:v>31.881571000000001</c:v>
                </c:pt>
                <c:pt idx="8409">
                  <c:v>31.855345</c:v>
                </c:pt>
                <c:pt idx="8410">
                  <c:v>31.862020000000001</c:v>
                </c:pt>
                <c:pt idx="8411">
                  <c:v>31.812190999999999</c:v>
                </c:pt>
                <c:pt idx="8412">
                  <c:v>31.922578999999999</c:v>
                </c:pt>
                <c:pt idx="8413">
                  <c:v>31.867027</c:v>
                </c:pt>
                <c:pt idx="8414">
                  <c:v>31.934977</c:v>
                </c:pt>
                <c:pt idx="8415">
                  <c:v>31.852245</c:v>
                </c:pt>
                <c:pt idx="8416">
                  <c:v>31.890153999999999</c:v>
                </c:pt>
                <c:pt idx="8417">
                  <c:v>31.879902000000001</c:v>
                </c:pt>
                <c:pt idx="8418">
                  <c:v>31.904696999999999</c:v>
                </c:pt>
                <c:pt idx="8419">
                  <c:v>31.832218000000001</c:v>
                </c:pt>
                <c:pt idx="8420">
                  <c:v>31.820297</c:v>
                </c:pt>
                <c:pt idx="8421">
                  <c:v>32.038927000000001</c:v>
                </c:pt>
                <c:pt idx="8422">
                  <c:v>32.016277000000002</c:v>
                </c:pt>
                <c:pt idx="8423">
                  <c:v>31.925201000000001</c:v>
                </c:pt>
                <c:pt idx="8424">
                  <c:v>31.997441999999999</c:v>
                </c:pt>
                <c:pt idx="8425">
                  <c:v>31.920909999999999</c:v>
                </c:pt>
                <c:pt idx="8426">
                  <c:v>32.024859999999997</c:v>
                </c:pt>
                <c:pt idx="8427">
                  <c:v>32.013178000000003</c:v>
                </c:pt>
                <c:pt idx="8428">
                  <c:v>32.008885999999997</c:v>
                </c:pt>
                <c:pt idx="8429">
                  <c:v>32.133341000000001</c:v>
                </c:pt>
                <c:pt idx="8430">
                  <c:v>32.010078</c:v>
                </c:pt>
                <c:pt idx="8431">
                  <c:v>32.059669</c:v>
                </c:pt>
                <c:pt idx="8432">
                  <c:v>31.978607</c:v>
                </c:pt>
                <c:pt idx="8433">
                  <c:v>31.990528000000001</c:v>
                </c:pt>
                <c:pt idx="8434">
                  <c:v>32.064675999999999</c:v>
                </c:pt>
                <c:pt idx="8435">
                  <c:v>32.031536000000003</c:v>
                </c:pt>
                <c:pt idx="8436">
                  <c:v>32.029389999999999</c:v>
                </c:pt>
                <c:pt idx="8437">
                  <c:v>31.898260000000001</c:v>
                </c:pt>
                <c:pt idx="8438">
                  <c:v>32.034396999999998</c:v>
                </c:pt>
                <c:pt idx="8439">
                  <c:v>32.006025000000001</c:v>
                </c:pt>
                <c:pt idx="8440">
                  <c:v>31.966208999999999</c:v>
                </c:pt>
                <c:pt idx="8441">
                  <c:v>32.062291999999999</c:v>
                </c:pt>
                <c:pt idx="8442">
                  <c:v>31.985043999999998</c:v>
                </c:pt>
                <c:pt idx="8443">
                  <c:v>32.026767999999997</c:v>
                </c:pt>
                <c:pt idx="8444">
                  <c:v>31.948328</c:v>
                </c:pt>
                <c:pt idx="8445">
                  <c:v>32.09281</c:v>
                </c:pt>
                <c:pt idx="8446">
                  <c:v>31.989097999999998</c:v>
                </c:pt>
                <c:pt idx="8447">
                  <c:v>31.996964999999999</c:v>
                </c:pt>
                <c:pt idx="8448">
                  <c:v>31.994104</c:v>
                </c:pt>
                <c:pt idx="8449">
                  <c:v>31.969546999999999</c:v>
                </c:pt>
                <c:pt idx="8450">
                  <c:v>32.009124999999997</c:v>
                </c:pt>
                <c:pt idx="8451">
                  <c:v>32.016753999999999</c:v>
                </c:pt>
                <c:pt idx="8452">
                  <c:v>32.022475999999997</c:v>
                </c:pt>
                <c:pt idx="8453">
                  <c:v>31.929255000000001</c:v>
                </c:pt>
                <c:pt idx="8454">
                  <c:v>31.972408000000001</c:v>
                </c:pt>
                <c:pt idx="8455">
                  <c:v>31.973839000000002</c:v>
                </c:pt>
                <c:pt idx="8456">
                  <c:v>32.079219999999999</c:v>
                </c:pt>
                <c:pt idx="8457">
                  <c:v>32.014131999999996</c:v>
                </c:pt>
                <c:pt idx="8458">
                  <c:v>32.093763000000003</c:v>
                </c:pt>
                <c:pt idx="8459">
                  <c:v>31.985043999999998</c:v>
                </c:pt>
                <c:pt idx="8460">
                  <c:v>32.000303000000002</c:v>
                </c:pt>
                <c:pt idx="8461">
                  <c:v>32.038212000000001</c:v>
                </c:pt>
                <c:pt idx="8462">
                  <c:v>32.010793999999997</c:v>
                </c:pt>
                <c:pt idx="8463">
                  <c:v>32.098292999999998</c:v>
                </c:pt>
                <c:pt idx="8464">
                  <c:v>31.994343000000001</c:v>
                </c:pt>
                <c:pt idx="8465">
                  <c:v>31.995535</c:v>
                </c:pt>
                <c:pt idx="8466">
                  <c:v>32.019854000000002</c:v>
                </c:pt>
                <c:pt idx="8467">
                  <c:v>32.098770000000002</c:v>
                </c:pt>
                <c:pt idx="8468">
                  <c:v>32.065629999999999</c:v>
                </c:pt>
                <c:pt idx="8469">
                  <c:v>32.053947000000001</c:v>
                </c:pt>
                <c:pt idx="8470">
                  <c:v>32.082081000000002</c:v>
                </c:pt>
                <c:pt idx="8471">
                  <c:v>31.956434000000002</c:v>
                </c:pt>
                <c:pt idx="8472">
                  <c:v>32.062054000000003</c:v>
                </c:pt>
                <c:pt idx="8473">
                  <c:v>32.026528999999996</c:v>
                </c:pt>
                <c:pt idx="8474">
                  <c:v>32.057524000000001</c:v>
                </c:pt>
                <c:pt idx="8475">
                  <c:v>32.039642000000001</c:v>
                </c:pt>
                <c:pt idx="8476">
                  <c:v>32.058954</c:v>
                </c:pt>
                <c:pt idx="8477">
                  <c:v>31.981945</c:v>
                </c:pt>
                <c:pt idx="8478">
                  <c:v>32.011747</c:v>
                </c:pt>
                <c:pt idx="8479">
                  <c:v>32.060146000000003</c:v>
                </c:pt>
                <c:pt idx="8480">
                  <c:v>32.065868000000002</c:v>
                </c:pt>
                <c:pt idx="8481">
                  <c:v>32.032251000000002</c:v>
                </c:pt>
                <c:pt idx="8482">
                  <c:v>32.103538999999998</c:v>
                </c:pt>
                <c:pt idx="8483">
                  <c:v>32.021284000000001</c:v>
                </c:pt>
                <c:pt idx="8484">
                  <c:v>31.988143999999998</c:v>
                </c:pt>
                <c:pt idx="8485">
                  <c:v>31.948566</c:v>
                </c:pt>
                <c:pt idx="8486">
                  <c:v>31.936646</c:v>
                </c:pt>
                <c:pt idx="8487">
                  <c:v>32.025098999999997</c:v>
                </c:pt>
                <c:pt idx="8488">
                  <c:v>32.031775000000003</c:v>
                </c:pt>
                <c:pt idx="8489">
                  <c:v>32.051324999999999</c:v>
                </c:pt>
                <c:pt idx="8490">
                  <c:v>32.090663999999997</c:v>
                </c:pt>
                <c:pt idx="8491">
                  <c:v>32.067298999999998</c:v>
                </c:pt>
                <c:pt idx="8492">
                  <c:v>32.046080000000003</c:v>
                </c:pt>
                <c:pt idx="8493">
                  <c:v>32.006025000000001</c:v>
                </c:pt>
                <c:pt idx="8494">
                  <c:v>32.039881000000001</c:v>
                </c:pt>
                <c:pt idx="8495">
                  <c:v>32.035589000000002</c:v>
                </c:pt>
                <c:pt idx="8496">
                  <c:v>32.076358999999997</c:v>
                </c:pt>
                <c:pt idx="8497">
                  <c:v>32.151221999999997</c:v>
                </c:pt>
                <c:pt idx="8498">
                  <c:v>32.057046999999997</c:v>
                </c:pt>
                <c:pt idx="8499">
                  <c:v>32.048940999999999</c:v>
                </c:pt>
                <c:pt idx="8500">
                  <c:v>32.030582000000003</c:v>
                </c:pt>
                <c:pt idx="8501">
                  <c:v>32.078265999999999</c:v>
                </c:pt>
                <c:pt idx="8502">
                  <c:v>32.010078</c:v>
                </c:pt>
                <c:pt idx="8503">
                  <c:v>31.947851</c:v>
                </c:pt>
                <c:pt idx="8504">
                  <c:v>31.967162999999999</c:v>
                </c:pt>
                <c:pt idx="8505">
                  <c:v>31.986713000000002</c:v>
                </c:pt>
                <c:pt idx="8506">
                  <c:v>32.070636999999998</c:v>
                </c:pt>
                <c:pt idx="8507">
                  <c:v>31.976938000000001</c:v>
                </c:pt>
                <c:pt idx="8508">
                  <c:v>32.071114000000001</c:v>
                </c:pt>
                <c:pt idx="8509">
                  <c:v>32.045126000000003</c:v>
                </c:pt>
                <c:pt idx="8510">
                  <c:v>32.012224000000003</c:v>
                </c:pt>
                <c:pt idx="8511">
                  <c:v>32.186985</c:v>
                </c:pt>
                <c:pt idx="8512">
                  <c:v>32.017468999999998</c:v>
                </c:pt>
                <c:pt idx="8513">
                  <c:v>32.005786999999998</c:v>
                </c:pt>
                <c:pt idx="8514">
                  <c:v>32.045363999999999</c:v>
                </c:pt>
                <c:pt idx="8515">
                  <c:v>32.021999000000001</c:v>
                </c:pt>
                <c:pt idx="8516">
                  <c:v>31.946421000000001</c:v>
                </c:pt>
                <c:pt idx="8517">
                  <c:v>31.943083000000001</c:v>
                </c:pt>
                <c:pt idx="8518">
                  <c:v>32.006025000000001</c:v>
                </c:pt>
                <c:pt idx="8519">
                  <c:v>31.992912</c:v>
                </c:pt>
                <c:pt idx="8520">
                  <c:v>32.021760999999998</c:v>
                </c:pt>
                <c:pt idx="8521">
                  <c:v>31.992197000000001</c:v>
                </c:pt>
                <c:pt idx="8522">
                  <c:v>32.034635999999999</c:v>
                </c:pt>
                <c:pt idx="8523">
                  <c:v>31.971931000000001</c:v>
                </c:pt>
                <c:pt idx="8524">
                  <c:v>31.965733</c:v>
                </c:pt>
                <c:pt idx="8525">
                  <c:v>31.973123999999999</c:v>
                </c:pt>
                <c:pt idx="8526">
                  <c:v>31.994343000000001</c:v>
                </c:pt>
                <c:pt idx="8527">
                  <c:v>32.004832999999998</c:v>
                </c:pt>
                <c:pt idx="8528">
                  <c:v>31.965017</c:v>
                </c:pt>
                <c:pt idx="8529">
                  <c:v>31.988382000000001</c:v>
                </c:pt>
                <c:pt idx="8530">
                  <c:v>32.044888</c:v>
                </c:pt>
                <c:pt idx="8531">
                  <c:v>32.171965</c:v>
                </c:pt>
                <c:pt idx="8532">
                  <c:v>32.048940999999999</c:v>
                </c:pt>
                <c:pt idx="8533">
                  <c:v>32.062769000000003</c:v>
                </c:pt>
                <c:pt idx="8534">
                  <c:v>32.091856</c:v>
                </c:pt>
                <c:pt idx="8535">
                  <c:v>32.060862</c:v>
                </c:pt>
                <c:pt idx="8536">
                  <c:v>32.117843999999998</c:v>
                </c:pt>
                <c:pt idx="8537">
                  <c:v>32.040357999999998</c:v>
                </c:pt>
                <c:pt idx="8538">
                  <c:v>32.080888999999999</c:v>
                </c:pt>
                <c:pt idx="8539">
                  <c:v>32.013415999999999</c:v>
                </c:pt>
                <c:pt idx="8540">
                  <c:v>32.013655</c:v>
                </c:pt>
                <c:pt idx="8541">
                  <c:v>32.060384999999997</c:v>
                </c:pt>
                <c:pt idx="8542">
                  <c:v>32.069921000000001</c:v>
                </c:pt>
                <c:pt idx="8543">
                  <c:v>32.038927000000001</c:v>
                </c:pt>
                <c:pt idx="8544">
                  <c:v>32.049655999999999</c:v>
                </c:pt>
                <c:pt idx="8545">
                  <c:v>32.067537000000002</c:v>
                </c:pt>
                <c:pt idx="8546">
                  <c:v>31.95262</c:v>
                </c:pt>
                <c:pt idx="8547">
                  <c:v>31.965494</c:v>
                </c:pt>
                <c:pt idx="8548">
                  <c:v>32.045126000000003</c:v>
                </c:pt>
                <c:pt idx="8549">
                  <c:v>32.081842000000002</c:v>
                </c:pt>
                <c:pt idx="8550">
                  <c:v>32.009602000000001</c:v>
                </c:pt>
                <c:pt idx="8551">
                  <c:v>31.972408000000001</c:v>
                </c:pt>
                <c:pt idx="8552">
                  <c:v>31.988382000000001</c:v>
                </c:pt>
                <c:pt idx="8553">
                  <c:v>32.035111999999998</c:v>
                </c:pt>
                <c:pt idx="8554">
                  <c:v>32.082081000000002</c:v>
                </c:pt>
                <c:pt idx="8555">
                  <c:v>32.032966999999999</c:v>
                </c:pt>
                <c:pt idx="8556">
                  <c:v>32.019615000000002</c:v>
                </c:pt>
                <c:pt idx="8557">
                  <c:v>32.016753999999999</c:v>
                </c:pt>
                <c:pt idx="8558">
                  <c:v>32.060146000000003</c:v>
                </c:pt>
                <c:pt idx="8559">
                  <c:v>31.998633999999999</c:v>
                </c:pt>
                <c:pt idx="8560">
                  <c:v>32.114029000000002</c:v>
                </c:pt>
                <c:pt idx="8561">
                  <c:v>32.029867000000003</c:v>
                </c:pt>
                <c:pt idx="8562">
                  <c:v>32.083511000000001</c:v>
                </c:pt>
                <c:pt idx="8563">
                  <c:v>32.031536000000003</c:v>
                </c:pt>
                <c:pt idx="8564">
                  <c:v>32.010317000000001</c:v>
                </c:pt>
                <c:pt idx="8565">
                  <c:v>32.034396999999998</c:v>
                </c:pt>
                <c:pt idx="8566">
                  <c:v>32.008648000000001</c:v>
                </c:pt>
                <c:pt idx="8567">
                  <c:v>32.027245000000001</c:v>
                </c:pt>
                <c:pt idx="8568">
                  <c:v>32.058239</c:v>
                </c:pt>
                <c:pt idx="8569">
                  <c:v>32.143830999999999</c:v>
                </c:pt>
                <c:pt idx="8570">
                  <c:v>32.123089</c:v>
                </c:pt>
                <c:pt idx="8571">
                  <c:v>32.157898000000003</c:v>
                </c:pt>
                <c:pt idx="8572">
                  <c:v>32.001972000000002</c:v>
                </c:pt>
                <c:pt idx="8573">
                  <c:v>32.000303000000002</c:v>
                </c:pt>
                <c:pt idx="8574">
                  <c:v>32.045126000000003</c:v>
                </c:pt>
                <c:pt idx="8575">
                  <c:v>32.007933000000001</c:v>
                </c:pt>
                <c:pt idx="8576">
                  <c:v>32.109260999999996</c:v>
                </c:pt>
                <c:pt idx="8577">
                  <c:v>32.005786999999998</c:v>
                </c:pt>
                <c:pt idx="8578">
                  <c:v>31.967877999999999</c:v>
                </c:pt>
                <c:pt idx="8579">
                  <c:v>31.965494</c:v>
                </c:pt>
                <c:pt idx="8580">
                  <c:v>31.999110999999999</c:v>
                </c:pt>
                <c:pt idx="8581">
                  <c:v>31.966448</c:v>
                </c:pt>
                <c:pt idx="8582">
                  <c:v>31.992912</c:v>
                </c:pt>
                <c:pt idx="8583">
                  <c:v>31.940460000000002</c:v>
                </c:pt>
                <c:pt idx="8584">
                  <c:v>31.946659</c:v>
                </c:pt>
                <c:pt idx="8585">
                  <c:v>32.136916999999997</c:v>
                </c:pt>
                <c:pt idx="8586">
                  <c:v>32.003402999999999</c:v>
                </c:pt>
                <c:pt idx="8587">
                  <c:v>32.013178000000003</c:v>
                </c:pt>
                <c:pt idx="8588">
                  <c:v>31.987666999999998</c:v>
                </c:pt>
                <c:pt idx="8589">
                  <c:v>31.937598999999999</c:v>
                </c:pt>
                <c:pt idx="8590">
                  <c:v>32.030106000000004</c:v>
                </c:pt>
                <c:pt idx="8591">
                  <c:v>32.131194999999998</c:v>
                </c:pt>
                <c:pt idx="8592">
                  <c:v>32.030343999999999</c:v>
                </c:pt>
                <c:pt idx="8593">
                  <c:v>32.046556000000002</c:v>
                </c:pt>
                <c:pt idx="8594">
                  <c:v>32.005547999999997</c:v>
                </c:pt>
                <c:pt idx="8595">
                  <c:v>32.015799999999999</c:v>
                </c:pt>
                <c:pt idx="8596">
                  <c:v>31.95262</c:v>
                </c:pt>
                <c:pt idx="8597">
                  <c:v>32.011747</c:v>
                </c:pt>
                <c:pt idx="8598">
                  <c:v>32.024859999999997</c:v>
                </c:pt>
                <c:pt idx="8599">
                  <c:v>32.034396999999998</c:v>
                </c:pt>
                <c:pt idx="8600">
                  <c:v>32.002448999999999</c:v>
                </c:pt>
                <c:pt idx="8601">
                  <c:v>32.019615000000002</c:v>
                </c:pt>
                <c:pt idx="8602">
                  <c:v>31.981945</c:v>
                </c:pt>
                <c:pt idx="8603">
                  <c:v>32.061337999999999</c:v>
                </c:pt>
                <c:pt idx="8604">
                  <c:v>31.991720000000001</c:v>
                </c:pt>
                <c:pt idx="8605">
                  <c:v>32.013655</c:v>
                </c:pt>
                <c:pt idx="8606">
                  <c:v>32.001494999999998</c:v>
                </c:pt>
                <c:pt idx="8607">
                  <c:v>32.044172000000003</c:v>
                </c:pt>
                <c:pt idx="8608">
                  <c:v>31.992197000000001</c:v>
                </c:pt>
                <c:pt idx="8609">
                  <c:v>32.075405000000003</c:v>
                </c:pt>
                <c:pt idx="8610">
                  <c:v>32.036304000000001</c:v>
                </c:pt>
                <c:pt idx="8611">
                  <c:v>32.021045999999998</c:v>
                </c:pt>
                <c:pt idx="8612">
                  <c:v>32.096386000000003</c:v>
                </c:pt>
                <c:pt idx="8613">
                  <c:v>32.044410999999997</c:v>
                </c:pt>
                <c:pt idx="8614">
                  <c:v>32.074451000000003</c:v>
                </c:pt>
                <c:pt idx="8615">
                  <c:v>32.065392000000003</c:v>
                </c:pt>
                <c:pt idx="8616">
                  <c:v>32.211781000000002</c:v>
                </c:pt>
                <c:pt idx="8617">
                  <c:v>32.051802000000002</c:v>
                </c:pt>
                <c:pt idx="8618">
                  <c:v>32.037019999999998</c:v>
                </c:pt>
                <c:pt idx="8619">
                  <c:v>32.038927000000001</c:v>
                </c:pt>
                <c:pt idx="8620">
                  <c:v>32.124996000000003</c:v>
                </c:pt>
                <c:pt idx="8621">
                  <c:v>32.174826000000003</c:v>
                </c:pt>
                <c:pt idx="8622">
                  <c:v>32.001733999999999</c:v>
                </c:pt>
                <c:pt idx="8623">
                  <c:v>32.093048000000003</c:v>
                </c:pt>
                <c:pt idx="8624">
                  <c:v>32.035828000000002</c:v>
                </c:pt>
                <c:pt idx="8625">
                  <c:v>32.030821000000003</c:v>
                </c:pt>
                <c:pt idx="8626">
                  <c:v>31.979561</c:v>
                </c:pt>
                <c:pt idx="8627">
                  <c:v>31.972885000000002</c:v>
                </c:pt>
                <c:pt idx="8628">
                  <c:v>32.029867000000003</c:v>
                </c:pt>
                <c:pt idx="8629">
                  <c:v>31.998873</c:v>
                </c:pt>
                <c:pt idx="8630">
                  <c:v>32.086371999999997</c:v>
                </c:pt>
                <c:pt idx="8631">
                  <c:v>32.040118999999997</c:v>
                </c:pt>
                <c:pt idx="8632">
                  <c:v>32.055140000000002</c:v>
                </c:pt>
                <c:pt idx="8633">
                  <c:v>31.981468</c:v>
                </c:pt>
                <c:pt idx="8634">
                  <c:v>32.038688999999998</c:v>
                </c:pt>
                <c:pt idx="8635">
                  <c:v>32.030343999999999</c:v>
                </c:pt>
                <c:pt idx="8636">
                  <c:v>31.929255000000001</c:v>
                </c:pt>
                <c:pt idx="8637">
                  <c:v>32.075167</c:v>
                </c:pt>
                <c:pt idx="8638">
                  <c:v>32.049655999999999</c:v>
                </c:pt>
                <c:pt idx="8639">
                  <c:v>32.056807999999997</c:v>
                </c:pt>
                <c:pt idx="8640">
                  <c:v>31.975031000000001</c:v>
                </c:pt>
                <c:pt idx="8641">
                  <c:v>32.052993999999998</c:v>
                </c:pt>
                <c:pt idx="8642">
                  <c:v>31.943083000000001</c:v>
                </c:pt>
                <c:pt idx="8643">
                  <c:v>31.989336000000002</c:v>
                </c:pt>
                <c:pt idx="8644">
                  <c:v>32.068491000000002</c:v>
                </c:pt>
                <c:pt idx="8645">
                  <c:v>32.056331999999998</c:v>
                </c:pt>
                <c:pt idx="8646">
                  <c:v>31.983136999999999</c:v>
                </c:pt>
                <c:pt idx="8647">
                  <c:v>32.239676000000003</c:v>
                </c:pt>
                <c:pt idx="8648">
                  <c:v>32.076836</c:v>
                </c:pt>
                <c:pt idx="8649">
                  <c:v>32.010554999999997</c:v>
                </c:pt>
                <c:pt idx="8650">
                  <c:v>32.089472000000001</c:v>
                </c:pt>
                <c:pt idx="8651">
                  <c:v>32.086849000000001</c:v>
                </c:pt>
                <c:pt idx="8652">
                  <c:v>32.073259</c:v>
                </c:pt>
                <c:pt idx="8653">
                  <c:v>32.063245999999999</c:v>
                </c:pt>
                <c:pt idx="8654">
                  <c:v>32.039881000000001</c:v>
                </c:pt>
                <c:pt idx="8655">
                  <c:v>32.026767999999997</c:v>
                </c:pt>
                <c:pt idx="8656">
                  <c:v>32.019615000000002</c:v>
                </c:pt>
                <c:pt idx="8657">
                  <c:v>32.031298</c:v>
                </c:pt>
                <c:pt idx="8658">
                  <c:v>32.084941999999998</c:v>
                </c:pt>
                <c:pt idx="8659">
                  <c:v>32.164574000000002</c:v>
                </c:pt>
                <c:pt idx="8660">
                  <c:v>32.089233</c:v>
                </c:pt>
                <c:pt idx="8661">
                  <c:v>31.972885000000002</c:v>
                </c:pt>
                <c:pt idx="8662">
                  <c:v>32.052278999999999</c:v>
                </c:pt>
                <c:pt idx="8663">
                  <c:v>31.949043</c:v>
                </c:pt>
                <c:pt idx="8664">
                  <c:v>31.868219</c:v>
                </c:pt>
                <c:pt idx="8665">
                  <c:v>31.953334999999999</c:v>
                </c:pt>
                <c:pt idx="8666">
                  <c:v>31.995058</c:v>
                </c:pt>
                <c:pt idx="8667">
                  <c:v>31.993628000000001</c:v>
                </c:pt>
                <c:pt idx="8668">
                  <c:v>32.080173000000002</c:v>
                </c:pt>
                <c:pt idx="8669">
                  <c:v>32.111167999999999</c:v>
                </c:pt>
                <c:pt idx="8670">
                  <c:v>32.042265</c:v>
                </c:pt>
                <c:pt idx="8671">
                  <c:v>32.023907000000001</c:v>
                </c:pt>
                <c:pt idx="8672">
                  <c:v>32.071829000000001</c:v>
                </c:pt>
                <c:pt idx="8673">
                  <c:v>31.985520999999999</c:v>
                </c:pt>
                <c:pt idx="8674">
                  <c:v>32.043695</c:v>
                </c:pt>
                <c:pt idx="8675">
                  <c:v>32.016516000000003</c:v>
                </c:pt>
                <c:pt idx="8676">
                  <c:v>32.082557999999999</c:v>
                </c:pt>
                <c:pt idx="8677">
                  <c:v>32.228470000000002</c:v>
                </c:pt>
                <c:pt idx="8678">
                  <c:v>32.187939</c:v>
                </c:pt>
                <c:pt idx="8679">
                  <c:v>32.194614000000001</c:v>
                </c:pt>
                <c:pt idx="8680">
                  <c:v>32.157898000000003</c:v>
                </c:pt>
                <c:pt idx="8681">
                  <c:v>32.094954999999999</c:v>
                </c:pt>
                <c:pt idx="8682">
                  <c:v>32.217979</c:v>
                </c:pt>
                <c:pt idx="8683">
                  <c:v>32.299042</c:v>
                </c:pt>
                <c:pt idx="8684">
                  <c:v>32.176256000000002</c:v>
                </c:pt>
                <c:pt idx="8685">
                  <c:v>32.175778999999999</c:v>
                </c:pt>
                <c:pt idx="8686">
                  <c:v>32.214641999999998</c:v>
                </c:pt>
                <c:pt idx="8687">
                  <c:v>32.183886000000001</c:v>
                </c:pt>
                <c:pt idx="8688">
                  <c:v>32.232284999999997</c:v>
                </c:pt>
                <c:pt idx="8689">
                  <c:v>32.201051999999997</c:v>
                </c:pt>
                <c:pt idx="8690">
                  <c:v>32.181500999999997</c:v>
                </c:pt>
                <c:pt idx="8691">
                  <c:v>32.206774000000003</c:v>
                </c:pt>
                <c:pt idx="8692">
                  <c:v>32.212733999999998</c:v>
                </c:pt>
                <c:pt idx="8693">
                  <c:v>32.212257000000001</c:v>
                </c:pt>
                <c:pt idx="8694">
                  <c:v>32.276153999999998</c:v>
                </c:pt>
                <c:pt idx="8695">
                  <c:v>32.238959999999999</c:v>
                </c:pt>
                <c:pt idx="8696">
                  <c:v>32.224893999999999</c:v>
                </c:pt>
                <c:pt idx="8697">
                  <c:v>32.185792999999997</c:v>
                </c:pt>
                <c:pt idx="8698">
                  <c:v>32.164811999999998</c:v>
                </c:pt>
                <c:pt idx="8699">
                  <c:v>32.120705000000001</c:v>
                </c:pt>
                <c:pt idx="8700">
                  <c:v>32.094479</c:v>
                </c:pt>
                <c:pt idx="8701">
                  <c:v>32.168864999999997</c:v>
                </c:pt>
                <c:pt idx="8702">
                  <c:v>32.191276999999999</c:v>
                </c:pt>
                <c:pt idx="8703">
                  <c:v>32.146453999999999</c:v>
                </c:pt>
                <c:pt idx="8704">
                  <c:v>32.169342</c:v>
                </c:pt>
                <c:pt idx="8705">
                  <c:v>32.199382999999997</c:v>
                </c:pt>
                <c:pt idx="8706">
                  <c:v>32.178640000000001</c:v>
                </c:pt>
                <c:pt idx="8707">
                  <c:v>32.25112</c:v>
                </c:pt>
                <c:pt idx="8708">
                  <c:v>32.117367000000002</c:v>
                </c:pt>
                <c:pt idx="8709">
                  <c:v>32.159328000000002</c:v>
                </c:pt>
                <c:pt idx="8710">
                  <c:v>32.182454999999997</c:v>
                </c:pt>
                <c:pt idx="8711">
                  <c:v>32.188177000000003</c:v>
                </c:pt>
                <c:pt idx="8712">
                  <c:v>32.192469000000003</c:v>
                </c:pt>
                <c:pt idx="8713">
                  <c:v>32.124996000000003</c:v>
                </c:pt>
                <c:pt idx="8714">
                  <c:v>32.159804999999999</c:v>
                </c:pt>
                <c:pt idx="8715">
                  <c:v>32.106161</c:v>
                </c:pt>
                <c:pt idx="8716">
                  <c:v>32.124996000000003</c:v>
                </c:pt>
                <c:pt idx="8717">
                  <c:v>32.190561000000002</c:v>
                </c:pt>
                <c:pt idx="8718">
                  <c:v>32.225847000000002</c:v>
                </c:pt>
                <c:pt idx="8719">
                  <c:v>32.164574000000002</c:v>
                </c:pt>
                <c:pt idx="8720">
                  <c:v>32.389879000000001</c:v>
                </c:pt>
                <c:pt idx="8721">
                  <c:v>32.057524000000001</c:v>
                </c:pt>
                <c:pt idx="8722">
                  <c:v>32.175778999999999</c:v>
                </c:pt>
                <c:pt idx="8723">
                  <c:v>32.198428999999997</c:v>
                </c:pt>
                <c:pt idx="8724">
                  <c:v>32.141685000000003</c:v>
                </c:pt>
                <c:pt idx="8725">
                  <c:v>32.199621</c:v>
                </c:pt>
                <c:pt idx="8726">
                  <c:v>32.190322999999999</c:v>
                </c:pt>
                <c:pt idx="8727">
                  <c:v>32.183408999999997</c:v>
                </c:pt>
                <c:pt idx="8728">
                  <c:v>32.175541000000003</c:v>
                </c:pt>
                <c:pt idx="8729">
                  <c:v>32.217264</c:v>
                </c:pt>
                <c:pt idx="8730">
                  <c:v>32.363415000000003</c:v>
                </c:pt>
                <c:pt idx="8731">
                  <c:v>32.223939999999999</c:v>
                </c:pt>
                <c:pt idx="8732">
                  <c:v>32.255650000000003</c:v>
                </c:pt>
                <c:pt idx="8733">
                  <c:v>32.226323999999998</c:v>
                </c:pt>
                <c:pt idx="8734">
                  <c:v>32.274484999999999</c:v>
                </c:pt>
                <c:pt idx="8735">
                  <c:v>32.188415999999997</c:v>
                </c:pt>
                <c:pt idx="8736">
                  <c:v>32.212496000000002</c:v>
                </c:pt>
                <c:pt idx="8737">
                  <c:v>32.276868999999998</c:v>
                </c:pt>
                <c:pt idx="8738">
                  <c:v>32.15766</c:v>
                </c:pt>
                <c:pt idx="8739">
                  <c:v>32.176495000000003</c:v>
                </c:pt>
                <c:pt idx="8740">
                  <c:v>32.289504999999998</c:v>
                </c:pt>
                <c:pt idx="8741">
                  <c:v>32.195329999999998</c:v>
                </c:pt>
                <c:pt idx="8742">
                  <c:v>32.234907</c:v>
                </c:pt>
                <c:pt idx="8743">
                  <c:v>32.095908999999999</c:v>
                </c:pt>
                <c:pt idx="8744">
                  <c:v>32.204866000000003</c:v>
                </c:pt>
                <c:pt idx="8745">
                  <c:v>32.177447999999998</c:v>
                </c:pt>
                <c:pt idx="8746">
                  <c:v>32.236575999999999</c:v>
                </c:pt>
                <c:pt idx="8747">
                  <c:v>32.269955000000003</c:v>
                </c:pt>
                <c:pt idx="8748">
                  <c:v>32.217264</c:v>
                </c:pt>
                <c:pt idx="8749">
                  <c:v>32.190800000000003</c:v>
                </c:pt>
                <c:pt idx="8750">
                  <c:v>32.163857999999998</c:v>
                </c:pt>
                <c:pt idx="8751">
                  <c:v>32.222033000000003</c:v>
                </c:pt>
                <c:pt idx="8752">
                  <c:v>32.127856999999999</c:v>
                </c:pt>
                <c:pt idx="8753">
                  <c:v>32.184601000000001</c:v>
                </c:pt>
                <c:pt idx="8754">
                  <c:v>32.227516000000001</c:v>
                </c:pt>
                <c:pt idx="8755">
                  <c:v>32.126427</c:v>
                </c:pt>
                <c:pt idx="8756">
                  <c:v>32.151221999999997</c:v>
                </c:pt>
                <c:pt idx="8757">
                  <c:v>32.139063</c:v>
                </c:pt>
                <c:pt idx="8758">
                  <c:v>32.230854000000001</c:v>
                </c:pt>
                <c:pt idx="8759">
                  <c:v>32.148122999999998</c:v>
                </c:pt>
                <c:pt idx="8760">
                  <c:v>32.173634</c:v>
                </c:pt>
                <c:pt idx="8761">
                  <c:v>32.148361000000001</c:v>
                </c:pt>
                <c:pt idx="8762">
                  <c:v>32.171249000000003</c:v>
                </c:pt>
                <c:pt idx="8763">
                  <c:v>32.173157000000003</c:v>
                </c:pt>
                <c:pt idx="8764">
                  <c:v>32.135010000000001</c:v>
                </c:pt>
                <c:pt idx="8765">
                  <c:v>32.116413000000001</c:v>
                </c:pt>
                <c:pt idx="8766">
                  <c:v>32.333136000000003</c:v>
                </c:pt>
                <c:pt idx="8767">
                  <c:v>32.153606000000003</c:v>
                </c:pt>
                <c:pt idx="8768">
                  <c:v>32.185316</c:v>
                </c:pt>
                <c:pt idx="8769">
                  <c:v>32.177447999999998</c:v>
                </c:pt>
                <c:pt idx="8770">
                  <c:v>32.238959999999999</c:v>
                </c:pt>
                <c:pt idx="8771">
                  <c:v>32.195090999999998</c:v>
                </c:pt>
                <c:pt idx="8772">
                  <c:v>32.217740999999997</c:v>
                </c:pt>
                <c:pt idx="8773">
                  <c:v>32.147407999999999</c:v>
                </c:pt>
                <c:pt idx="8774">
                  <c:v>32.118558999999998</c:v>
                </c:pt>
                <c:pt idx="8775">
                  <c:v>32.128334000000002</c:v>
                </c:pt>
                <c:pt idx="8776">
                  <c:v>32.146214999999998</c:v>
                </c:pt>
                <c:pt idx="8777">
                  <c:v>32.222509000000002</c:v>
                </c:pt>
                <c:pt idx="8778">
                  <c:v>32.104492</c:v>
                </c:pt>
                <c:pt idx="8779">
                  <c:v>32.157420999999999</c:v>
                </c:pt>
                <c:pt idx="8780">
                  <c:v>32.170772999999997</c:v>
                </c:pt>
                <c:pt idx="8781">
                  <c:v>32.217979</c:v>
                </c:pt>
                <c:pt idx="8782">
                  <c:v>32.150984000000001</c:v>
                </c:pt>
                <c:pt idx="8783">
                  <c:v>32.173872000000003</c:v>
                </c:pt>
                <c:pt idx="8784">
                  <c:v>32.13644</c:v>
                </c:pt>
                <c:pt idx="8785">
                  <c:v>32.121181</c:v>
                </c:pt>
                <c:pt idx="8786">
                  <c:v>32.269955000000003</c:v>
                </c:pt>
                <c:pt idx="8787">
                  <c:v>32.101630999999998</c:v>
                </c:pt>
                <c:pt idx="8788">
                  <c:v>32.20129</c:v>
                </c:pt>
                <c:pt idx="8789">
                  <c:v>32.097577999999999</c:v>
                </c:pt>
                <c:pt idx="8790">
                  <c:v>32.202244</c:v>
                </c:pt>
                <c:pt idx="8791">
                  <c:v>32.163142999999998</c:v>
                </c:pt>
                <c:pt idx="8792">
                  <c:v>32.206535000000002</c:v>
                </c:pt>
                <c:pt idx="8793">
                  <c:v>32.212018999999998</c:v>
                </c:pt>
                <c:pt idx="8794">
                  <c:v>32.173157000000003</c:v>
                </c:pt>
                <c:pt idx="8795">
                  <c:v>32.291888999999998</c:v>
                </c:pt>
                <c:pt idx="8796">
                  <c:v>32.130957000000002</c:v>
                </c:pt>
                <c:pt idx="8797">
                  <c:v>32.254457000000002</c:v>
                </c:pt>
                <c:pt idx="8798">
                  <c:v>32.174587000000002</c:v>
                </c:pt>
                <c:pt idx="8799">
                  <c:v>32.197713999999998</c:v>
                </c:pt>
                <c:pt idx="8800">
                  <c:v>32.236575999999999</c:v>
                </c:pt>
                <c:pt idx="8801">
                  <c:v>32.183647000000001</c:v>
                </c:pt>
                <c:pt idx="8802">
                  <c:v>32.190561000000002</c:v>
                </c:pt>
                <c:pt idx="8803">
                  <c:v>32.289504999999998</c:v>
                </c:pt>
                <c:pt idx="8804">
                  <c:v>32.133102000000001</c:v>
                </c:pt>
                <c:pt idx="8805">
                  <c:v>32.155513999999997</c:v>
                </c:pt>
                <c:pt idx="8806">
                  <c:v>32.214880000000001</c:v>
                </c:pt>
                <c:pt idx="8807">
                  <c:v>32.176732999999999</c:v>
                </c:pt>
                <c:pt idx="8808">
                  <c:v>32.157183000000003</c:v>
                </c:pt>
                <c:pt idx="8809">
                  <c:v>32.223224999999999</c:v>
                </c:pt>
                <c:pt idx="8810">
                  <c:v>32.200097999999997</c:v>
                </c:pt>
                <c:pt idx="8811">
                  <c:v>32.147407999999999</c:v>
                </c:pt>
                <c:pt idx="8812">
                  <c:v>32.130003000000002</c:v>
                </c:pt>
                <c:pt idx="8813">
                  <c:v>32.270192999999999</c:v>
                </c:pt>
                <c:pt idx="8814">
                  <c:v>32.155991</c:v>
                </c:pt>
                <c:pt idx="8815">
                  <c:v>32.144784999999999</c:v>
                </c:pt>
                <c:pt idx="8816">
                  <c:v>32.194853000000002</c:v>
                </c:pt>
                <c:pt idx="8817">
                  <c:v>32.147883999999998</c:v>
                </c:pt>
                <c:pt idx="8818">
                  <c:v>32.135247999999997</c:v>
                </c:pt>
                <c:pt idx="8819">
                  <c:v>32.129288000000003</c:v>
                </c:pt>
                <c:pt idx="8820">
                  <c:v>32.249688999999996</c:v>
                </c:pt>
                <c:pt idx="8821">
                  <c:v>32.100915999999998</c:v>
                </c:pt>
                <c:pt idx="8822">
                  <c:v>32.175778999999999</c:v>
                </c:pt>
                <c:pt idx="8823">
                  <c:v>32.140732</c:v>
                </c:pt>
                <c:pt idx="8824">
                  <c:v>32.191752999999999</c:v>
                </c:pt>
                <c:pt idx="8825">
                  <c:v>32.156229000000003</c:v>
                </c:pt>
                <c:pt idx="8826">
                  <c:v>32.241582999999999</c:v>
                </c:pt>
                <c:pt idx="8827">
                  <c:v>32.185077999999997</c:v>
                </c:pt>
                <c:pt idx="8828">
                  <c:v>32.202005</c:v>
                </c:pt>
                <c:pt idx="8829">
                  <c:v>32.188415999999997</c:v>
                </c:pt>
                <c:pt idx="8830">
                  <c:v>32.119036000000001</c:v>
                </c:pt>
                <c:pt idx="8831">
                  <c:v>32.161712999999999</c:v>
                </c:pt>
                <c:pt idx="8832">
                  <c:v>32.088757000000001</c:v>
                </c:pt>
                <c:pt idx="8833">
                  <c:v>32.202005</c:v>
                </c:pt>
                <c:pt idx="8834">
                  <c:v>32.171726</c:v>
                </c:pt>
                <c:pt idx="8835">
                  <c:v>32.145738999999999</c:v>
                </c:pt>
                <c:pt idx="8836">
                  <c:v>32.206535000000002</c:v>
                </c:pt>
                <c:pt idx="8837">
                  <c:v>32.159567000000003</c:v>
                </c:pt>
                <c:pt idx="8838">
                  <c:v>32.179594000000002</c:v>
                </c:pt>
                <c:pt idx="8839">
                  <c:v>32.180309000000001</c:v>
                </c:pt>
                <c:pt idx="8840">
                  <c:v>32.140017</c:v>
                </c:pt>
                <c:pt idx="8841">
                  <c:v>32.239676000000003</c:v>
                </c:pt>
                <c:pt idx="8842">
                  <c:v>32.140255000000003</c:v>
                </c:pt>
                <c:pt idx="8843">
                  <c:v>32.181500999999997</c:v>
                </c:pt>
                <c:pt idx="8844">
                  <c:v>32.164811999999998</c:v>
                </c:pt>
                <c:pt idx="8845">
                  <c:v>32.212257000000001</c:v>
                </c:pt>
                <c:pt idx="8846">
                  <c:v>32.176017999999999</c:v>
                </c:pt>
                <c:pt idx="8847">
                  <c:v>32.247304999999997</c:v>
                </c:pt>
                <c:pt idx="8848">
                  <c:v>32.263517</c:v>
                </c:pt>
                <c:pt idx="8849">
                  <c:v>32.140492999999999</c:v>
                </c:pt>
                <c:pt idx="8850">
                  <c:v>32.090902</c:v>
                </c:pt>
                <c:pt idx="8851">
                  <c:v>32.139301000000003</c:v>
                </c:pt>
                <c:pt idx="8852">
                  <c:v>32.109737000000003</c:v>
                </c:pt>
                <c:pt idx="8853">
                  <c:v>32.103299999999997</c:v>
                </c:pt>
                <c:pt idx="8854">
                  <c:v>32.177925000000002</c:v>
                </c:pt>
                <c:pt idx="8855">
                  <c:v>32.170296</c:v>
                </c:pt>
                <c:pt idx="8856">
                  <c:v>32.217264</c:v>
                </c:pt>
                <c:pt idx="8857">
                  <c:v>32.235621999999999</c:v>
                </c:pt>
                <c:pt idx="8858">
                  <c:v>32.116413000000001</c:v>
                </c:pt>
                <c:pt idx="8859">
                  <c:v>32.248019999999997</c:v>
                </c:pt>
                <c:pt idx="8860">
                  <c:v>32.131672000000002</c:v>
                </c:pt>
                <c:pt idx="8861">
                  <c:v>32.126427</c:v>
                </c:pt>
                <c:pt idx="8862">
                  <c:v>32.237053000000003</c:v>
                </c:pt>
                <c:pt idx="8863">
                  <c:v>32.185316</c:v>
                </c:pt>
                <c:pt idx="8864">
                  <c:v>32.314301</c:v>
                </c:pt>
                <c:pt idx="8865">
                  <c:v>32.189608</c:v>
                </c:pt>
                <c:pt idx="8866">
                  <c:v>32.167673000000001</c:v>
                </c:pt>
                <c:pt idx="8867">
                  <c:v>32.160043999999999</c:v>
                </c:pt>
                <c:pt idx="8868">
                  <c:v>32.161473999999998</c:v>
                </c:pt>
                <c:pt idx="8869">
                  <c:v>32.171011</c:v>
                </c:pt>
                <c:pt idx="8870">
                  <c:v>32.158374999999999</c:v>
                </c:pt>
                <c:pt idx="8871">
                  <c:v>32.135247999999997</c:v>
                </c:pt>
                <c:pt idx="8872">
                  <c:v>32.10783</c:v>
                </c:pt>
                <c:pt idx="8873">
                  <c:v>32.150745000000001</c:v>
                </c:pt>
                <c:pt idx="8874">
                  <c:v>32.112836999999999</c:v>
                </c:pt>
                <c:pt idx="8875">
                  <c:v>32.157183000000003</c:v>
                </c:pt>
                <c:pt idx="8876">
                  <c:v>32.196283000000001</c:v>
                </c:pt>
                <c:pt idx="8877">
                  <c:v>32.319783999999999</c:v>
                </c:pt>
                <c:pt idx="8878">
                  <c:v>32.136201999999997</c:v>
                </c:pt>
                <c:pt idx="8879">
                  <c:v>32.110691000000003</c:v>
                </c:pt>
                <c:pt idx="8880">
                  <c:v>32.166958000000001</c:v>
                </c:pt>
                <c:pt idx="8881">
                  <c:v>32.151699000000001</c:v>
                </c:pt>
                <c:pt idx="8882">
                  <c:v>32.287598000000003</c:v>
                </c:pt>
                <c:pt idx="8883">
                  <c:v>32.199621</c:v>
                </c:pt>
                <c:pt idx="8884">
                  <c:v>32.201529000000001</c:v>
                </c:pt>
                <c:pt idx="8885">
                  <c:v>32.202720999999997</c:v>
                </c:pt>
                <c:pt idx="8886">
                  <c:v>32.191991999999999</c:v>
                </c:pt>
                <c:pt idx="8887">
                  <c:v>32.233953</c:v>
                </c:pt>
                <c:pt idx="8888">
                  <c:v>32.204389999999997</c:v>
                </c:pt>
                <c:pt idx="8889">
                  <c:v>32.100915999999998</c:v>
                </c:pt>
                <c:pt idx="8890">
                  <c:v>32.198667999999998</c:v>
                </c:pt>
                <c:pt idx="8891">
                  <c:v>32.166004000000001</c:v>
                </c:pt>
                <c:pt idx="8892">
                  <c:v>32.122374000000001</c:v>
                </c:pt>
                <c:pt idx="8893">
                  <c:v>32.147883999999998</c:v>
                </c:pt>
                <c:pt idx="8894">
                  <c:v>32.207250999999999</c:v>
                </c:pt>
                <c:pt idx="8895">
                  <c:v>32.225132000000002</c:v>
                </c:pt>
                <c:pt idx="8896">
                  <c:v>32.123327000000003</c:v>
                </c:pt>
                <c:pt idx="8897">
                  <c:v>32.136679000000001</c:v>
                </c:pt>
                <c:pt idx="8898">
                  <c:v>32.204866000000003</c:v>
                </c:pt>
                <c:pt idx="8899">
                  <c:v>32.102108000000001</c:v>
                </c:pt>
                <c:pt idx="8900">
                  <c:v>32.234192</c:v>
                </c:pt>
                <c:pt idx="8901">
                  <c:v>32.156466999999999</c:v>
                </c:pt>
                <c:pt idx="8902">
                  <c:v>32.105922999999997</c:v>
                </c:pt>
                <c:pt idx="8903">
                  <c:v>32.146692000000002</c:v>
                </c:pt>
                <c:pt idx="8904">
                  <c:v>32.182454999999997</c:v>
                </c:pt>
                <c:pt idx="8905">
                  <c:v>32.177925000000002</c:v>
                </c:pt>
                <c:pt idx="8906">
                  <c:v>32.124043</c:v>
                </c:pt>
                <c:pt idx="8907">
                  <c:v>32.114266999999998</c:v>
                </c:pt>
                <c:pt idx="8908">
                  <c:v>32.196283000000001</c:v>
                </c:pt>
                <c:pt idx="8909">
                  <c:v>32.126427</c:v>
                </c:pt>
                <c:pt idx="8910">
                  <c:v>32.157183000000003</c:v>
                </c:pt>
                <c:pt idx="8911">
                  <c:v>32.166004000000001</c:v>
                </c:pt>
                <c:pt idx="8912">
                  <c:v>32.218933</c:v>
                </c:pt>
                <c:pt idx="8913">
                  <c:v>32.208680999999999</c:v>
                </c:pt>
                <c:pt idx="8914">
                  <c:v>32.178401999999998</c:v>
                </c:pt>
                <c:pt idx="8915">
                  <c:v>32.187223000000003</c:v>
                </c:pt>
                <c:pt idx="8916">
                  <c:v>32.166243000000001</c:v>
                </c:pt>
                <c:pt idx="8917">
                  <c:v>32.146453999999999</c:v>
                </c:pt>
                <c:pt idx="8918">
                  <c:v>32.194375999999998</c:v>
                </c:pt>
                <c:pt idx="8919">
                  <c:v>32.139778</c:v>
                </c:pt>
                <c:pt idx="8920">
                  <c:v>32.198428999999997</c:v>
                </c:pt>
                <c:pt idx="8921">
                  <c:v>32.176732999999999</c:v>
                </c:pt>
                <c:pt idx="8922">
                  <c:v>32.203673999999999</c:v>
                </c:pt>
                <c:pt idx="8923">
                  <c:v>32.228946999999998</c:v>
                </c:pt>
                <c:pt idx="8924">
                  <c:v>32.269477999999999</c:v>
                </c:pt>
                <c:pt idx="8925">
                  <c:v>32.209634999999999</c:v>
                </c:pt>
                <c:pt idx="8926">
                  <c:v>32.171965</c:v>
                </c:pt>
                <c:pt idx="8927">
                  <c:v>32.156229000000003</c:v>
                </c:pt>
                <c:pt idx="8928">
                  <c:v>32.138348000000001</c:v>
                </c:pt>
                <c:pt idx="8929">
                  <c:v>32.148122999999998</c:v>
                </c:pt>
                <c:pt idx="8930">
                  <c:v>32.100915999999998</c:v>
                </c:pt>
                <c:pt idx="8931">
                  <c:v>32.139539999999997</c:v>
                </c:pt>
                <c:pt idx="8932">
                  <c:v>32.137155999999997</c:v>
                </c:pt>
                <c:pt idx="8933">
                  <c:v>32.354832000000002</c:v>
                </c:pt>
                <c:pt idx="8934">
                  <c:v>32.305002000000002</c:v>
                </c:pt>
                <c:pt idx="8935">
                  <c:v>32.310009000000001</c:v>
                </c:pt>
                <c:pt idx="8936">
                  <c:v>32.365321999999999</c:v>
                </c:pt>
                <c:pt idx="8937">
                  <c:v>32.363892</c:v>
                </c:pt>
                <c:pt idx="8938">
                  <c:v>32.317638000000002</c:v>
                </c:pt>
                <c:pt idx="8939">
                  <c:v>32.274245999999998</c:v>
                </c:pt>
                <c:pt idx="8940">
                  <c:v>32.308577999999997</c:v>
                </c:pt>
                <c:pt idx="8941">
                  <c:v>32.325505999999997</c:v>
                </c:pt>
                <c:pt idx="8942">
                  <c:v>32.429934000000003</c:v>
                </c:pt>
                <c:pt idx="8943">
                  <c:v>32.477378999999999</c:v>
                </c:pt>
                <c:pt idx="8944">
                  <c:v>32.341479999999997</c:v>
                </c:pt>
                <c:pt idx="8945">
                  <c:v>32.248258999999997</c:v>
                </c:pt>
                <c:pt idx="8946">
                  <c:v>32.304048999999999</c:v>
                </c:pt>
                <c:pt idx="8947">
                  <c:v>32.301903000000003</c:v>
                </c:pt>
                <c:pt idx="8948">
                  <c:v>32.318353999999999</c:v>
                </c:pt>
                <c:pt idx="8949">
                  <c:v>32.291173999999998</c:v>
                </c:pt>
                <c:pt idx="8950">
                  <c:v>32.291651000000002</c:v>
                </c:pt>
                <c:pt idx="8951">
                  <c:v>32.272100000000002</c:v>
                </c:pt>
                <c:pt idx="8952">
                  <c:v>32.364606999999999</c:v>
                </c:pt>
                <c:pt idx="8953">
                  <c:v>32.310724</c:v>
                </c:pt>
                <c:pt idx="8954">
                  <c:v>32.271624000000003</c:v>
                </c:pt>
                <c:pt idx="8955">
                  <c:v>32.383442000000002</c:v>
                </c:pt>
                <c:pt idx="8956">
                  <c:v>32.332182000000003</c:v>
                </c:pt>
                <c:pt idx="8957">
                  <c:v>32.287120999999999</c:v>
                </c:pt>
                <c:pt idx="8958">
                  <c:v>32.322167999999998</c:v>
                </c:pt>
                <c:pt idx="8959">
                  <c:v>32.322406999999998</c:v>
                </c:pt>
                <c:pt idx="8960">
                  <c:v>32.285212999999999</c:v>
                </c:pt>
                <c:pt idx="8961">
                  <c:v>32.267094</c:v>
                </c:pt>
                <c:pt idx="8962">
                  <c:v>32.344817999999997</c:v>
                </c:pt>
                <c:pt idx="8963">
                  <c:v>32.330513000000003</c:v>
                </c:pt>
                <c:pt idx="8964">
                  <c:v>32.304287000000002</c:v>
                </c:pt>
                <c:pt idx="8965">
                  <c:v>32.324075999999998</c:v>
                </c:pt>
                <c:pt idx="8966">
                  <c:v>32.335757999999998</c:v>
                </c:pt>
                <c:pt idx="8967">
                  <c:v>32.308816999999998</c:v>
                </c:pt>
                <c:pt idx="8968">
                  <c:v>32.306193999999998</c:v>
                </c:pt>
                <c:pt idx="8969">
                  <c:v>32.331467000000004</c:v>
                </c:pt>
                <c:pt idx="8970">
                  <c:v>32.335996999999999</c:v>
                </c:pt>
                <c:pt idx="8971">
                  <c:v>32.261133000000001</c:v>
                </c:pt>
                <c:pt idx="8972">
                  <c:v>32.392978999999997</c:v>
                </c:pt>
                <c:pt idx="8973">
                  <c:v>32.368659999999998</c:v>
                </c:pt>
                <c:pt idx="8974">
                  <c:v>32.348871000000003</c:v>
                </c:pt>
                <c:pt idx="8975">
                  <c:v>32.339810999999997</c:v>
                </c:pt>
                <c:pt idx="8976">
                  <c:v>32.365799000000003</c:v>
                </c:pt>
                <c:pt idx="8977">
                  <c:v>32.290219999999998</c:v>
                </c:pt>
                <c:pt idx="8978">
                  <c:v>32.376766000000003</c:v>
                </c:pt>
                <c:pt idx="8979">
                  <c:v>32.362938</c:v>
                </c:pt>
                <c:pt idx="8980">
                  <c:v>32.315016</c:v>
                </c:pt>
                <c:pt idx="8981">
                  <c:v>32.319546000000003</c:v>
                </c:pt>
                <c:pt idx="8982">
                  <c:v>32.228946999999998</c:v>
                </c:pt>
                <c:pt idx="8983">
                  <c:v>32.299995000000003</c:v>
                </c:pt>
                <c:pt idx="8984">
                  <c:v>32.329797999999997</c:v>
                </c:pt>
                <c:pt idx="8985">
                  <c:v>32.284260000000003</c:v>
                </c:pt>
                <c:pt idx="8986">
                  <c:v>32.361745999999997</c:v>
                </c:pt>
                <c:pt idx="8987">
                  <c:v>32.355069999999998</c:v>
                </c:pt>
                <c:pt idx="8988">
                  <c:v>32.343864000000004</c:v>
                </c:pt>
                <c:pt idx="8989">
                  <c:v>32.338141999999998</c:v>
                </c:pt>
                <c:pt idx="8990">
                  <c:v>32.328843999999997</c:v>
                </c:pt>
                <c:pt idx="8991">
                  <c:v>32.319068999999999</c:v>
                </c:pt>
                <c:pt idx="8992">
                  <c:v>32.267094</c:v>
                </c:pt>
                <c:pt idx="8993">
                  <c:v>32.298565000000004</c:v>
                </c:pt>
                <c:pt idx="8994">
                  <c:v>32.319546000000003</c:v>
                </c:pt>
                <c:pt idx="8995">
                  <c:v>32.263517</c:v>
                </c:pt>
                <c:pt idx="8996">
                  <c:v>32.351731999999998</c:v>
                </c:pt>
                <c:pt idx="8997">
                  <c:v>32.288789999999999</c:v>
                </c:pt>
                <c:pt idx="8998">
                  <c:v>32.269001000000003</c:v>
                </c:pt>
                <c:pt idx="8999">
                  <c:v>32.356023999999998</c:v>
                </c:pt>
                <c:pt idx="9000">
                  <c:v>32.302855999999998</c:v>
                </c:pt>
                <c:pt idx="9001">
                  <c:v>32.354115999999998</c:v>
                </c:pt>
                <c:pt idx="9002">
                  <c:v>32.327889999999996</c:v>
                </c:pt>
                <c:pt idx="9003">
                  <c:v>32.447577000000003</c:v>
                </c:pt>
                <c:pt idx="9004">
                  <c:v>32.293796999999998</c:v>
                </c:pt>
                <c:pt idx="9005">
                  <c:v>32.406329999999997</c:v>
                </c:pt>
                <c:pt idx="9006">
                  <c:v>32.349347999999999</c:v>
                </c:pt>
                <c:pt idx="9007">
                  <c:v>32.347202000000003</c:v>
                </c:pt>
                <c:pt idx="9008">
                  <c:v>32.289504999999998</c:v>
                </c:pt>
                <c:pt idx="9009">
                  <c:v>32.382010999999999</c:v>
                </c:pt>
                <c:pt idx="9010">
                  <c:v>32.327413999999997</c:v>
                </c:pt>
                <c:pt idx="9011">
                  <c:v>32.268047000000003</c:v>
                </c:pt>
                <c:pt idx="9012">
                  <c:v>32.279967999999997</c:v>
                </c:pt>
                <c:pt idx="9013">
                  <c:v>32.327889999999996</c:v>
                </c:pt>
                <c:pt idx="9014">
                  <c:v>32.380341999999999</c:v>
                </c:pt>
                <c:pt idx="9015">
                  <c:v>32.293557999999997</c:v>
                </c:pt>
                <c:pt idx="9016">
                  <c:v>32.345056999999997</c:v>
                </c:pt>
                <c:pt idx="9017">
                  <c:v>32.457352</c:v>
                </c:pt>
                <c:pt idx="9018">
                  <c:v>32.269238999999999</c:v>
                </c:pt>
                <c:pt idx="9019">
                  <c:v>32.307862999999998</c:v>
                </c:pt>
                <c:pt idx="9020">
                  <c:v>32.347202000000003</c:v>
                </c:pt>
                <c:pt idx="9021">
                  <c:v>32.315969000000003</c:v>
                </c:pt>
                <c:pt idx="9022">
                  <c:v>32.298326000000003</c:v>
                </c:pt>
                <c:pt idx="9023">
                  <c:v>32.319546000000003</c:v>
                </c:pt>
                <c:pt idx="9024">
                  <c:v>32.353400999999998</c:v>
                </c:pt>
                <c:pt idx="9025">
                  <c:v>32.263756000000001</c:v>
                </c:pt>
                <c:pt idx="9026">
                  <c:v>32.398701000000003</c:v>
                </c:pt>
                <c:pt idx="9027">
                  <c:v>32.342672</c:v>
                </c:pt>
                <c:pt idx="9028">
                  <c:v>32.370089999999998</c:v>
                </c:pt>
                <c:pt idx="9029">
                  <c:v>32.307862999999998</c:v>
                </c:pt>
                <c:pt idx="9030">
                  <c:v>32.288074000000002</c:v>
                </c:pt>
                <c:pt idx="9031">
                  <c:v>32.293796999999998</c:v>
                </c:pt>
                <c:pt idx="9032">
                  <c:v>32.343864000000004</c:v>
                </c:pt>
                <c:pt idx="9033">
                  <c:v>32.338380999999998</c:v>
                </c:pt>
                <c:pt idx="9034">
                  <c:v>32.417535999999998</c:v>
                </c:pt>
                <c:pt idx="9035">
                  <c:v>32.316208000000003</c:v>
                </c:pt>
                <c:pt idx="9036">
                  <c:v>32.301903000000003</c:v>
                </c:pt>
                <c:pt idx="9037">
                  <c:v>32.271624000000003</c:v>
                </c:pt>
                <c:pt idx="9038">
                  <c:v>32.286166999999999</c:v>
                </c:pt>
                <c:pt idx="9039">
                  <c:v>32.299757</c:v>
                </c:pt>
                <c:pt idx="9040">
                  <c:v>32.324075999999998</c:v>
                </c:pt>
                <c:pt idx="9041">
                  <c:v>32.349347999999999</c:v>
                </c:pt>
                <c:pt idx="9042">
                  <c:v>32.383918999999999</c:v>
                </c:pt>
                <c:pt idx="9043">
                  <c:v>32.329559000000003</c:v>
                </c:pt>
                <c:pt idx="9044">
                  <c:v>32.404899999999998</c:v>
                </c:pt>
                <c:pt idx="9045">
                  <c:v>32.305478999999998</c:v>
                </c:pt>
                <c:pt idx="9046">
                  <c:v>32.295941999999997</c:v>
                </c:pt>
                <c:pt idx="9047">
                  <c:v>32.313347</c:v>
                </c:pt>
                <c:pt idx="9048">
                  <c:v>32.281875999999997</c:v>
                </c:pt>
                <c:pt idx="9049">
                  <c:v>32.410383000000003</c:v>
                </c:pt>
                <c:pt idx="9050">
                  <c:v>32.367468000000002</c:v>
                </c:pt>
                <c:pt idx="9051">
                  <c:v>32.368659999999998</c:v>
                </c:pt>
                <c:pt idx="9052">
                  <c:v>32.348393999999999</c:v>
                </c:pt>
                <c:pt idx="9053">
                  <c:v>32.279967999999997</c:v>
                </c:pt>
                <c:pt idx="9054">
                  <c:v>32.311439999999997</c:v>
                </c:pt>
                <c:pt idx="9055">
                  <c:v>32.280445</c:v>
                </c:pt>
                <c:pt idx="9056">
                  <c:v>32.322167999999998</c:v>
                </c:pt>
                <c:pt idx="9057">
                  <c:v>32.324790999999998</c:v>
                </c:pt>
                <c:pt idx="9058">
                  <c:v>32.313823999999997</c:v>
                </c:pt>
                <c:pt idx="9059">
                  <c:v>32.339334000000001</c:v>
                </c:pt>
                <c:pt idx="9060">
                  <c:v>32.536268</c:v>
                </c:pt>
                <c:pt idx="9061">
                  <c:v>32.335996999999999</c:v>
                </c:pt>
                <c:pt idx="9062">
                  <c:v>32.250166</c:v>
                </c:pt>
                <c:pt idx="9063">
                  <c:v>32.3596</c:v>
                </c:pt>
                <c:pt idx="9064">
                  <c:v>32.412052000000003</c:v>
                </c:pt>
                <c:pt idx="9065">
                  <c:v>32.356262000000001</c:v>
                </c:pt>
                <c:pt idx="9066">
                  <c:v>32.339573000000001</c:v>
                </c:pt>
                <c:pt idx="9067">
                  <c:v>32.352209000000002</c:v>
                </c:pt>
                <c:pt idx="9068">
                  <c:v>32.253504</c:v>
                </c:pt>
                <c:pt idx="9069">
                  <c:v>32.362223</c:v>
                </c:pt>
                <c:pt idx="9070">
                  <c:v>32.316445999999999</c:v>
                </c:pt>
                <c:pt idx="9071">
                  <c:v>32.274245999999998</c:v>
                </c:pt>
                <c:pt idx="9072">
                  <c:v>32.361745999999997</c:v>
                </c:pt>
                <c:pt idx="9073">
                  <c:v>32.375813000000001</c:v>
                </c:pt>
                <c:pt idx="9074">
                  <c:v>32.360792000000004</c:v>
                </c:pt>
                <c:pt idx="9075">
                  <c:v>32.331944</c:v>
                </c:pt>
                <c:pt idx="9076">
                  <c:v>32.372712999999997</c:v>
                </c:pt>
                <c:pt idx="9077">
                  <c:v>32.349347999999999</c:v>
                </c:pt>
                <c:pt idx="9078">
                  <c:v>32.319783999999999</c:v>
                </c:pt>
                <c:pt idx="9079">
                  <c:v>32.296180999999997</c:v>
                </c:pt>
                <c:pt idx="9080">
                  <c:v>32.231091999999997</c:v>
                </c:pt>
                <c:pt idx="9081">
                  <c:v>32.324553000000002</c:v>
                </c:pt>
                <c:pt idx="9082">
                  <c:v>32.342196000000001</c:v>
                </c:pt>
                <c:pt idx="9083">
                  <c:v>32.303094999999999</c:v>
                </c:pt>
                <c:pt idx="9084">
                  <c:v>32.315492999999996</c:v>
                </c:pt>
                <c:pt idx="9085">
                  <c:v>32.359361999999997</c:v>
                </c:pt>
                <c:pt idx="9086">
                  <c:v>32.444239000000003</c:v>
                </c:pt>
                <c:pt idx="9087">
                  <c:v>32.283306000000003</c:v>
                </c:pt>
                <c:pt idx="9088">
                  <c:v>32.325268000000001</c:v>
                </c:pt>
                <c:pt idx="9089">
                  <c:v>32.308101999999998</c:v>
                </c:pt>
                <c:pt idx="9090">
                  <c:v>32.299757</c:v>
                </c:pt>
                <c:pt idx="9091">
                  <c:v>32.369374999999998</c:v>
                </c:pt>
                <c:pt idx="9092">
                  <c:v>32.346964</c:v>
                </c:pt>
                <c:pt idx="9093">
                  <c:v>32.277583999999997</c:v>
                </c:pt>
                <c:pt idx="9094">
                  <c:v>32.371758999999997</c:v>
                </c:pt>
                <c:pt idx="9095">
                  <c:v>32.341479999999997</c:v>
                </c:pt>
                <c:pt idx="9096">
                  <c:v>32.365321999999999</c:v>
                </c:pt>
                <c:pt idx="9097">
                  <c:v>32.315492999999996</c:v>
                </c:pt>
                <c:pt idx="9098">
                  <c:v>32.280206999999997</c:v>
                </c:pt>
                <c:pt idx="9099">
                  <c:v>32.320022999999999</c:v>
                </c:pt>
                <c:pt idx="9100">
                  <c:v>32.269001000000003</c:v>
                </c:pt>
                <c:pt idx="9101">
                  <c:v>32.300234000000003</c:v>
                </c:pt>
                <c:pt idx="9102">
                  <c:v>32.418250999999998</c:v>
                </c:pt>
                <c:pt idx="9103">
                  <c:v>32.399177999999999</c:v>
                </c:pt>
                <c:pt idx="9104">
                  <c:v>32.364845000000003</c:v>
                </c:pt>
                <c:pt idx="9105">
                  <c:v>32.341718999999998</c:v>
                </c:pt>
                <c:pt idx="9106">
                  <c:v>32.318592000000002</c:v>
                </c:pt>
                <c:pt idx="9107">
                  <c:v>32.284737</c:v>
                </c:pt>
                <c:pt idx="9108">
                  <c:v>32.301425999999999</c:v>
                </c:pt>
                <c:pt idx="9109">
                  <c:v>32.305956000000002</c:v>
                </c:pt>
                <c:pt idx="9110">
                  <c:v>32.419682000000002</c:v>
                </c:pt>
                <c:pt idx="9111">
                  <c:v>32.343626</c:v>
                </c:pt>
                <c:pt idx="9112">
                  <c:v>32.322645000000001</c:v>
                </c:pt>
                <c:pt idx="9113">
                  <c:v>32.293081000000001</c:v>
                </c:pt>
                <c:pt idx="9114">
                  <c:v>32.348156000000003</c:v>
                </c:pt>
                <c:pt idx="9115">
                  <c:v>32.306432999999998</c:v>
                </c:pt>
                <c:pt idx="9116">
                  <c:v>32.333851000000003</c:v>
                </c:pt>
                <c:pt idx="9117">
                  <c:v>32.309770999999998</c:v>
                </c:pt>
                <c:pt idx="9118">
                  <c:v>32.374144000000001</c:v>
                </c:pt>
                <c:pt idx="9119">
                  <c:v>32.450913999999997</c:v>
                </c:pt>
                <c:pt idx="9120">
                  <c:v>32.295704000000001</c:v>
                </c:pt>
                <c:pt idx="9121">
                  <c:v>32.329797999999997</c:v>
                </c:pt>
                <c:pt idx="9122">
                  <c:v>32.284260000000003</c:v>
                </c:pt>
                <c:pt idx="9123">
                  <c:v>32.334566000000002</c:v>
                </c:pt>
                <c:pt idx="9124">
                  <c:v>32.320022999999999</c:v>
                </c:pt>
                <c:pt idx="9125">
                  <c:v>32.270907999999999</c:v>
                </c:pt>
                <c:pt idx="9126">
                  <c:v>32.379150000000003</c:v>
                </c:pt>
                <c:pt idx="9127">
                  <c:v>32.372475000000001</c:v>
                </c:pt>
                <c:pt idx="9128">
                  <c:v>32.370806000000002</c:v>
                </c:pt>
                <c:pt idx="9129">
                  <c:v>32.346964</c:v>
                </c:pt>
                <c:pt idx="9130">
                  <c:v>32.303572000000003</c:v>
                </c:pt>
                <c:pt idx="9131">
                  <c:v>32.317399999999999</c:v>
                </c:pt>
                <c:pt idx="9132">
                  <c:v>32.308340000000001</c:v>
                </c:pt>
                <c:pt idx="9133">
                  <c:v>32.286166999999999</c:v>
                </c:pt>
                <c:pt idx="9134">
                  <c:v>32.282114</c:v>
                </c:pt>
                <c:pt idx="9135">
                  <c:v>32.318353999999999</c:v>
                </c:pt>
                <c:pt idx="9136">
                  <c:v>32.321691999999999</c:v>
                </c:pt>
                <c:pt idx="9137">
                  <c:v>32.299280000000003</c:v>
                </c:pt>
                <c:pt idx="9138">
                  <c:v>32.343626</c:v>
                </c:pt>
                <c:pt idx="9139">
                  <c:v>32.293557999999997</c:v>
                </c:pt>
                <c:pt idx="9140">
                  <c:v>32.325505999999997</c:v>
                </c:pt>
                <c:pt idx="9141">
                  <c:v>32.333373999999999</c:v>
                </c:pt>
                <c:pt idx="9142">
                  <c:v>32.315969000000003</c:v>
                </c:pt>
                <c:pt idx="9143">
                  <c:v>32.352924000000002</c:v>
                </c:pt>
                <c:pt idx="9144">
                  <c:v>32.340764999999998</c:v>
                </c:pt>
                <c:pt idx="9145">
                  <c:v>32.332182000000003</c:v>
                </c:pt>
                <c:pt idx="9146">
                  <c:v>32.407998999999997</c:v>
                </c:pt>
                <c:pt idx="9147">
                  <c:v>32.335520000000002</c:v>
                </c:pt>
                <c:pt idx="9148">
                  <c:v>32.357216000000001</c:v>
                </c:pt>
                <c:pt idx="9149">
                  <c:v>32.318592000000002</c:v>
                </c:pt>
                <c:pt idx="9150">
                  <c:v>32.349110000000003</c:v>
                </c:pt>
                <c:pt idx="9151">
                  <c:v>32.253264999999999</c:v>
                </c:pt>
                <c:pt idx="9152">
                  <c:v>32.363415000000003</c:v>
                </c:pt>
                <c:pt idx="9153">
                  <c:v>32.364845000000003</c:v>
                </c:pt>
                <c:pt idx="9154">
                  <c:v>32.231808000000001</c:v>
                </c:pt>
                <c:pt idx="9155">
                  <c:v>32.299995000000003</c:v>
                </c:pt>
                <c:pt idx="9156">
                  <c:v>32.329559000000003</c:v>
                </c:pt>
                <c:pt idx="9157">
                  <c:v>32.271861999999999</c:v>
                </c:pt>
                <c:pt idx="9158">
                  <c:v>32.320976000000002</c:v>
                </c:pt>
                <c:pt idx="9159">
                  <c:v>32.343626</c:v>
                </c:pt>
                <c:pt idx="9160">
                  <c:v>32.370328999999998</c:v>
                </c:pt>
                <c:pt idx="9161">
                  <c:v>32.334805000000003</c:v>
                </c:pt>
                <c:pt idx="9162">
                  <c:v>32.362461000000003</c:v>
                </c:pt>
                <c:pt idx="9163">
                  <c:v>32.352448000000003</c:v>
                </c:pt>
                <c:pt idx="9164">
                  <c:v>32.425165</c:v>
                </c:pt>
                <c:pt idx="9165">
                  <c:v>32.535075999999997</c:v>
                </c:pt>
                <c:pt idx="9166">
                  <c:v>32.364845000000003</c:v>
                </c:pt>
                <c:pt idx="9167">
                  <c:v>32.370089999999998</c:v>
                </c:pt>
                <c:pt idx="9168">
                  <c:v>32.281399</c:v>
                </c:pt>
                <c:pt idx="9169">
                  <c:v>32.279015000000001</c:v>
                </c:pt>
                <c:pt idx="9170">
                  <c:v>32.329082</c:v>
                </c:pt>
                <c:pt idx="9171">
                  <c:v>32.302379999999999</c:v>
                </c:pt>
                <c:pt idx="9172">
                  <c:v>32.340049999999998</c:v>
                </c:pt>
                <c:pt idx="9173">
                  <c:v>32.320022999999999</c:v>
                </c:pt>
                <c:pt idx="9174">
                  <c:v>32.301903000000003</c:v>
                </c:pt>
                <c:pt idx="9175">
                  <c:v>32.278298999999997</c:v>
                </c:pt>
                <c:pt idx="9176">
                  <c:v>32.271861999999999</c:v>
                </c:pt>
                <c:pt idx="9177">
                  <c:v>32.295465</c:v>
                </c:pt>
                <c:pt idx="9178">
                  <c:v>32.346487000000003</c:v>
                </c:pt>
                <c:pt idx="9179">
                  <c:v>32.274484999999999</c:v>
                </c:pt>
                <c:pt idx="9180">
                  <c:v>32.321930000000002</c:v>
                </c:pt>
                <c:pt idx="9181">
                  <c:v>32.286881999999999</c:v>
                </c:pt>
                <c:pt idx="9182">
                  <c:v>32.351494000000002</c:v>
                </c:pt>
                <c:pt idx="9183">
                  <c:v>32.299995000000003</c:v>
                </c:pt>
                <c:pt idx="9184">
                  <c:v>32.301425999999999</c:v>
                </c:pt>
                <c:pt idx="9185">
                  <c:v>32.302379999999999</c:v>
                </c:pt>
                <c:pt idx="9186">
                  <c:v>32.348156000000003</c:v>
                </c:pt>
                <c:pt idx="9187">
                  <c:v>32.316208000000003</c:v>
                </c:pt>
                <c:pt idx="9188">
                  <c:v>32.377004999999997</c:v>
                </c:pt>
                <c:pt idx="9189">
                  <c:v>32.519817000000003</c:v>
                </c:pt>
                <c:pt idx="9190">
                  <c:v>32.552719000000003</c:v>
                </c:pt>
                <c:pt idx="9191">
                  <c:v>32.515287000000001</c:v>
                </c:pt>
                <c:pt idx="9192">
                  <c:v>32.465457999999998</c:v>
                </c:pt>
                <c:pt idx="9193">
                  <c:v>32.520771000000003</c:v>
                </c:pt>
                <c:pt idx="9194">
                  <c:v>32.409668000000003</c:v>
                </c:pt>
                <c:pt idx="9195">
                  <c:v>32.53293</c:v>
                </c:pt>
                <c:pt idx="9196">
                  <c:v>32.465935000000002</c:v>
                </c:pt>
                <c:pt idx="9197">
                  <c:v>32.575369000000002</c:v>
                </c:pt>
                <c:pt idx="9198">
                  <c:v>32.536268</c:v>
                </c:pt>
                <c:pt idx="9199">
                  <c:v>32.536268</c:v>
                </c:pt>
                <c:pt idx="9200">
                  <c:v>32.546042999999997</c:v>
                </c:pt>
                <c:pt idx="9201">
                  <c:v>32.531500000000001</c:v>
                </c:pt>
                <c:pt idx="9202">
                  <c:v>32.600879999999997</c:v>
                </c:pt>
                <c:pt idx="9203">
                  <c:v>32.505512000000003</c:v>
                </c:pt>
                <c:pt idx="9204">
                  <c:v>32.551527</c:v>
                </c:pt>
                <c:pt idx="9205">
                  <c:v>32.531500000000001</c:v>
                </c:pt>
                <c:pt idx="9206">
                  <c:v>32.484293000000001</c:v>
                </c:pt>
                <c:pt idx="9207">
                  <c:v>32.510519000000002</c:v>
                </c:pt>
                <c:pt idx="9208">
                  <c:v>32.468556999999997</c:v>
                </c:pt>
                <c:pt idx="9209">
                  <c:v>32.427788</c:v>
                </c:pt>
                <c:pt idx="9210">
                  <c:v>32.538414000000003</c:v>
                </c:pt>
                <c:pt idx="9211">
                  <c:v>32.407998999999997</c:v>
                </c:pt>
                <c:pt idx="9212">
                  <c:v>32.483339000000001</c:v>
                </c:pt>
                <c:pt idx="9213">
                  <c:v>32.477139999999999</c:v>
                </c:pt>
                <c:pt idx="9214">
                  <c:v>32.456874999999997</c:v>
                </c:pt>
                <c:pt idx="9215">
                  <c:v>32.468795999999998</c:v>
                </c:pt>
                <c:pt idx="9216">
                  <c:v>32.553673000000003</c:v>
                </c:pt>
                <c:pt idx="9217">
                  <c:v>32.531737999999997</c:v>
                </c:pt>
                <c:pt idx="9218">
                  <c:v>32.524346999999999</c:v>
                </c:pt>
                <c:pt idx="9219">
                  <c:v>32.475470999999999</c:v>
                </c:pt>
                <c:pt idx="9220">
                  <c:v>32.523631999999999</c:v>
                </c:pt>
                <c:pt idx="9221">
                  <c:v>32.453775</c:v>
                </c:pt>
                <c:pt idx="9222">
                  <c:v>32.500267000000001</c:v>
                </c:pt>
                <c:pt idx="9223">
                  <c:v>32.609462999999998</c:v>
                </c:pt>
                <c:pt idx="9224">
                  <c:v>32.517910000000001</c:v>
                </c:pt>
                <c:pt idx="9225">
                  <c:v>32.504797000000003</c:v>
                </c:pt>
                <c:pt idx="9226">
                  <c:v>32.626151999999998</c:v>
                </c:pt>
                <c:pt idx="9227">
                  <c:v>32.528877000000001</c:v>
                </c:pt>
                <c:pt idx="9228">
                  <c:v>32.521963</c:v>
                </c:pt>
                <c:pt idx="9229">
                  <c:v>32.525063000000003</c:v>
                </c:pt>
                <c:pt idx="9230">
                  <c:v>32.471895000000004</c:v>
                </c:pt>
                <c:pt idx="9231">
                  <c:v>32.509326999999999</c:v>
                </c:pt>
                <c:pt idx="9232">
                  <c:v>32.490253000000003</c:v>
                </c:pt>
                <c:pt idx="9233">
                  <c:v>32.508135000000003</c:v>
                </c:pt>
                <c:pt idx="9234">
                  <c:v>32.622813999999998</c:v>
                </c:pt>
                <c:pt idx="9235">
                  <c:v>32.576799000000001</c:v>
                </c:pt>
                <c:pt idx="9236">
                  <c:v>32.492876000000003</c:v>
                </c:pt>
                <c:pt idx="9237">
                  <c:v>32.537460000000003</c:v>
                </c:pt>
                <c:pt idx="9238">
                  <c:v>32.575845999999999</c:v>
                </c:pt>
                <c:pt idx="9239">
                  <c:v>32.504797000000003</c:v>
                </c:pt>
                <c:pt idx="9240">
                  <c:v>32.515048999999998</c:v>
                </c:pt>
                <c:pt idx="9241">
                  <c:v>32.505034999999999</c:v>
                </c:pt>
                <c:pt idx="9242">
                  <c:v>32.548665999999997</c:v>
                </c:pt>
                <c:pt idx="9243">
                  <c:v>32.572507999999999</c:v>
                </c:pt>
                <c:pt idx="9244">
                  <c:v>32.495021999999999</c:v>
                </c:pt>
                <c:pt idx="9245">
                  <c:v>32.540798000000002</c:v>
                </c:pt>
                <c:pt idx="9246">
                  <c:v>32.475709999999999</c:v>
                </c:pt>
                <c:pt idx="9247">
                  <c:v>32.470225999999997</c:v>
                </c:pt>
                <c:pt idx="9248">
                  <c:v>32.524585999999999</c:v>
                </c:pt>
                <c:pt idx="9249">
                  <c:v>32.480240000000002</c:v>
                </c:pt>
                <c:pt idx="9250">
                  <c:v>32.466887999999997</c:v>
                </c:pt>
                <c:pt idx="9251">
                  <c:v>32.463551000000002</c:v>
                </c:pt>
                <c:pt idx="9252">
                  <c:v>32.453299000000001</c:v>
                </c:pt>
                <c:pt idx="9253">
                  <c:v>32.469273000000001</c:v>
                </c:pt>
                <c:pt idx="9254">
                  <c:v>32.500504999999997</c:v>
                </c:pt>
                <c:pt idx="9255">
                  <c:v>32.518625</c:v>
                </c:pt>
                <c:pt idx="9256">
                  <c:v>32.554388000000003</c:v>
                </c:pt>
                <c:pt idx="9257">
                  <c:v>32.673597000000001</c:v>
                </c:pt>
                <c:pt idx="9258">
                  <c:v>32.503605</c:v>
                </c:pt>
                <c:pt idx="9259">
                  <c:v>32.559156000000002</c:v>
                </c:pt>
                <c:pt idx="9260">
                  <c:v>32.538176</c:v>
                </c:pt>
                <c:pt idx="9261">
                  <c:v>32.473802999999997</c:v>
                </c:pt>
                <c:pt idx="9262">
                  <c:v>32.495975000000001</c:v>
                </c:pt>
                <c:pt idx="9263">
                  <c:v>32.513857000000002</c:v>
                </c:pt>
                <c:pt idx="9264">
                  <c:v>32.488822999999996</c:v>
                </c:pt>
                <c:pt idx="9265">
                  <c:v>32.539845</c:v>
                </c:pt>
                <c:pt idx="9266">
                  <c:v>32.581328999999997</c:v>
                </c:pt>
                <c:pt idx="9267">
                  <c:v>32.577753000000001</c:v>
                </c:pt>
                <c:pt idx="9268">
                  <c:v>32.495736999999998</c:v>
                </c:pt>
                <c:pt idx="9269">
                  <c:v>32.529353999999998</c:v>
                </c:pt>
                <c:pt idx="9270">
                  <c:v>32.516717999999997</c:v>
                </c:pt>
                <c:pt idx="9271">
                  <c:v>32.458544000000003</c:v>
                </c:pt>
                <c:pt idx="9272">
                  <c:v>32.480001000000001</c:v>
                </c:pt>
                <c:pt idx="9273">
                  <c:v>32.516478999999997</c:v>
                </c:pt>
                <c:pt idx="9274">
                  <c:v>32.544373999999998</c:v>
                </c:pt>
                <c:pt idx="9275">
                  <c:v>32.492398999999999</c:v>
                </c:pt>
                <c:pt idx="9276">
                  <c:v>32.573461999999999</c:v>
                </c:pt>
                <c:pt idx="9277">
                  <c:v>32.527208000000002</c:v>
                </c:pt>
                <c:pt idx="9278">
                  <c:v>32.575845999999999</c:v>
                </c:pt>
                <c:pt idx="9279">
                  <c:v>32.493830000000003</c:v>
                </c:pt>
                <c:pt idx="9280">
                  <c:v>32.540798000000002</c:v>
                </c:pt>
                <c:pt idx="9281">
                  <c:v>32.533884</c:v>
                </c:pt>
                <c:pt idx="9282">
                  <c:v>32.484293000000001</c:v>
                </c:pt>
                <c:pt idx="9283">
                  <c:v>32.474755999999999</c:v>
                </c:pt>
                <c:pt idx="9284">
                  <c:v>32.499789999999997</c:v>
                </c:pt>
                <c:pt idx="9285">
                  <c:v>32.508611999999999</c:v>
                </c:pt>
                <c:pt idx="9286">
                  <c:v>32.46069</c:v>
                </c:pt>
                <c:pt idx="9287">
                  <c:v>32.596826999999998</c:v>
                </c:pt>
                <c:pt idx="9288">
                  <c:v>32.557487000000002</c:v>
                </c:pt>
                <c:pt idx="9289">
                  <c:v>32.618999000000002</c:v>
                </c:pt>
                <c:pt idx="9290">
                  <c:v>32.455205999999997</c:v>
                </c:pt>
                <c:pt idx="9291">
                  <c:v>32.464266000000002</c:v>
                </c:pt>
                <c:pt idx="9292">
                  <c:v>32.485723</c:v>
                </c:pt>
                <c:pt idx="9293">
                  <c:v>32.512425999999998</c:v>
                </c:pt>
                <c:pt idx="9294">
                  <c:v>32.593249999999998</c:v>
                </c:pt>
                <c:pt idx="9295">
                  <c:v>32.570601000000003</c:v>
                </c:pt>
                <c:pt idx="9296">
                  <c:v>32.522440000000003</c:v>
                </c:pt>
                <c:pt idx="9297">
                  <c:v>32.600403</c:v>
                </c:pt>
                <c:pt idx="9298">
                  <c:v>32.636403999999999</c:v>
                </c:pt>
                <c:pt idx="9299">
                  <c:v>32.516956</c:v>
                </c:pt>
                <c:pt idx="9300">
                  <c:v>32.488822999999996</c:v>
                </c:pt>
                <c:pt idx="9301">
                  <c:v>32.466887999999997</c:v>
                </c:pt>
                <c:pt idx="9302">
                  <c:v>32.570838999999999</c:v>
                </c:pt>
                <c:pt idx="9303">
                  <c:v>32.488346</c:v>
                </c:pt>
                <c:pt idx="9304">
                  <c:v>32.454729</c:v>
                </c:pt>
                <c:pt idx="9305">
                  <c:v>32.566071000000001</c:v>
                </c:pt>
                <c:pt idx="9306">
                  <c:v>32.459735999999999</c:v>
                </c:pt>
                <c:pt idx="9307">
                  <c:v>32.485008000000001</c:v>
                </c:pt>
                <c:pt idx="9308">
                  <c:v>32.456636000000003</c:v>
                </c:pt>
                <c:pt idx="9309">
                  <c:v>32.454014000000001</c:v>
                </c:pt>
                <c:pt idx="9310">
                  <c:v>32.522440000000003</c:v>
                </c:pt>
                <c:pt idx="9311">
                  <c:v>32.471179999999997</c:v>
                </c:pt>
                <c:pt idx="9312">
                  <c:v>32.532215000000001</c:v>
                </c:pt>
                <c:pt idx="9313">
                  <c:v>32.487869000000003</c:v>
                </c:pt>
                <c:pt idx="9314">
                  <c:v>32.438277999999997</c:v>
                </c:pt>
                <c:pt idx="9315">
                  <c:v>32.464027000000002</c:v>
                </c:pt>
                <c:pt idx="9316">
                  <c:v>32.404660999999997</c:v>
                </c:pt>
                <c:pt idx="9317">
                  <c:v>32.450437999999998</c:v>
                </c:pt>
                <c:pt idx="9318">
                  <c:v>32.453536999999997</c:v>
                </c:pt>
                <c:pt idx="9319">
                  <c:v>32.486199999999997</c:v>
                </c:pt>
                <c:pt idx="9320">
                  <c:v>32.392263</c:v>
                </c:pt>
                <c:pt idx="9321">
                  <c:v>32.527208000000002</c:v>
                </c:pt>
                <c:pt idx="9322">
                  <c:v>32.499313000000001</c:v>
                </c:pt>
                <c:pt idx="9323">
                  <c:v>32.476187000000003</c:v>
                </c:pt>
                <c:pt idx="9324">
                  <c:v>32.496690999999998</c:v>
                </c:pt>
                <c:pt idx="9325">
                  <c:v>32.485484999999997</c:v>
                </c:pt>
                <c:pt idx="9326">
                  <c:v>32.546520000000001</c:v>
                </c:pt>
                <c:pt idx="9327">
                  <c:v>32.526015999999998</c:v>
                </c:pt>
                <c:pt idx="9328">
                  <c:v>32.547950999999998</c:v>
                </c:pt>
                <c:pt idx="9329">
                  <c:v>32.480716999999999</c:v>
                </c:pt>
                <c:pt idx="9330">
                  <c:v>32.555819</c:v>
                </c:pt>
                <c:pt idx="9331">
                  <c:v>32.460450999999999</c:v>
                </c:pt>
                <c:pt idx="9332">
                  <c:v>32.63402</c:v>
                </c:pt>
                <c:pt idx="9333">
                  <c:v>32.392740000000003</c:v>
                </c:pt>
                <c:pt idx="9334">
                  <c:v>32.513857000000002</c:v>
                </c:pt>
                <c:pt idx="9335">
                  <c:v>32.754421000000001</c:v>
                </c:pt>
                <c:pt idx="9336">
                  <c:v>32.506703999999999</c:v>
                </c:pt>
                <c:pt idx="9337">
                  <c:v>32.477378999999999</c:v>
                </c:pt>
                <c:pt idx="9338">
                  <c:v>32.476187000000003</c:v>
                </c:pt>
                <c:pt idx="9339">
                  <c:v>32.525778000000003</c:v>
                </c:pt>
                <c:pt idx="9340">
                  <c:v>32.526254999999999</c:v>
                </c:pt>
                <c:pt idx="9341">
                  <c:v>32.568693000000003</c:v>
                </c:pt>
                <c:pt idx="9342">
                  <c:v>32.521008999999999</c:v>
                </c:pt>
                <c:pt idx="9343">
                  <c:v>32.505512000000003</c:v>
                </c:pt>
                <c:pt idx="9344">
                  <c:v>32.456874999999997</c:v>
                </c:pt>
                <c:pt idx="9345">
                  <c:v>32.471179999999997</c:v>
                </c:pt>
                <c:pt idx="9346">
                  <c:v>32.471657</c:v>
                </c:pt>
                <c:pt idx="9347">
                  <c:v>32.469034000000001</c:v>
                </c:pt>
                <c:pt idx="9348">
                  <c:v>32.491683999999999</c:v>
                </c:pt>
                <c:pt idx="9349">
                  <c:v>32.439231999999997</c:v>
                </c:pt>
                <c:pt idx="9350">
                  <c:v>32.543658999999998</c:v>
                </c:pt>
                <c:pt idx="9351">
                  <c:v>32.521963</c:v>
                </c:pt>
                <c:pt idx="9352">
                  <c:v>32.694101000000003</c:v>
                </c:pt>
                <c:pt idx="9353">
                  <c:v>32.566547</c:v>
                </c:pt>
                <c:pt idx="9354">
                  <c:v>32.489061</c:v>
                </c:pt>
                <c:pt idx="9355">
                  <c:v>32.491922000000002</c:v>
                </c:pt>
                <c:pt idx="9356">
                  <c:v>32.485247000000001</c:v>
                </c:pt>
                <c:pt idx="9357">
                  <c:v>32.551288999999997</c:v>
                </c:pt>
                <c:pt idx="9358">
                  <c:v>32.592297000000002</c:v>
                </c:pt>
                <c:pt idx="9359">
                  <c:v>32.502651</c:v>
                </c:pt>
                <c:pt idx="9360">
                  <c:v>32.455444</c:v>
                </c:pt>
                <c:pt idx="9361">
                  <c:v>32.514811000000002</c:v>
                </c:pt>
                <c:pt idx="9362">
                  <c:v>32.447338000000002</c:v>
                </c:pt>
                <c:pt idx="9363">
                  <c:v>32.432555999999998</c:v>
                </c:pt>
                <c:pt idx="9364">
                  <c:v>32.497883000000002</c:v>
                </c:pt>
                <c:pt idx="9365">
                  <c:v>32.507420000000003</c:v>
                </c:pt>
                <c:pt idx="9366">
                  <c:v>32.489061</c:v>
                </c:pt>
                <c:pt idx="9367">
                  <c:v>32.443762</c:v>
                </c:pt>
                <c:pt idx="9368">
                  <c:v>32.517910000000001</c:v>
                </c:pt>
                <c:pt idx="9369">
                  <c:v>32.495499000000002</c:v>
                </c:pt>
                <c:pt idx="9370">
                  <c:v>32.531022999999998</c:v>
                </c:pt>
                <c:pt idx="9371">
                  <c:v>32.512903000000001</c:v>
                </c:pt>
                <c:pt idx="9372">
                  <c:v>32.572031000000003</c:v>
                </c:pt>
                <c:pt idx="9373">
                  <c:v>32.528399999999998</c:v>
                </c:pt>
                <c:pt idx="9374">
                  <c:v>32.503127999999997</c:v>
                </c:pt>
                <c:pt idx="9375">
                  <c:v>32.552957999999997</c:v>
                </c:pt>
                <c:pt idx="9376">
                  <c:v>32.478571000000002</c:v>
                </c:pt>
                <c:pt idx="9377">
                  <c:v>32.528877000000001</c:v>
                </c:pt>
                <c:pt idx="9378">
                  <c:v>32.498598000000001</c:v>
                </c:pt>
                <c:pt idx="9379">
                  <c:v>32.473802999999997</c:v>
                </c:pt>
                <c:pt idx="9380">
                  <c:v>32.478808999999998</c:v>
                </c:pt>
                <c:pt idx="9381">
                  <c:v>32.469510999999997</c:v>
                </c:pt>
                <c:pt idx="9382">
                  <c:v>32.461643000000002</c:v>
                </c:pt>
                <c:pt idx="9383">
                  <c:v>32.445430999999999</c:v>
                </c:pt>
                <c:pt idx="9384">
                  <c:v>32.516717999999997</c:v>
                </c:pt>
                <c:pt idx="9385">
                  <c:v>32.648563000000003</c:v>
                </c:pt>
                <c:pt idx="9386">
                  <c:v>32.567024000000004</c:v>
                </c:pt>
                <c:pt idx="9387">
                  <c:v>32.500982</c:v>
                </c:pt>
                <c:pt idx="9388">
                  <c:v>32.562970999999997</c:v>
                </c:pt>
                <c:pt idx="9389">
                  <c:v>32.590865999999998</c:v>
                </c:pt>
                <c:pt idx="9390">
                  <c:v>32.600403</c:v>
                </c:pt>
                <c:pt idx="9391">
                  <c:v>32.512664999999998</c:v>
                </c:pt>
                <c:pt idx="9392">
                  <c:v>32.576560999999998</c:v>
                </c:pt>
                <c:pt idx="9393">
                  <c:v>32.494306999999999</c:v>
                </c:pt>
                <c:pt idx="9394">
                  <c:v>32.470942000000001</c:v>
                </c:pt>
                <c:pt idx="9395">
                  <c:v>32.479286000000002</c:v>
                </c:pt>
                <c:pt idx="9396">
                  <c:v>32.435656000000002</c:v>
                </c:pt>
                <c:pt idx="9397">
                  <c:v>32.430886999999998</c:v>
                </c:pt>
                <c:pt idx="9398">
                  <c:v>32.512425999999998</c:v>
                </c:pt>
                <c:pt idx="9399">
                  <c:v>32.467365000000001</c:v>
                </c:pt>
                <c:pt idx="9400">
                  <c:v>32.542467000000002</c:v>
                </c:pt>
                <c:pt idx="9401">
                  <c:v>32.467365000000001</c:v>
                </c:pt>
                <c:pt idx="9402">
                  <c:v>32.451630000000002</c:v>
                </c:pt>
                <c:pt idx="9403">
                  <c:v>32.486199999999997</c:v>
                </c:pt>
                <c:pt idx="9404">
                  <c:v>32.514811000000002</c:v>
                </c:pt>
                <c:pt idx="9405">
                  <c:v>32.483815999999997</c:v>
                </c:pt>
                <c:pt idx="9406">
                  <c:v>32.549143000000001</c:v>
                </c:pt>
                <c:pt idx="9407">
                  <c:v>32.486916000000001</c:v>
                </c:pt>
                <c:pt idx="9408">
                  <c:v>32.557963999999998</c:v>
                </c:pt>
                <c:pt idx="9409">
                  <c:v>32.479762999999998</c:v>
                </c:pt>
                <c:pt idx="9410">
                  <c:v>32.472133999999997</c:v>
                </c:pt>
                <c:pt idx="9411">
                  <c:v>32.491446000000003</c:v>
                </c:pt>
                <c:pt idx="9412">
                  <c:v>32.552242</c:v>
                </c:pt>
                <c:pt idx="9413">
                  <c:v>32.526969999999999</c:v>
                </c:pt>
                <c:pt idx="9414">
                  <c:v>32.535314999999997</c:v>
                </c:pt>
                <c:pt idx="9415">
                  <c:v>32.606839999999998</c:v>
                </c:pt>
                <c:pt idx="9416">
                  <c:v>32.514094999999998</c:v>
                </c:pt>
                <c:pt idx="9417">
                  <c:v>32.522677999999999</c:v>
                </c:pt>
                <c:pt idx="9418">
                  <c:v>32.515048999999998</c:v>
                </c:pt>
                <c:pt idx="9419">
                  <c:v>32.609940000000002</c:v>
                </c:pt>
                <c:pt idx="9420">
                  <c:v>32.540559999999999</c:v>
                </c:pt>
                <c:pt idx="9421">
                  <c:v>32.510519000000002</c:v>
                </c:pt>
                <c:pt idx="9422">
                  <c:v>32.518625</c:v>
                </c:pt>
                <c:pt idx="9423">
                  <c:v>32.497644000000001</c:v>
                </c:pt>
                <c:pt idx="9424">
                  <c:v>32.480001000000001</c:v>
                </c:pt>
                <c:pt idx="9425">
                  <c:v>32.464503999999998</c:v>
                </c:pt>
                <c:pt idx="9426">
                  <c:v>32.459496999999999</c:v>
                </c:pt>
                <c:pt idx="9427">
                  <c:v>32.496214000000002</c:v>
                </c:pt>
                <c:pt idx="9428">
                  <c:v>32.553910999999999</c:v>
                </c:pt>
                <c:pt idx="9429">
                  <c:v>32.528162000000002</c:v>
                </c:pt>
                <c:pt idx="9430">
                  <c:v>32.556772000000002</c:v>
                </c:pt>
                <c:pt idx="9431">
                  <c:v>32.543182000000002</c:v>
                </c:pt>
                <c:pt idx="9432">
                  <c:v>32.572985000000003</c:v>
                </c:pt>
                <c:pt idx="9433">
                  <c:v>32.464981000000002</c:v>
                </c:pt>
                <c:pt idx="9434">
                  <c:v>32.505274</c:v>
                </c:pt>
                <c:pt idx="9435">
                  <c:v>32.513379999999998</c:v>
                </c:pt>
                <c:pt idx="9436">
                  <c:v>32.506943</c:v>
                </c:pt>
                <c:pt idx="9437">
                  <c:v>32.536029999999997</c:v>
                </c:pt>
                <c:pt idx="9438">
                  <c:v>32.426357000000003</c:v>
                </c:pt>
                <c:pt idx="9439">
                  <c:v>32.533169000000001</c:v>
                </c:pt>
                <c:pt idx="9440">
                  <c:v>32.515287000000001</c:v>
                </c:pt>
                <c:pt idx="9441">
                  <c:v>32.487392</c:v>
                </c:pt>
                <c:pt idx="9442">
                  <c:v>32.416820999999999</c:v>
                </c:pt>
                <c:pt idx="9443">
                  <c:v>32.606363000000002</c:v>
                </c:pt>
                <c:pt idx="9444">
                  <c:v>32.556294999999999</c:v>
                </c:pt>
                <c:pt idx="9445">
                  <c:v>32.561301999999998</c:v>
                </c:pt>
                <c:pt idx="9446">
                  <c:v>32.682419000000003</c:v>
                </c:pt>
                <c:pt idx="9447">
                  <c:v>32.636403999999999</c:v>
                </c:pt>
                <c:pt idx="9448">
                  <c:v>32.666682999999999</c:v>
                </c:pt>
                <c:pt idx="9449">
                  <c:v>32.707453000000001</c:v>
                </c:pt>
                <c:pt idx="9450">
                  <c:v>32.613515999999997</c:v>
                </c:pt>
                <c:pt idx="9451">
                  <c:v>32.660961</c:v>
                </c:pt>
                <c:pt idx="9452">
                  <c:v>32.657623000000001</c:v>
                </c:pt>
                <c:pt idx="9453">
                  <c:v>32.616137999999999</c:v>
                </c:pt>
                <c:pt idx="9454">
                  <c:v>32.695055000000004</c:v>
                </c:pt>
                <c:pt idx="9455">
                  <c:v>32.680750000000003</c:v>
                </c:pt>
                <c:pt idx="9456">
                  <c:v>32.676935</c:v>
                </c:pt>
                <c:pt idx="9457">
                  <c:v>32.652616999999999</c:v>
                </c:pt>
                <c:pt idx="9458">
                  <c:v>32.691240000000001</c:v>
                </c:pt>
                <c:pt idx="9459">
                  <c:v>32.616137999999999</c:v>
                </c:pt>
                <c:pt idx="9460">
                  <c:v>32.709837</c:v>
                </c:pt>
                <c:pt idx="9461">
                  <c:v>32.713413000000003</c:v>
                </c:pt>
                <c:pt idx="9462">
                  <c:v>32.740355000000001</c:v>
                </c:pt>
                <c:pt idx="9463">
                  <c:v>32.661200000000001</c:v>
                </c:pt>
                <c:pt idx="9464">
                  <c:v>32.669305999999999</c:v>
                </c:pt>
                <c:pt idx="9465">
                  <c:v>32.738447000000001</c:v>
                </c:pt>
                <c:pt idx="9466">
                  <c:v>32.693148000000001</c:v>
                </c:pt>
                <c:pt idx="9467">
                  <c:v>32.667636999999999</c:v>
                </c:pt>
                <c:pt idx="9468">
                  <c:v>32.655715999999998</c:v>
                </c:pt>
                <c:pt idx="9469">
                  <c:v>32.636403999999999</c:v>
                </c:pt>
                <c:pt idx="9470">
                  <c:v>32.688378999999998</c:v>
                </c:pt>
                <c:pt idx="9471">
                  <c:v>32.760382</c:v>
                </c:pt>
                <c:pt idx="9472">
                  <c:v>32.686709999999998</c:v>
                </c:pt>
                <c:pt idx="9473">
                  <c:v>32.682180000000002</c:v>
                </c:pt>
                <c:pt idx="9474">
                  <c:v>32.646894000000003</c:v>
                </c:pt>
                <c:pt idx="9475">
                  <c:v>32.723903999999997</c:v>
                </c:pt>
                <c:pt idx="9476">
                  <c:v>32.737017000000002</c:v>
                </c:pt>
                <c:pt idx="9477">
                  <c:v>32.625436999999998</c:v>
                </c:pt>
                <c:pt idx="9478">
                  <c:v>32.653809000000003</c:v>
                </c:pt>
                <c:pt idx="9479">
                  <c:v>32.635212000000003</c:v>
                </c:pt>
                <c:pt idx="9480">
                  <c:v>32.724857</c:v>
                </c:pt>
                <c:pt idx="9481">
                  <c:v>32.735585999999998</c:v>
                </c:pt>
                <c:pt idx="9482">
                  <c:v>32.666922</c:v>
                </c:pt>
                <c:pt idx="9483">
                  <c:v>32.663106999999997</c:v>
                </c:pt>
                <c:pt idx="9484">
                  <c:v>32.651662999999999</c:v>
                </c:pt>
                <c:pt idx="9485">
                  <c:v>32.641649000000001</c:v>
                </c:pt>
                <c:pt idx="9486">
                  <c:v>32.699347000000003</c:v>
                </c:pt>
                <c:pt idx="9487">
                  <c:v>32.588959000000003</c:v>
                </c:pt>
                <c:pt idx="9488">
                  <c:v>32.617806999999999</c:v>
                </c:pt>
                <c:pt idx="9489">
                  <c:v>32.708883</c:v>
                </c:pt>
                <c:pt idx="9490">
                  <c:v>32.678365999999997</c:v>
                </c:pt>
                <c:pt idx="9491">
                  <c:v>32.793522000000003</c:v>
                </c:pt>
                <c:pt idx="9492">
                  <c:v>32.678127000000003</c:v>
                </c:pt>
                <c:pt idx="9493">
                  <c:v>32.716512999999999</c:v>
                </c:pt>
                <c:pt idx="9494">
                  <c:v>32.640934000000001</c:v>
                </c:pt>
                <c:pt idx="9495">
                  <c:v>32.618999000000002</c:v>
                </c:pt>
                <c:pt idx="9496">
                  <c:v>32.677889</c:v>
                </c:pt>
                <c:pt idx="9497">
                  <c:v>32.641649000000001</c:v>
                </c:pt>
                <c:pt idx="9498">
                  <c:v>32.726526</c:v>
                </c:pt>
                <c:pt idx="9499">
                  <c:v>32.562016999999997</c:v>
                </c:pt>
                <c:pt idx="9500">
                  <c:v>32.666445000000003</c:v>
                </c:pt>
                <c:pt idx="9501">
                  <c:v>32.694578</c:v>
                </c:pt>
                <c:pt idx="9502">
                  <c:v>32.706738000000001</c:v>
                </c:pt>
                <c:pt idx="9503">
                  <c:v>32.577514999999998</c:v>
                </c:pt>
                <c:pt idx="9504">
                  <c:v>32.643557000000001</c:v>
                </c:pt>
                <c:pt idx="9505">
                  <c:v>32.650232000000003</c:v>
                </c:pt>
                <c:pt idx="9506">
                  <c:v>32.704591999999998</c:v>
                </c:pt>
                <c:pt idx="9507">
                  <c:v>32.605648000000002</c:v>
                </c:pt>
                <c:pt idx="9508">
                  <c:v>32.607078999999999</c:v>
                </c:pt>
                <c:pt idx="9509">
                  <c:v>32.636642000000002</c:v>
                </c:pt>
                <c:pt idx="9510">
                  <c:v>32.630443999999997</c:v>
                </c:pt>
                <c:pt idx="9511">
                  <c:v>32.709359999999997</c:v>
                </c:pt>
                <c:pt idx="9512">
                  <c:v>32.674788999999997</c:v>
                </c:pt>
                <c:pt idx="9513">
                  <c:v>32.590628000000002</c:v>
                </c:pt>
                <c:pt idx="9514">
                  <c:v>32.692431999999997</c:v>
                </c:pt>
                <c:pt idx="9515">
                  <c:v>32.722234999999998</c:v>
                </c:pt>
                <c:pt idx="9516">
                  <c:v>32.697915999999999</c:v>
                </c:pt>
                <c:pt idx="9517">
                  <c:v>32.586812999999999</c:v>
                </c:pt>
                <c:pt idx="9518">
                  <c:v>32.656193000000002</c:v>
                </c:pt>
                <c:pt idx="9519">
                  <c:v>32.640219000000002</c:v>
                </c:pt>
                <c:pt idx="9520">
                  <c:v>32.667875000000002</c:v>
                </c:pt>
                <c:pt idx="9521">
                  <c:v>32.673358999999998</c:v>
                </c:pt>
                <c:pt idx="9522">
                  <c:v>32.661676</c:v>
                </c:pt>
                <c:pt idx="9523">
                  <c:v>32.660246000000001</c:v>
                </c:pt>
                <c:pt idx="9524">
                  <c:v>32.729387000000003</c:v>
                </c:pt>
                <c:pt idx="9525">
                  <c:v>32.694339999999997</c:v>
                </c:pt>
                <c:pt idx="9526">
                  <c:v>32.693148000000001</c:v>
                </c:pt>
                <c:pt idx="9527">
                  <c:v>32.727718000000003</c:v>
                </c:pt>
                <c:pt idx="9528">
                  <c:v>32.666445000000003</c:v>
                </c:pt>
                <c:pt idx="9529">
                  <c:v>32.645226000000001</c:v>
                </c:pt>
                <c:pt idx="9530">
                  <c:v>32.697915999999999</c:v>
                </c:pt>
                <c:pt idx="9531">
                  <c:v>32.703876000000001</c:v>
                </c:pt>
                <c:pt idx="9532">
                  <c:v>32.730103</c:v>
                </c:pt>
                <c:pt idx="9533">
                  <c:v>32.674788999999997</c:v>
                </c:pt>
                <c:pt idx="9534">
                  <c:v>32.683371999999999</c:v>
                </c:pt>
                <c:pt idx="9535">
                  <c:v>32.700299999999999</c:v>
                </c:pt>
                <c:pt idx="9536">
                  <c:v>32.745123</c:v>
                </c:pt>
                <c:pt idx="9537">
                  <c:v>32.617092</c:v>
                </c:pt>
                <c:pt idx="9538">
                  <c:v>32.726526</c:v>
                </c:pt>
                <c:pt idx="9539">
                  <c:v>32.665491000000003</c:v>
                </c:pt>
                <c:pt idx="9540">
                  <c:v>32.638311000000002</c:v>
                </c:pt>
                <c:pt idx="9541">
                  <c:v>32.712221</c:v>
                </c:pt>
                <c:pt idx="9542">
                  <c:v>32.637118999999998</c:v>
                </c:pt>
                <c:pt idx="9543">
                  <c:v>32.655000999999999</c:v>
                </c:pt>
                <c:pt idx="9544">
                  <c:v>32.573700000000002</c:v>
                </c:pt>
                <c:pt idx="9545">
                  <c:v>32.670259000000001</c:v>
                </c:pt>
                <c:pt idx="9546">
                  <c:v>32.694817</c:v>
                </c:pt>
                <c:pt idx="9547">
                  <c:v>32.654761999999998</c:v>
                </c:pt>
                <c:pt idx="9548">
                  <c:v>32.660483999999997</c:v>
                </c:pt>
                <c:pt idx="9549">
                  <c:v>32.667160000000003</c:v>
                </c:pt>
                <c:pt idx="9550">
                  <c:v>32.632589000000003</c:v>
                </c:pt>
                <c:pt idx="9551">
                  <c:v>32.672882000000001</c:v>
                </c:pt>
                <c:pt idx="9552">
                  <c:v>32.525063000000003</c:v>
                </c:pt>
                <c:pt idx="9553">
                  <c:v>32.641171999999997</c:v>
                </c:pt>
                <c:pt idx="9554">
                  <c:v>32.651662999999999</c:v>
                </c:pt>
                <c:pt idx="9555">
                  <c:v>32.671452000000002</c:v>
                </c:pt>
                <c:pt idx="9556">
                  <c:v>32.656430999999998</c:v>
                </c:pt>
                <c:pt idx="9557">
                  <c:v>32.714367000000003</c:v>
                </c:pt>
                <c:pt idx="9558">
                  <c:v>32.689095000000002</c:v>
                </c:pt>
                <c:pt idx="9559">
                  <c:v>32.656669999999998</c:v>
                </c:pt>
                <c:pt idx="9560">
                  <c:v>32.722234999999998</c:v>
                </c:pt>
                <c:pt idx="9561">
                  <c:v>32.619953000000002</c:v>
                </c:pt>
                <c:pt idx="9562">
                  <c:v>32.704115000000002</c:v>
                </c:pt>
                <c:pt idx="9563">
                  <c:v>32.705306999999998</c:v>
                </c:pt>
                <c:pt idx="9564">
                  <c:v>32.710075000000003</c:v>
                </c:pt>
                <c:pt idx="9565">
                  <c:v>32.739401000000001</c:v>
                </c:pt>
                <c:pt idx="9566">
                  <c:v>32.694339999999997</c:v>
                </c:pt>
                <c:pt idx="9567">
                  <c:v>32.706975999999997</c:v>
                </c:pt>
                <c:pt idx="9568">
                  <c:v>32.731532999999999</c:v>
                </c:pt>
                <c:pt idx="9569">
                  <c:v>32.644272000000001</c:v>
                </c:pt>
                <c:pt idx="9570">
                  <c:v>32.627583000000001</c:v>
                </c:pt>
                <c:pt idx="9571">
                  <c:v>32.661676</c:v>
                </c:pt>
                <c:pt idx="9572">
                  <c:v>32.621861000000003</c:v>
                </c:pt>
                <c:pt idx="9573">
                  <c:v>32.632112999999997</c:v>
                </c:pt>
                <c:pt idx="9574">
                  <c:v>32.583475</c:v>
                </c:pt>
                <c:pt idx="9575">
                  <c:v>32.716036000000003</c:v>
                </c:pt>
                <c:pt idx="9576">
                  <c:v>32.669305999999999</c:v>
                </c:pt>
                <c:pt idx="9577">
                  <c:v>32.708168000000001</c:v>
                </c:pt>
                <c:pt idx="9578">
                  <c:v>32.667875000000002</c:v>
                </c:pt>
                <c:pt idx="9579">
                  <c:v>32.655239000000002</c:v>
                </c:pt>
                <c:pt idx="9580">
                  <c:v>32.670020999999998</c:v>
                </c:pt>
                <c:pt idx="9581">
                  <c:v>32.821655</c:v>
                </c:pt>
                <c:pt idx="9582">
                  <c:v>32.662153000000004</c:v>
                </c:pt>
                <c:pt idx="9583">
                  <c:v>32.617331</c:v>
                </c:pt>
                <c:pt idx="9584">
                  <c:v>32.639026999999999</c:v>
                </c:pt>
                <c:pt idx="9585">
                  <c:v>32.614708</c:v>
                </c:pt>
                <c:pt idx="9586">
                  <c:v>32.572985000000003</c:v>
                </c:pt>
                <c:pt idx="9587">
                  <c:v>32.632351</c:v>
                </c:pt>
                <c:pt idx="9588">
                  <c:v>32.652855000000002</c:v>
                </c:pt>
                <c:pt idx="9589">
                  <c:v>32.672167000000002</c:v>
                </c:pt>
                <c:pt idx="9590">
                  <c:v>32.667636999999999</c:v>
                </c:pt>
                <c:pt idx="9591">
                  <c:v>32.633543000000003</c:v>
                </c:pt>
                <c:pt idx="9592">
                  <c:v>32.643794999999997</c:v>
                </c:pt>
                <c:pt idx="9593">
                  <c:v>32.612085</c:v>
                </c:pt>
                <c:pt idx="9594">
                  <c:v>32.741070000000001</c:v>
                </c:pt>
                <c:pt idx="9595">
                  <c:v>32.606124999999999</c:v>
                </c:pt>
                <c:pt idx="9596">
                  <c:v>32.781123999999998</c:v>
                </c:pt>
                <c:pt idx="9597">
                  <c:v>32.635927000000002</c:v>
                </c:pt>
                <c:pt idx="9598">
                  <c:v>32.684325999999999</c:v>
                </c:pt>
                <c:pt idx="9599">
                  <c:v>32.617331</c:v>
                </c:pt>
                <c:pt idx="9600">
                  <c:v>32.693863</c:v>
                </c:pt>
                <c:pt idx="9601">
                  <c:v>32.685518000000002</c:v>
                </c:pt>
                <c:pt idx="9602">
                  <c:v>32.715797000000002</c:v>
                </c:pt>
                <c:pt idx="9603">
                  <c:v>32.670259000000001</c:v>
                </c:pt>
                <c:pt idx="9604">
                  <c:v>32.656430999999998</c:v>
                </c:pt>
                <c:pt idx="9605">
                  <c:v>32.882928999999997</c:v>
                </c:pt>
                <c:pt idx="9606">
                  <c:v>32.649994</c:v>
                </c:pt>
                <c:pt idx="9607">
                  <c:v>32.717466000000002</c:v>
                </c:pt>
                <c:pt idx="9608">
                  <c:v>32.633305</c:v>
                </c:pt>
                <c:pt idx="9609">
                  <c:v>32.676935</c:v>
                </c:pt>
                <c:pt idx="9610">
                  <c:v>32.724618999999997</c:v>
                </c:pt>
                <c:pt idx="9611">
                  <c:v>32.674312999999998</c:v>
                </c:pt>
                <c:pt idx="9612">
                  <c:v>32.623291000000002</c:v>
                </c:pt>
                <c:pt idx="9613">
                  <c:v>32.659292000000001</c:v>
                </c:pt>
                <c:pt idx="9614">
                  <c:v>32.660483999999997</c:v>
                </c:pt>
                <c:pt idx="9615">
                  <c:v>32.667397999999999</c:v>
                </c:pt>
                <c:pt idx="9616">
                  <c:v>32.705069000000002</c:v>
                </c:pt>
                <c:pt idx="9617">
                  <c:v>32.598256999999997</c:v>
                </c:pt>
                <c:pt idx="9618">
                  <c:v>32.679796000000003</c:v>
                </c:pt>
                <c:pt idx="9619">
                  <c:v>32.727003000000003</c:v>
                </c:pt>
                <c:pt idx="9620">
                  <c:v>32.593966000000002</c:v>
                </c:pt>
                <c:pt idx="9621">
                  <c:v>32.679080999999996</c:v>
                </c:pt>
                <c:pt idx="9622">
                  <c:v>32.707690999999997</c:v>
                </c:pt>
                <c:pt idx="9623">
                  <c:v>32.705306999999998</c:v>
                </c:pt>
                <c:pt idx="9624">
                  <c:v>32.713175</c:v>
                </c:pt>
                <c:pt idx="9625">
                  <c:v>32.718420000000002</c:v>
                </c:pt>
                <c:pt idx="9626">
                  <c:v>32.678365999999997</c:v>
                </c:pt>
                <c:pt idx="9627">
                  <c:v>32.648563000000003</c:v>
                </c:pt>
                <c:pt idx="9628">
                  <c:v>32.670259000000001</c:v>
                </c:pt>
                <c:pt idx="9629">
                  <c:v>32.620907000000003</c:v>
                </c:pt>
                <c:pt idx="9630">
                  <c:v>32.675266000000001</c:v>
                </c:pt>
                <c:pt idx="9631">
                  <c:v>32.685757000000002</c:v>
                </c:pt>
                <c:pt idx="9632">
                  <c:v>32.581567999999997</c:v>
                </c:pt>
                <c:pt idx="9633">
                  <c:v>32.661676</c:v>
                </c:pt>
                <c:pt idx="9634">
                  <c:v>32.664537000000003</c:v>
                </c:pt>
                <c:pt idx="9635">
                  <c:v>32.663822000000003</c:v>
                </c:pt>
                <c:pt idx="9636">
                  <c:v>32.689571000000001</c:v>
                </c:pt>
                <c:pt idx="9637">
                  <c:v>32.649039999999999</c:v>
                </c:pt>
                <c:pt idx="9638">
                  <c:v>32.691240000000001</c:v>
                </c:pt>
                <c:pt idx="9639">
                  <c:v>32.670735999999998</c:v>
                </c:pt>
                <c:pt idx="9640">
                  <c:v>32.669544000000002</c:v>
                </c:pt>
                <c:pt idx="9641">
                  <c:v>32.625914000000002</c:v>
                </c:pt>
                <c:pt idx="9642">
                  <c:v>32.718896999999998</c:v>
                </c:pt>
                <c:pt idx="9643">
                  <c:v>32.662153000000004</c:v>
                </c:pt>
                <c:pt idx="9644">
                  <c:v>32.614230999999997</c:v>
                </c:pt>
                <c:pt idx="9645">
                  <c:v>32.649039999999999</c:v>
                </c:pt>
                <c:pt idx="9646">
                  <c:v>32.595872999999997</c:v>
                </c:pt>
                <c:pt idx="9647">
                  <c:v>32.692431999999997</c:v>
                </c:pt>
                <c:pt idx="9648">
                  <c:v>32.666445000000003</c:v>
                </c:pt>
                <c:pt idx="9649">
                  <c:v>32.809258</c:v>
                </c:pt>
                <c:pt idx="9650">
                  <c:v>32.623528999999998</c:v>
                </c:pt>
                <c:pt idx="9651">
                  <c:v>32.610416000000001</c:v>
                </c:pt>
                <c:pt idx="9652">
                  <c:v>32.653092999999998</c:v>
                </c:pt>
                <c:pt idx="9653">
                  <c:v>32.711029000000003</c:v>
                </c:pt>
                <c:pt idx="9654">
                  <c:v>32.654046999999998</c:v>
                </c:pt>
                <c:pt idx="9655">
                  <c:v>32.653331999999999</c:v>
                </c:pt>
                <c:pt idx="9656">
                  <c:v>32.614230999999997</c:v>
                </c:pt>
                <c:pt idx="9657">
                  <c:v>32.724142000000001</c:v>
                </c:pt>
                <c:pt idx="9658">
                  <c:v>32.679558</c:v>
                </c:pt>
                <c:pt idx="9659">
                  <c:v>32.637357999999999</c:v>
                </c:pt>
                <c:pt idx="9660">
                  <c:v>32.746791999999999</c:v>
                </c:pt>
                <c:pt idx="9661">
                  <c:v>32.714843999999999</c:v>
                </c:pt>
                <c:pt idx="9662">
                  <c:v>32.599449</c:v>
                </c:pt>
                <c:pt idx="9663">
                  <c:v>32.734870999999998</c:v>
                </c:pt>
                <c:pt idx="9664">
                  <c:v>32.737493999999998</c:v>
                </c:pt>
                <c:pt idx="9665">
                  <c:v>32.695532</c:v>
                </c:pt>
                <c:pt idx="9666">
                  <c:v>32.672404999999998</c:v>
                </c:pt>
                <c:pt idx="9667">
                  <c:v>32.699823000000002</c:v>
                </c:pt>
                <c:pt idx="9668">
                  <c:v>32.640219000000002</c:v>
                </c:pt>
                <c:pt idx="9669">
                  <c:v>32.605409999999999</c:v>
                </c:pt>
                <c:pt idx="9670">
                  <c:v>32.686709999999998</c:v>
                </c:pt>
                <c:pt idx="9671">
                  <c:v>32.643794999999997</c:v>
                </c:pt>
                <c:pt idx="9672">
                  <c:v>32.735348000000002</c:v>
                </c:pt>
                <c:pt idx="9673">
                  <c:v>32.679319</c:v>
                </c:pt>
                <c:pt idx="9674">
                  <c:v>32.667397999999999</c:v>
                </c:pt>
                <c:pt idx="9675">
                  <c:v>32.649517000000003</c:v>
                </c:pt>
                <c:pt idx="9676">
                  <c:v>32.607554999999998</c:v>
                </c:pt>
                <c:pt idx="9677">
                  <c:v>32.632351</c:v>
                </c:pt>
                <c:pt idx="9678">
                  <c:v>32.701968999999998</c:v>
                </c:pt>
                <c:pt idx="9679">
                  <c:v>32.679319</c:v>
                </c:pt>
                <c:pt idx="9680">
                  <c:v>32.619714999999999</c:v>
                </c:pt>
                <c:pt idx="9681">
                  <c:v>32.649754999999999</c:v>
                </c:pt>
                <c:pt idx="9682">
                  <c:v>32.646894000000003</c:v>
                </c:pt>
                <c:pt idx="9683">
                  <c:v>32.645226000000001</c:v>
                </c:pt>
                <c:pt idx="9684">
                  <c:v>32.700062000000003</c:v>
                </c:pt>
                <c:pt idx="9685">
                  <c:v>32.675742999999997</c:v>
                </c:pt>
                <c:pt idx="9686">
                  <c:v>32.654046999999998</c:v>
                </c:pt>
                <c:pt idx="9687">
                  <c:v>32.669783000000002</c:v>
                </c:pt>
                <c:pt idx="9688">
                  <c:v>32.736300999999997</c:v>
                </c:pt>
                <c:pt idx="9689">
                  <c:v>32.707929999999998</c:v>
                </c:pt>
                <c:pt idx="9690">
                  <c:v>32.611131999999998</c:v>
                </c:pt>
                <c:pt idx="9691">
                  <c:v>32.706260999999998</c:v>
                </c:pt>
                <c:pt idx="9692">
                  <c:v>32.655000999999999</c:v>
                </c:pt>
                <c:pt idx="9693">
                  <c:v>32.694101000000003</c:v>
                </c:pt>
                <c:pt idx="9694">
                  <c:v>32.698154000000002</c:v>
                </c:pt>
                <c:pt idx="9695">
                  <c:v>32.767057000000001</c:v>
                </c:pt>
                <c:pt idx="9696">
                  <c:v>32.679319</c:v>
                </c:pt>
                <c:pt idx="9697">
                  <c:v>32.623291000000002</c:v>
                </c:pt>
                <c:pt idx="9698">
                  <c:v>32.669066999999998</c:v>
                </c:pt>
                <c:pt idx="9699">
                  <c:v>32.676696999999997</c:v>
                </c:pt>
                <c:pt idx="9700">
                  <c:v>32.684088000000003</c:v>
                </c:pt>
                <c:pt idx="9701">
                  <c:v>32.841920999999999</c:v>
                </c:pt>
                <c:pt idx="9702">
                  <c:v>32.831192000000001</c:v>
                </c:pt>
                <c:pt idx="9703">
                  <c:v>32.828569000000002</c:v>
                </c:pt>
                <c:pt idx="9704">
                  <c:v>32.834052999999997</c:v>
                </c:pt>
                <c:pt idx="9705">
                  <c:v>32.709598999999997</c:v>
                </c:pt>
                <c:pt idx="9706">
                  <c:v>32.830953999999998</c:v>
                </c:pt>
                <c:pt idx="9707">
                  <c:v>32.822847000000003</c:v>
                </c:pt>
                <c:pt idx="9708">
                  <c:v>32.797097999999998</c:v>
                </c:pt>
                <c:pt idx="9709">
                  <c:v>32.799244000000002</c:v>
                </c:pt>
                <c:pt idx="9710">
                  <c:v>32.835006999999997</c:v>
                </c:pt>
                <c:pt idx="9711">
                  <c:v>32.825707999999999</c:v>
                </c:pt>
                <c:pt idx="9712">
                  <c:v>32.892226999999998</c:v>
                </c:pt>
                <c:pt idx="9713">
                  <c:v>32.749175999999999</c:v>
                </c:pt>
                <c:pt idx="9714">
                  <c:v>32.738447000000001</c:v>
                </c:pt>
                <c:pt idx="9715">
                  <c:v>32.779693999999999</c:v>
                </c:pt>
                <c:pt idx="9716">
                  <c:v>32.879829000000001</c:v>
                </c:pt>
                <c:pt idx="9717">
                  <c:v>32.884359000000003</c:v>
                </c:pt>
                <c:pt idx="9718">
                  <c:v>32.798051999999998</c:v>
                </c:pt>
                <c:pt idx="9719">
                  <c:v>32.821178000000003</c:v>
                </c:pt>
                <c:pt idx="9720">
                  <c:v>32.875537999999999</c:v>
                </c:pt>
                <c:pt idx="9721">
                  <c:v>32.846688999999998</c:v>
                </c:pt>
                <c:pt idx="9722">
                  <c:v>32.893658000000002</c:v>
                </c:pt>
                <c:pt idx="9723">
                  <c:v>32.897233999999997</c:v>
                </c:pt>
                <c:pt idx="9724">
                  <c:v>32.788753999999997</c:v>
                </c:pt>
                <c:pt idx="9725">
                  <c:v>32.814503000000002</c:v>
                </c:pt>
                <c:pt idx="9726">
                  <c:v>32.786369000000001</c:v>
                </c:pt>
                <c:pt idx="9727">
                  <c:v>32.810211000000002</c:v>
                </c:pt>
                <c:pt idx="9728">
                  <c:v>32.753943999999997</c:v>
                </c:pt>
                <c:pt idx="9729">
                  <c:v>32.809733999999999</c:v>
                </c:pt>
                <c:pt idx="9730">
                  <c:v>32.817363999999998</c:v>
                </c:pt>
                <c:pt idx="9731">
                  <c:v>32.790422</c:v>
                </c:pt>
                <c:pt idx="9732">
                  <c:v>32.748221999999998</c:v>
                </c:pt>
                <c:pt idx="9733">
                  <c:v>32.847166000000001</c:v>
                </c:pt>
                <c:pt idx="9734">
                  <c:v>32.873392000000003</c:v>
                </c:pt>
                <c:pt idx="9735">
                  <c:v>32.807827000000003</c:v>
                </c:pt>
                <c:pt idx="9736">
                  <c:v>32.801150999999997</c:v>
                </c:pt>
                <c:pt idx="9737">
                  <c:v>32.822370999999997</c:v>
                </c:pt>
                <c:pt idx="9738">
                  <c:v>32.864570999999998</c:v>
                </c:pt>
                <c:pt idx="9739">
                  <c:v>32.778978000000002</c:v>
                </c:pt>
                <c:pt idx="9740">
                  <c:v>32.825946999999999</c:v>
                </c:pt>
                <c:pt idx="9741">
                  <c:v>32.822370999999997</c:v>
                </c:pt>
                <c:pt idx="9742">
                  <c:v>32.802819999999997</c:v>
                </c:pt>
                <c:pt idx="9743">
                  <c:v>32.848835000000001</c:v>
                </c:pt>
                <c:pt idx="9744">
                  <c:v>32.849550000000001</c:v>
                </c:pt>
                <c:pt idx="9745">
                  <c:v>32.866954999999997</c:v>
                </c:pt>
                <c:pt idx="9746">
                  <c:v>32.842874999999999</c:v>
                </c:pt>
                <c:pt idx="9747">
                  <c:v>32.874583999999999</c:v>
                </c:pt>
                <c:pt idx="9748">
                  <c:v>32.824278</c:v>
                </c:pt>
                <c:pt idx="9749">
                  <c:v>32.829762000000002</c:v>
                </c:pt>
                <c:pt idx="9750">
                  <c:v>32.857418000000003</c:v>
                </c:pt>
                <c:pt idx="9751">
                  <c:v>32.892941999999998</c:v>
                </c:pt>
                <c:pt idx="9752">
                  <c:v>32.852888</c:v>
                </c:pt>
                <c:pt idx="9753">
                  <c:v>32.756566999999997</c:v>
                </c:pt>
                <c:pt idx="9754">
                  <c:v>32.793283000000002</c:v>
                </c:pt>
                <c:pt idx="9755">
                  <c:v>32.843828000000002</c:v>
                </c:pt>
                <c:pt idx="9756">
                  <c:v>32.861232999999999</c:v>
                </c:pt>
                <c:pt idx="9757">
                  <c:v>32.840490000000003</c:v>
                </c:pt>
                <c:pt idx="9758">
                  <c:v>32.923937000000002</c:v>
                </c:pt>
                <c:pt idx="9759">
                  <c:v>32.835006999999997</c:v>
                </c:pt>
                <c:pt idx="9760">
                  <c:v>32.892704000000002</c:v>
                </c:pt>
                <c:pt idx="9761">
                  <c:v>32.792807000000003</c:v>
                </c:pt>
                <c:pt idx="9762">
                  <c:v>32.891511999999999</c:v>
                </c:pt>
                <c:pt idx="9763">
                  <c:v>32.863379000000002</c:v>
                </c:pt>
                <c:pt idx="9764">
                  <c:v>32.781123999999998</c:v>
                </c:pt>
                <c:pt idx="9765">
                  <c:v>32.869577</c:v>
                </c:pt>
                <c:pt idx="9766">
                  <c:v>32.751798999999998</c:v>
                </c:pt>
                <c:pt idx="9767">
                  <c:v>32.795667999999999</c:v>
                </c:pt>
                <c:pt idx="9768">
                  <c:v>32.822847000000003</c:v>
                </c:pt>
                <c:pt idx="9769">
                  <c:v>32.830477000000002</c:v>
                </c:pt>
                <c:pt idx="9770">
                  <c:v>32.845973999999998</c:v>
                </c:pt>
                <c:pt idx="9771">
                  <c:v>32.859324999999998</c:v>
                </c:pt>
                <c:pt idx="9772">
                  <c:v>32.775402</c:v>
                </c:pt>
                <c:pt idx="9773">
                  <c:v>32.917499999999997</c:v>
                </c:pt>
                <c:pt idx="9774">
                  <c:v>32.942056999999998</c:v>
                </c:pt>
                <c:pt idx="9775">
                  <c:v>32.891750000000002</c:v>
                </c:pt>
                <c:pt idx="9776">
                  <c:v>32.781838999999998</c:v>
                </c:pt>
                <c:pt idx="9777">
                  <c:v>32.828808000000002</c:v>
                </c:pt>
                <c:pt idx="9778">
                  <c:v>32.825470000000003</c:v>
                </c:pt>
                <c:pt idx="9779">
                  <c:v>32.713652000000003</c:v>
                </c:pt>
                <c:pt idx="9780">
                  <c:v>32.75609</c:v>
                </c:pt>
                <c:pt idx="9781">
                  <c:v>32.773733</c:v>
                </c:pt>
                <c:pt idx="9782">
                  <c:v>32.797575000000002</c:v>
                </c:pt>
                <c:pt idx="9783">
                  <c:v>32.761811999999999</c:v>
                </c:pt>
                <c:pt idx="9784">
                  <c:v>32.804251000000001</c:v>
                </c:pt>
                <c:pt idx="9785">
                  <c:v>32.864809000000001</c:v>
                </c:pt>
                <c:pt idx="9786">
                  <c:v>32.822609</c:v>
                </c:pt>
                <c:pt idx="9787">
                  <c:v>32.885312999999996</c:v>
                </c:pt>
                <c:pt idx="9788">
                  <c:v>32.844543000000002</c:v>
                </c:pt>
                <c:pt idx="9789">
                  <c:v>32.689571000000001</c:v>
                </c:pt>
                <c:pt idx="9790">
                  <c:v>32.818317</c:v>
                </c:pt>
                <c:pt idx="9791">
                  <c:v>32.792807000000003</c:v>
                </c:pt>
                <c:pt idx="9792">
                  <c:v>32.910823999999998</c:v>
                </c:pt>
                <c:pt idx="9793">
                  <c:v>32.831668999999998</c:v>
                </c:pt>
                <c:pt idx="9794">
                  <c:v>32.974958000000001</c:v>
                </c:pt>
                <c:pt idx="9795">
                  <c:v>32.726049000000003</c:v>
                </c:pt>
                <c:pt idx="9796">
                  <c:v>32.711266999999999</c:v>
                </c:pt>
                <c:pt idx="9797">
                  <c:v>32.761811999999999</c:v>
                </c:pt>
                <c:pt idx="9798">
                  <c:v>32.720804000000001</c:v>
                </c:pt>
                <c:pt idx="9799">
                  <c:v>32.793522000000003</c:v>
                </c:pt>
                <c:pt idx="9800">
                  <c:v>32.803297000000001</c:v>
                </c:pt>
                <c:pt idx="9801">
                  <c:v>32.800198000000002</c:v>
                </c:pt>
                <c:pt idx="9802">
                  <c:v>32.815455999999998</c:v>
                </c:pt>
                <c:pt idx="9803">
                  <c:v>32.832146000000002</c:v>
                </c:pt>
                <c:pt idx="9804">
                  <c:v>32.836914</c:v>
                </c:pt>
                <c:pt idx="9805">
                  <c:v>32.757759</c:v>
                </c:pt>
                <c:pt idx="9806">
                  <c:v>32.854795000000003</c:v>
                </c:pt>
                <c:pt idx="9807">
                  <c:v>32.883643999999997</c:v>
                </c:pt>
                <c:pt idx="9808">
                  <c:v>32.820225000000001</c:v>
                </c:pt>
                <c:pt idx="9809">
                  <c:v>32.868862</c:v>
                </c:pt>
                <c:pt idx="9810">
                  <c:v>32.827139000000003</c:v>
                </c:pt>
                <c:pt idx="9811">
                  <c:v>32.811641999999999</c:v>
                </c:pt>
                <c:pt idx="9812">
                  <c:v>32.861947999999998</c:v>
                </c:pt>
                <c:pt idx="9813">
                  <c:v>32.816648000000001</c:v>
                </c:pt>
                <c:pt idx="9814">
                  <c:v>32.823324</c:v>
                </c:pt>
                <c:pt idx="9815">
                  <c:v>32.774925000000003</c:v>
                </c:pt>
                <c:pt idx="9816">
                  <c:v>32.822370999999997</c:v>
                </c:pt>
                <c:pt idx="9817">
                  <c:v>32.814979999999998</c:v>
                </c:pt>
                <c:pt idx="9818">
                  <c:v>32.932997</c:v>
                </c:pt>
                <c:pt idx="9819">
                  <c:v>32.813786999999998</c:v>
                </c:pt>
                <c:pt idx="9820">
                  <c:v>32.839060000000003</c:v>
                </c:pt>
                <c:pt idx="9821">
                  <c:v>32.679558</c:v>
                </c:pt>
                <c:pt idx="9822">
                  <c:v>32.816887000000001</c:v>
                </c:pt>
                <c:pt idx="9823">
                  <c:v>32.783985000000001</c:v>
                </c:pt>
                <c:pt idx="9824">
                  <c:v>32.893895999999998</c:v>
                </c:pt>
                <c:pt idx="9825">
                  <c:v>32.809496000000003</c:v>
                </c:pt>
                <c:pt idx="9826">
                  <c:v>32.866239999999998</c:v>
                </c:pt>
                <c:pt idx="9827">
                  <c:v>32.792568000000003</c:v>
                </c:pt>
                <c:pt idx="9828">
                  <c:v>32.812119000000003</c:v>
                </c:pt>
                <c:pt idx="9829">
                  <c:v>32.823563</c:v>
                </c:pt>
                <c:pt idx="9830">
                  <c:v>32.850980999999997</c:v>
                </c:pt>
                <c:pt idx="9831">
                  <c:v>32.868623999999997</c:v>
                </c:pt>
                <c:pt idx="9832">
                  <c:v>33.293486000000001</c:v>
                </c:pt>
                <c:pt idx="9833">
                  <c:v>33.069611000000002</c:v>
                </c:pt>
                <c:pt idx="9834">
                  <c:v>32.876491999999999</c:v>
                </c:pt>
                <c:pt idx="9835">
                  <c:v>32.852173000000001</c:v>
                </c:pt>
                <c:pt idx="9836">
                  <c:v>32.768250000000002</c:v>
                </c:pt>
                <c:pt idx="9837">
                  <c:v>32.761096999999999</c:v>
                </c:pt>
                <c:pt idx="9838">
                  <c:v>32.890320000000003</c:v>
                </c:pt>
                <c:pt idx="9839">
                  <c:v>32.766342000000002</c:v>
                </c:pt>
                <c:pt idx="9840">
                  <c:v>32.897233999999997</c:v>
                </c:pt>
                <c:pt idx="9841">
                  <c:v>32.854318999999997</c:v>
                </c:pt>
                <c:pt idx="9842">
                  <c:v>32.852649999999997</c:v>
                </c:pt>
                <c:pt idx="9843">
                  <c:v>32.798290000000001</c:v>
                </c:pt>
                <c:pt idx="9844">
                  <c:v>32.768726000000001</c:v>
                </c:pt>
                <c:pt idx="9845">
                  <c:v>32.783746999999998</c:v>
                </c:pt>
                <c:pt idx="9846">
                  <c:v>32.824992999999999</c:v>
                </c:pt>
                <c:pt idx="9847">
                  <c:v>32.932758</c:v>
                </c:pt>
                <c:pt idx="9848">
                  <c:v>32.812356999999999</c:v>
                </c:pt>
                <c:pt idx="9849">
                  <c:v>32.857655999999999</c:v>
                </c:pt>
                <c:pt idx="9850">
                  <c:v>32.801389999999998</c:v>
                </c:pt>
                <c:pt idx="9851">
                  <c:v>32.788514999999997</c:v>
                </c:pt>
                <c:pt idx="9852">
                  <c:v>32.859087000000002</c:v>
                </c:pt>
                <c:pt idx="9853">
                  <c:v>32.830953999999998</c:v>
                </c:pt>
                <c:pt idx="9854">
                  <c:v>32.742977000000003</c:v>
                </c:pt>
                <c:pt idx="9855">
                  <c:v>32.798529000000002</c:v>
                </c:pt>
                <c:pt idx="9856">
                  <c:v>32.899617999999997</c:v>
                </c:pt>
                <c:pt idx="9857">
                  <c:v>32.873868999999999</c:v>
                </c:pt>
                <c:pt idx="9858">
                  <c:v>32.802819999999997</c:v>
                </c:pt>
                <c:pt idx="9859">
                  <c:v>32.830953999999998</c:v>
                </c:pt>
                <c:pt idx="9860">
                  <c:v>32.834291</c:v>
                </c:pt>
                <c:pt idx="9861">
                  <c:v>32.789468999999997</c:v>
                </c:pt>
                <c:pt idx="9862">
                  <c:v>32.831907000000001</c:v>
                </c:pt>
                <c:pt idx="9863">
                  <c:v>32.799959000000001</c:v>
                </c:pt>
                <c:pt idx="9864">
                  <c:v>32.812834000000002</c:v>
                </c:pt>
                <c:pt idx="9865">
                  <c:v>32.728672000000003</c:v>
                </c:pt>
                <c:pt idx="9866">
                  <c:v>32.800198000000002</c:v>
                </c:pt>
                <c:pt idx="9867">
                  <c:v>32.764912000000002</c:v>
                </c:pt>
                <c:pt idx="9868">
                  <c:v>32.752274999999997</c:v>
                </c:pt>
                <c:pt idx="9869">
                  <c:v>32.824038999999999</c:v>
                </c:pt>
                <c:pt idx="9870">
                  <c:v>32.897472</c:v>
                </c:pt>
                <c:pt idx="9871">
                  <c:v>32.836199000000001</c:v>
                </c:pt>
                <c:pt idx="9872">
                  <c:v>32.776356</c:v>
                </c:pt>
                <c:pt idx="9873">
                  <c:v>32.778263000000003</c:v>
                </c:pt>
                <c:pt idx="9874">
                  <c:v>32.843113000000002</c:v>
                </c:pt>
                <c:pt idx="9875">
                  <c:v>32.788038</c:v>
                </c:pt>
                <c:pt idx="9876">
                  <c:v>32.806395999999999</c:v>
                </c:pt>
                <c:pt idx="9877">
                  <c:v>32.770395000000001</c:v>
                </c:pt>
                <c:pt idx="9878">
                  <c:v>32.906770999999999</c:v>
                </c:pt>
                <c:pt idx="9879">
                  <c:v>32.880544999999998</c:v>
                </c:pt>
                <c:pt idx="9880">
                  <c:v>32.793522000000003</c:v>
                </c:pt>
                <c:pt idx="9881">
                  <c:v>32.762051</c:v>
                </c:pt>
                <c:pt idx="9882">
                  <c:v>32.813549000000002</c:v>
                </c:pt>
                <c:pt idx="9883">
                  <c:v>32.791376</c:v>
                </c:pt>
                <c:pt idx="9884">
                  <c:v>32.940626000000002</c:v>
                </c:pt>
                <c:pt idx="9885">
                  <c:v>32.794237000000003</c:v>
                </c:pt>
                <c:pt idx="9886">
                  <c:v>32.829523000000002</c:v>
                </c:pt>
                <c:pt idx="9887">
                  <c:v>32.818078999999997</c:v>
                </c:pt>
                <c:pt idx="9888">
                  <c:v>32.785176999999997</c:v>
                </c:pt>
                <c:pt idx="9889">
                  <c:v>32.783031000000001</c:v>
                </c:pt>
                <c:pt idx="9890">
                  <c:v>32.828569000000002</c:v>
                </c:pt>
                <c:pt idx="9891">
                  <c:v>32.844543000000002</c:v>
                </c:pt>
                <c:pt idx="9892">
                  <c:v>32.774687</c:v>
                </c:pt>
                <c:pt idx="9893">
                  <c:v>32.851934</c:v>
                </c:pt>
                <c:pt idx="9894">
                  <c:v>32.862425000000002</c:v>
                </c:pt>
                <c:pt idx="9895">
                  <c:v>32.823086000000004</c:v>
                </c:pt>
                <c:pt idx="9896">
                  <c:v>32.745123</c:v>
                </c:pt>
                <c:pt idx="9897">
                  <c:v>32.834291</c:v>
                </c:pt>
                <c:pt idx="9898">
                  <c:v>32.907248000000003</c:v>
                </c:pt>
                <c:pt idx="9899">
                  <c:v>32.842874999999999</c:v>
                </c:pt>
                <c:pt idx="9900">
                  <c:v>32.883406000000001</c:v>
                </c:pt>
                <c:pt idx="9901">
                  <c:v>32.877206999999999</c:v>
                </c:pt>
                <c:pt idx="9902">
                  <c:v>32.833337999999998</c:v>
                </c:pt>
                <c:pt idx="9903">
                  <c:v>32.841681999999999</c:v>
                </c:pt>
                <c:pt idx="9904">
                  <c:v>32.802343</c:v>
                </c:pt>
                <c:pt idx="9905">
                  <c:v>32.826661999999999</c:v>
                </c:pt>
                <c:pt idx="9906">
                  <c:v>32.871485</c:v>
                </c:pt>
                <c:pt idx="9907">
                  <c:v>32.812119000000003</c:v>
                </c:pt>
                <c:pt idx="9908">
                  <c:v>32.824516000000003</c:v>
                </c:pt>
                <c:pt idx="9909">
                  <c:v>32.891750000000002</c:v>
                </c:pt>
                <c:pt idx="9910">
                  <c:v>32.830953999999998</c:v>
                </c:pt>
                <c:pt idx="9911">
                  <c:v>32.783746999999998</c:v>
                </c:pt>
                <c:pt idx="9912">
                  <c:v>32.754897999999997</c:v>
                </c:pt>
                <c:pt idx="9913">
                  <c:v>32.790422</c:v>
                </c:pt>
                <c:pt idx="9914">
                  <c:v>32.793522000000003</c:v>
                </c:pt>
                <c:pt idx="9915">
                  <c:v>32.814979999999998</c:v>
                </c:pt>
                <c:pt idx="9916">
                  <c:v>32.826661999999999</c:v>
                </c:pt>
                <c:pt idx="9917">
                  <c:v>32.814264000000001</c:v>
                </c:pt>
                <c:pt idx="9918">
                  <c:v>32.827139000000003</c:v>
                </c:pt>
                <c:pt idx="9919">
                  <c:v>32.939911000000002</c:v>
                </c:pt>
                <c:pt idx="9920">
                  <c:v>32.723664999999997</c:v>
                </c:pt>
                <c:pt idx="9921">
                  <c:v>32.828808000000002</c:v>
                </c:pt>
                <c:pt idx="9922">
                  <c:v>32.822847000000003</c:v>
                </c:pt>
                <c:pt idx="9923">
                  <c:v>32.818556000000001</c:v>
                </c:pt>
                <c:pt idx="9924">
                  <c:v>32.889127999999999</c:v>
                </c:pt>
                <c:pt idx="9925">
                  <c:v>32.802104999999997</c:v>
                </c:pt>
                <c:pt idx="9926">
                  <c:v>32.735585999999998</c:v>
                </c:pt>
                <c:pt idx="9927">
                  <c:v>32.790661</c:v>
                </c:pt>
                <c:pt idx="9928">
                  <c:v>32.865524000000001</c:v>
                </c:pt>
                <c:pt idx="9929">
                  <c:v>32.869101000000001</c:v>
                </c:pt>
                <c:pt idx="9930">
                  <c:v>32.876730000000002</c:v>
                </c:pt>
                <c:pt idx="9931">
                  <c:v>32.853364999999997</c:v>
                </c:pt>
                <c:pt idx="9932">
                  <c:v>32.837390999999997</c:v>
                </c:pt>
                <c:pt idx="9933">
                  <c:v>32.772540999999997</c:v>
                </c:pt>
                <c:pt idx="9934">
                  <c:v>32.771349000000001</c:v>
                </c:pt>
                <c:pt idx="9935">
                  <c:v>32.753228999999997</c:v>
                </c:pt>
                <c:pt idx="9936">
                  <c:v>32.800913000000001</c:v>
                </c:pt>
                <c:pt idx="9937">
                  <c:v>32.784461999999998</c:v>
                </c:pt>
                <c:pt idx="9938">
                  <c:v>32.829523000000002</c:v>
                </c:pt>
                <c:pt idx="9939">
                  <c:v>32.846927999999998</c:v>
                </c:pt>
                <c:pt idx="9940">
                  <c:v>32.763004000000002</c:v>
                </c:pt>
                <c:pt idx="9941">
                  <c:v>32.782077999999998</c:v>
                </c:pt>
                <c:pt idx="9942">
                  <c:v>32.804251000000001</c:v>
                </c:pt>
                <c:pt idx="9943">
                  <c:v>32.727718000000003</c:v>
                </c:pt>
                <c:pt idx="9944">
                  <c:v>32.801389999999998</c:v>
                </c:pt>
                <c:pt idx="9945">
                  <c:v>32.808781000000003</c:v>
                </c:pt>
                <c:pt idx="9946">
                  <c:v>32.811641999999999</c:v>
                </c:pt>
                <c:pt idx="9947">
                  <c:v>32.797812999999998</c:v>
                </c:pt>
                <c:pt idx="9948">
                  <c:v>32.859802000000002</c:v>
                </c:pt>
                <c:pt idx="9949">
                  <c:v>32.895327000000002</c:v>
                </c:pt>
                <c:pt idx="9950">
                  <c:v>32.821416999999997</c:v>
                </c:pt>
                <c:pt idx="9951">
                  <c:v>32.869338999999997</c:v>
                </c:pt>
                <c:pt idx="9952">
                  <c:v>32.989739999999998</c:v>
                </c:pt>
                <c:pt idx="9953">
                  <c:v>32.900571999999997</c:v>
                </c:pt>
                <c:pt idx="9954">
                  <c:v>32.831192000000001</c:v>
                </c:pt>
                <c:pt idx="9955">
                  <c:v>32.818556000000001</c:v>
                </c:pt>
                <c:pt idx="9956">
                  <c:v>32.818556000000001</c:v>
                </c:pt>
                <c:pt idx="9957">
                  <c:v>32.964945</c:v>
                </c:pt>
                <c:pt idx="9958">
                  <c:v>32.995462000000003</c:v>
                </c:pt>
                <c:pt idx="9959">
                  <c:v>32.939911000000002</c:v>
                </c:pt>
                <c:pt idx="9960">
                  <c:v>32.964706</c:v>
                </c:pt>
                <c:pt idx="9961">
                  <c:v>32.990217000000001</c:v>
                </c:pt>
                <c:pt idx="9962">
                  <c:v>32.982826000000003</c:v>
                </c:pt>
                <c:pt idx="9963">
                  <c:v>32.968043999999999</c:v>
                </c:pt>
                <c:pt idx="9964">
                  <c:v>32.995462000000003</c:v>
                </c:pt>
                <c:pt idx="9965">
                  <c:v>33.139944</c:v>
                </c:pt>
                <c:pt idx="9966">
                  <c:v>32.985210000000002</c:v>
                </c:pt>
                <c:pt idx="9967">
                  <c:v>33.000945999999999</c:v>
                </c:pt>
                <c:pt idx="9968">
                  <c:v>33.014059000000003</c:v>
                </c:pt>
                <c:pt idx="9969">
                  <c:v>33.011436000000003</c:v>
                </c:pt>
                <c:pt idx="9970">
                  <c:v>32.940387999999999</c:v>
                </c:pt>
                <c:pt idx="9971">
                  <c:v>32.987594999999999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02E-421D-832D-3E728056DC60}"/>
            </c:ext>
          </c:extLst>
        </c:ser>
        <c:ser>
          <c:idx val="4"/>
          <c:order val="4"/>
          <c:tx>
            <c:strRef>
              <c:f>'decoding-0.5B'!$F$1</c:f>
              <c:strCache>
                <c:ptCount val="1"/>
                <c:pt idx="0">
                  <c:v>q2_k.gguf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'decoding-0.5B'!$F$5:$F$9976</c:f>
              <c:numCache>
                <c:formatCode>General</c:formatCode>
                <c:ptCount val="9972"/>
                <c:pt idx="0">
                  <c:v>22.930384</c:v>
                </c:pt>
                <c:pt idx="1">
                  <c:v>22.889375999999999</c:v>
                </c:pt>
                <c:pt idx="2">
                  <c:v>22.940874000000001</c:v>
                </c:pt>
                <c:pt idx="3">
                  <c:v>22.948027</c:v>
                </c:pt>
                <c:pt idx="4">
                  <c:v>22.887229999999999</c:v>
                </c:pt>
                <c:pt idx="5">
                  <c:v>22.880077</c:v>
                </c:pt>
                <c:pt idx="6">
                  <c:v>22.900342999999999</c:v>
                </c:pt>
                <c:pt idx="7">
                  <c:v>22.868395</c:v>
                </c:pt>
                <c:pt idx="8">
                  <c:v>22.918939999999999</c:v>
                </c:pt>
                <c:pt idx="9">
                  <c:v>22.969484000000001</c:v>
                </c:pt>
                <c:pt idx="10">
                  <c:v>22.965907999999999</c:v>
                </c:pt>
                <c:pt idx="11">
                  <c:v>23.068428000000001</c:v>
                </c:pt>
                <c:pt idx="12">
                  <c:v>22.928715</c:v>
                </c:pt>
                <c:pt idx="13">
                  <c:v>22.929192</c:v>
                </c:pt>
                <c:pt idx="14">
                  <c:v>22.856950999999999</c:v>
                </c:pt>
                <c:pt idx="15">
                  <c:v>22.877693000000001</c:v>
                </c:pt>
                <c:pt idx="16">
                  <c:v>22.776126999999999</c:v>
                </c:pt>
                <c:pt idx="17">
                  <c:v>22.798538000000001</c:v>
                </c:pt>
                <c:pt idx="18">
                  <c:v>22.848368000000001</c:v>
                </c:pt>
                <c:pt idx="19">
                  <c:v>22.926569000000001</c:v>
                </c:pt>
                <c:pt idx="20">
                  <c:v>22.874832000000001</c:v>
                </c:pt>
                <c:pt idx="21">
                  <c:v>22.821664999999999</c:v>
                </c:pt>
                <c:pt idx="22">
                  <c:v>22.922039000000002</c:v>
                </c:pt>
                <c:pt idx="23">
                  <c:v>22.795915999999998</c:v>
                </c:pt>
                <c:pt idx="24">
                  <c:v>22.86768</c:v>
                </c:pt>
                <c:pt idx="25">
                  <c:v>22.856712000000002</c:v>
                </c:pt>
                <c:pt idx="26">
                  <c:v>22.800922</c:v>
                </c:pt>
                <c:pt idx="27">
                  <c:v>22.972822000000001</c:v>
                </c:pt>
                <c:pt idx="28">
                  <c:v>22.892714000000002</c:v>
                </c:pt>
                <c:pt idx="29">
                  <c:v>22.827387000000002</c:v>
                </c:pt>
                <c:pt idx="30">
                  <c:v>22.869349</c:v>
                </c:pt>
                <c:pt idx="31">
                  <c:v>22.864819000000001</c:v>
                </c:pt>
                <c:pt idx="32">
                  <c:v>22.948979999999999</c:v>
                </c:pt>
                <c:pt idx="33">
                  <c:v>22.877216000000001</c:v>
                </c:pt>
                <c:pt idx="34">
                  <c:v>22.966145999999998</c:v>
                </c:pt>
                <c:pt idx="35">
                  <c:v>22.938251000000001</c:v>
                </c:pt>
                <c:pt idx="36">
                  <c:v>22.907972000000001</c:v>
                </c:pt>
                <c:pt idx="37">
                  <c:v>22.963284999999999</c:v>
                </c:pt>
                <c:pt idx="38">
                  <c:v>22.955894000000001</c:v>
                </c:pt>
                <c:pt idx="39">
                  <c:v>22.881508</c:v>
                </c:pt>
                <c:pt idx="40">
                  <c:v>22.889852999999999</c:v>
                </c:pt>
                <c:pt idx="41">
                  <c:v>22.901297</c:v>
                </c:pt>
                <c:pt idx="42">
                  <c:v>22.90082</c:v>
                </c:pt>
                <c:pt idx="43">
                  <c:v>22.907257000000001</c:v>
                </c:pt>
                <c:pt idx="44">
                  <c:v>22.971153000000001</c:v>
                </c:pt>
                <c:pt idx="45">
                  <c:v>22.888898999999999</c:v>
                </c:pt>
                <c:pt idx="46">
                  <c:v>22.857904000000001</c:v>
                </c:pt>
                <c:pt idx="47">
                  <c:v>22.829533000000001</c:v>
                </c:pt>
                <c:pt idx="48">
                  <c:v>22.974730000000001</c:v>
                </c:pt>
                <c:pt idx="49">
                  <c:v>22.894621000000001</c:v>
                </c:pt>
                <c:pt idx="50">
                  <c:v>22.864103</c:v>
                </c:pt>
                <c:pt idx="51">
                  <c:v>22.811889999999998</c:v>
                </c:pt>
                <c:pt idx="52">
                  <c:v>22.929192</c:v>
                </c:pt>
                <c:pt idx="53">
                  <c:v>22.930145</c:v>
                </c:pt>
                <c:pt idx="54">
                  <c:v>22.898436</c:v>
                </c:pt>
                <c:pt idx="55">
                  <c:v>22.926569000000001</c:v>
                </c:pt>
                <c:pt idx="56">
                  <c:v>22.907734000000001</c:v>
                </c:pt>
                <c:pt idx="57">
                  <c:v>22.904157999999999</c:v>
                </c:pt>
                <c:pt idx="58">
                  <c:v>22.901057999999999</c:v>
                </c:pt>
                <c:pt idx="59">
                  <c:v>23.001194000000002</c:v>
                </c:pt>
                <c:pt idx="60">
                  <c:v>22.906303000000001</c:v>
                </c:pt>
                <c:pt idx="61">
                  <c:v>22.84956</c:v>
                </c:pt>
                <c:pt idx="62">
                  <c:v>22.829533000000001</c:v>
                </c:pt>
                <c:pt idx="63">
                  <c:v>22.905111000000002</c:v>
                </c:pt>
                <c:pt idx="64">
                  <c:v>22.968292000000002</c:v>
                </c:pt>
                <c:pt idx="65">
                  <c:v>22.884606999999999</c:v>
                </c:pt>
                <c:pt idx="66">
                  <c:v>22.921800999999999</c:v>
                </c:pt>
                <c:pt idx="67">
                  <c:v>22.911549000000001</c:v>
                </c:pt>
                <c:pt idx="68">
                  <c:v>22.965907999999999</c:v>
                </c:pt>
                <c:pt idx="69">
                  <c:v>22.924423000000001</c:v>
                </c:pt>
                <c:pt idx="70">
                  <c:v>22.947073</c:v>
                </c:pt>
                <c:pt idx="71">
                  <c:v>22.916316999999999</c:v>
                </c:pt>
                <c:pt idx="72">
                  <c:v>23.000478999999999</c:v>
                </c:pt>
                <c:pt idx="73">
                  <c:v>22.979258999999999</c:v>
                </c:pt>
                <c:pt idx="74">
                  <c:v>22.935628999999999</c:v>
                </c:pt>
                <c:pt idx="75">
                  <c:v>23.124217999999999</c:v>
                </c:pt>
                <c:pt idx="76">
                  <c:v>22.905826999999999</c:v>
                </c:pt>
                <c:pt idx="77">
                  <c:v>22.915602</c:v>
                </c:pt>
                <c:pt idx="78">
                  <c:v>22.933721999999999</c:v>
                </c:pt>
                <c:pt idx="79">
                  <c:v>22.922754000000001</c:v>
                </c:pt>
                <c:pt idx="80">
                  <c:v>22.884846</c:v>
                </c:pt>
                <c:pt idx="81">
                  <c:v>22.860527000000001</c:v>
                </c:pt>
                <c:pt idx="82">
                  <c:v>22.875309000000001</c:v>
                </c:pt>
                <c:pt idx="83">
                  <c:v>22.989273000000001</c:v>
                </c:pt>
                <c:pt idx="84">
                  <c:v>23.183107</c:v>
                </c:pt>
                <c:pt idx="85">
                  <c:v>22.894144000000001</c:v>
                </c:pt>
                <c:pt idx="86">
                  <c:v>22.946596</c:v>
                </c:pt>
                <c:pt idx="87">
                  <c:v>22.937059000000001</c:v>
                </c:pt>
                <c:pt idx="88">
                  <c:v>22.880077</c:v>
                </c:pt>
                <c:pt idx="89">
                  <c:v>22.902726999999999</c:v>
                </c:pt>
                <c:pt idx="90">
                  <c:v>23.029565999999999</c:v>
                </c:pt>
                <c:pt idx="91">
                  <c:v>22.969245999999998</c:v>
                </c:pt>
                <c:pt idx="92">
                  <c:v>22.901772999999999</c:v>
                </c:pt>
                <c:pt idx="93">
                  <c:v>22.948741999999999</c:v>
                </c:pt>
                <c:pt idx="94">
                  <c:v>22.938013000000002</c:v>
                </c:pt>
                <c:pt idx="95">
                  <c:v>22.94445</c:v>
                </c:pt>
                <c:pt idx="96">
                  <c:v>22.947073</c:v>
                </c:pt>
                <c:pt idx="97">
                  <c:v>22.903441999999998</c:v>
                </c:pt>
                <c:pt idx="98">
                  <c:v>22.943258</c:v>
                </c:pt>
                <c:pt idx="99">
                  <c:v>22.898436</c:v>
                </c:pt>
                <c:pt idx="100">
                  <c:v>22.903680999999999</c:v>
                </c:pt>
                <c:pt idx="101">
                  <c:v>23.033142000000002</c:v>
                </c:pt>
                <c:pt idx="102">
                  <c:v>22.962332</c:v>
                </c:pt>
                <c:pt idx="103">
                  <c:v>22.912502</c:v>
                </c:pt>
                <c:pt idx="104">
                  <c:v>22.891283000000001</c:v>
                </c:pt>
                <c:pt idx="105">
                  <c:v>23.116350000000001</c:v>
                </c:pt>
                <c:pt idx="106">
                  <c:v>22.901534999999999</c:v>
                </c:pt>
                <c:pt idx="107">
                  <c:v>22.988319000000001</c:v>
                </c:pt>
                <c:pt idx="108">
                  <c:v>22.983312999999999</c:v>
                </c:pt>
                <c:pt idx="109">
                  <c:v>23.00787</c:v>
                </c:pt>
                <c:pt idx="110">
                  <c:v>22.997140999999999</c:v>
                </c:pt>
                <c:pt idx="111">
                  <c:v>22.86458</c:v>
                </c:pt>
                <c:pt idx="112">
                  <c:v>22.825956000000001</c:v>
                </c:pt>
                <c:pt idx="113">
                  <c:v>22.940874000000001</c:v>
                </c:pt>
                <c:pt idx="114">
                  <c:v>22.926331000000001</c:v>
                </c:pt>
                <c:pt idx="115">
                  <c:v>22.958279000000001</c:v>
                </c:pt>
                <c:pt idx="116">
                  <c:v>22.966384999999999</c:v>
                </c:pt>
                <c:pt idx="117">
                  <c:v>22.925854000000001</c:v>
                </c:pt>
                <c:pt idx="118">
                  <c:v>22.938251000000001</c:v>
                </c:pt>
                <c:pt idx="119">
                  <c:v>22.871970999999998</c:v>
                </c:pt>
                <c:pt idx="120">
                  <c:v>22.982835999999999</c:v>
                </c:pt>
                <c:pt idx="121">
                  <c:v>22.886991999999999</c:v>
                </c:pt>
                <c:pt idx="122">
                  <c:v>22.912025</c:v>
                </c:pt>
                <c:pt idx="123">
                  <c:v>22.990704000000001</c:v>
                </c:pt>
                <c:pt idx="124">
                  <c:v>22.932290999999999</c:v>
                </c:pt>
                <c:pt idx="125">
                  <c:v>23.043393999999999</c:v>
                </c:pt>
                <c:pt idx="126">
                  <c:v>22.907495000000001</c:v>
                </c:pt>
                <c:pt idx="127">
                  <c:v>22.935866999999998</c:v>
                </c:pt>
                <c:pt idx="128">
                  <c:v>23.066282000000001</c:v>
                </c:pt>
                <c:pt idx="129">
                  <c:v>23.041248</c:v>
                </c:pt>
                <c:pt idx="130">
                  <c:v>22.937059000000001</c:v>
                </c:pt>
                <c:pt idx="131">
                  <c:v>22.979258999999999</c:v>
                </c:pt>
                <c:pt idx="132">
                  <c:v>22.917508999999999</c:v>
                </c:pt>
                <c:pt idx="133">
                  <c:v>22.880077</c:v>
                </c:pt>
                <c:pt idx="134">
                  <c:v>22.931813999999999</c:v>
                </c:pt>
                <c:pt idx="135">
                  <c:v>22.94445</c:v>
                </c:pt>
                <c:pt idx="136">
                  <c:v>22.886991999999999</c:v>
                </c:pt>
                <c:pt idx="137">
                  <c:v>22.838115999999999</c:v>
                </c:pt>
                <c:pt idx="138">
                  <c:v>22.857427999999999</c:v>
                </c:pt>
                <c:pt idx="139">
                  <c:v>22.961855</c:v>
                </c:pt>
                <c:pt idx="140">
                  <c:v>22.876740000000002</c:v>
                </c:pt>
                <c:pt idx="141">
                  <c:v>22.955179000000001</c:v>
                </c:pt>
                <c:pt idx="142">
                  <c:v>22.866011</c:v>
                </c:pt>
                <c:pt idx="143">
                  <c:v>23.044347999999999</c:v>
                </c:pt>
                <c:pt idx="144">
                  <c:v>22.907972000000001</c:v>
                </c:pt>
                <c:pt idx="145">
                  <c:v>22.918223999999999</c:v>
                </c:pt>
                <c:pt idx="146">
                  <c:v>22.952079999999999</c:v>
                </c:pt>
                <c:pt idx="147">
                  <c:v>22.930145</c:v>
                </c:pt>
                <c:pt idx="148">
                  <c:v>22.897005</c:v>
                </c:pt>
                <c:pt idx="149">
                  <c:v>22.904872999999998</c:v>
                </c:pt>
                <c:pt idx="150">
                  <c:v>22.943258</c:v>
                </c:pt>
                <c:pt idx="151">
                  <c:v>22.854327999999999</c:v>
                </c:pt>
                <c:pt idx="152">
                  <c:v>22.932290999999999</c:v>
                </c:pt>
                <c:pt idx="153">
                  <c:v>22.932528999999999</c:v>
                </c:pt>
                <c:pt idx="154">
                  <c:v>22.947787999999999</c:v>
                </c:pt>
                <c:pt idx="155">
                  <c:v>22.950648999999999</c:v>
                </c:pt>
                <c:pt idx="156">
                  <c:v>22.904395999999998</c:v>
                </c:pt>
                <c:pt idx="157">
                  <c:v>22.889614000000002</c:v>
                </c:pt>
                <c:pt idx="158">
                  <c:v>22.954941000000002</c:v>
                </c:pt>
                <c:pt idx="159">
                  <c:v>22.979735999999999</c:v>
                </c:pt>
                <c:pt idx="160">
                  <c:v>22.867203</c:v>
                </c:pt>
                <c:pt idx="161">
                  <c:v>22.937536000000001</c:v>
                </c:pt>
                <c:pt idx="162">
                  <c:v>23.002863000000001</c:v>
                </c:pt>
                <c:pt idx="163">
                  <c:v>22.931336999999999</c:v>
                </c:pt>
                <c:pt idx="164">
                  <c:v>22.929907</c:v>
                </c:pt>
                <c:pt idx="165">
                  <c:v>22.970438000000001</c:v>
                </c:pt>
                <c:pt idx="166">
                  <c:v>22.916079</c:v>
                </c:pt>
                <c:pt idx="167">
                  <c:v>22.919177999999999</c:v>
                </c:pt>
                <c:pt idx="168">
                  <c:v>22.927523000000001</c:v>
                </c:pt>
                <c:pt idx="169">
                  <c:v>22.933721999999999</c:v>
                </c:pt>
                <c:pt idx="170">
                  <c:v>22.868395</c:v>
                </c:pt>
                <c:pt idx="171">
                  <c:v>22.870301999999999</c:v>
                </c:pt>
                <c:pt idx="172">
                  <c:v>22.979975</c:v>
                </c:pt>
                <c:pt idx="173">
                  <c:v>22.987127000000001</c:v>
                </c:pt>
                <c:pt idx="174">
                  <c:v>23.025751</c:v>
                </c:pt>
                <c:pt idx="175">
                  <c:v>22.903918999999998</c:v>
                </c:pt>
                <c:pt idx="176">
                  <c:v>22.86768</c:v>
                </c:pt>
                <c:pt idx="177">
                  <c:v>22.936105999999999</c:v>
                </c:pt>
                <c:pt idx="178">
                  <c:v>22.927046000000001</c:v>
                </c:pt>
                <c:pt idx="179">
                  <c:v>22.881031</c:v>
                </c:pt>
                <c:pt idx="180">
                  <c:v>22.921562000000002</c:v>
                </c:pt>
                <c:pt idx="181">
                  <c:v>22.958755</c:v>
                </c:pt>
                <c:pt idx="182">
                  <c:v>22.940397000000001</c:v>
                </c:pt>
                <c:pt idx="183">
                  <c:v>22.955179000000001</c:v>
                </c:pt>
                <c:pt idx="184">
                  <c:v>22.956610000000001</c:v>
                </c:pt>
                <c:pt idx="185">
                  <c:v>22.936105999999999</c:v>
                </c:pt>
                <c:pt idx="186">
                  <c:v>23.062467999999999</c:v>
                </c:pt>
                <c:pt idx="187">
                  <c:v>22.836207999999999</c:v>
                </c:pt>
                <c:pt idx="188">
                  <c:v>22.927284</c:v>
                </c:pt>
                <c:pt idx="189">
                  <c:v>22.893906000000001</c:v>
                </c:pt>
                <c:pt idx="190">
                  <c:v>22.924900000000001</c:v>
                </c:pt>
                <c:pt idx="191">
                  <c:v>22.850512999999999</c:v>
                </c:pt>
                <c:pt idx="192">
                  <c:v>22.926569000000001</c:v>
                </c:pt>
                <c:pt idx="193">
                  <c:v>22.912502</c:v>
                </c:pt>
                <c:pt idx="194">
                  <c:v>22.982596999999998</c:v>
                </c:pt>
                <c:pt idx="195">
                  <c:v>22.931099</c:v>
                </c:pt>
                <c:pt idx="196">
                  <c:v>22.90082</c:v>
                </c:pt>
                <c:pt idx="197">
                  <c:v>22.955656000000001</c:v>
                </c:pt>
                <c:pt idx="198">
                  <c:v>22.965669999999999</c:v>
                </c:pt>
                <c:pt idx="199">
                  <c:v>22.906780000000001</c:v>
                </c:pt>
                <c:pt idx="200">
                  <c:v>23.062467999999999</c:v>
                </c:pt>
                <c:pt idx="201">
                  <c:v>22.943258</c:v>
                </c:pt>
                <c:pt idx="202">
                  <c:v>22.898911999999999</c:v>
                </c:pt>
                <c:pt idx="203">
                  <c:v>22.960186</c:v>
                </c:pt>
                <c:pt idx="204">
                  <c:v>22.993803</c:v>
                </c:pt>
                <c:pt idx="205">
                  <c:v>22.902965999999999</c:v>
                </c:pt>
                <c:pt idx="206">
                  <c:v>22.883891999999999</c:v>
                </c:pt>
                <c:pt idx="207">
                  <c:v>22.887706999999999</c:v>
                </c:pt>
                <c:pt idx="208">
                  <c:v>22.907018999999998</c:v>
                </c:pt>
                <c:pt idx="209">
                  <c:v>22.988796000000001</c:v>
                </c:pt>
                <c:pt idx="210">
                  <c:v>22.906780000000001</c:v>
                </c:pt>
                <c:pt idx="211">
                  <c:v>22.859096999999998</c:v>
                </c:pt>
                <c:pt idx="212">
                  <c:v>22.854804999999999</c:v>
                </c:pt>
                <c:pt idx="213">
                  <c:v>22.927999</c:v>
                </c:pt>
                <c:pt idx="214">
                  <c:v>22.926569000000001</c:v>
                </c:pt>
                <c:pt idx="215">
                  <c:v>22.885083999999999</c:v>
                </c:pt>
                <c:pt idx="216">
                  <c:v>22.907257000000001</c:v>
                </c:pt>
                <c:pt idx="217">
                  <c:v>22.908688000000001</c:v>
                </c:pt>
                <c:pt idx="218">
                  <c:v>22.990704000000001</c:v>
                </c:pt>
                <c:pt idx="219">
                  <c:v>23.058176</c:v>
                </c:pt>
                <c:pt idx="220">
                  <c:v>22.912741</c:v>
                </c:pt>
                <c:pt idx="221">
                  <c:v>22.859096999999998</c:v>
                </c:pt>
                <c:pt idx="222">
                  <c:v>22.959471000000001</c:v>
                </c:pt>
                <c:pt idx="223">
                  <c:v>22.942543000000001</c:v>
                </c:pt>
                <c:pt idx="224">
                  <c:v>22.974968000000001</c:v>
                </c:pt>
                <c:pt idx="225">
                  <c:v>22.943974000000001</c:v>
                </c:pt>
                <c:pt idx="226">
                  <c:v>23.015260999999999</c:v>
                </c:pt>
                <c:pt idx="227">
                  <c:v>22.941589</c:v>
                </c:pt>
                <c:pt idx="228">
                  <c:v>22.994757</c:v>
                </c:pt>
                <c:pt idx="229">
                  <c:v>23.249625999999999</c:v>
                </c:pt>
                <c:pt idx="230">
                  <c:v>23.251771999999999</c:v>
                </c:pt>
                <c:pt idx="231">
                  <c:v>23.303508999999998</c:v>
                </c:pt>
                <c:pt idx="232">
                  <c:v>23.250579999999999</c:v>
                </c:pt>
                <c:pt idx="233">
                  <c:v>23.262262</c:v>
                </c:pt>
                <c:pt idx="234">
                  <c:v>23.282527999999999</c:v>
                </c:pt>
                <c:pt idx="235">
                  <c:v>23.258924</c:v>
                </c:pt>
                <c:pt idx="236">
                  <c:v>23.298024999999999</c:v>
                </c:pt>
                <c:pt idx="237">
                  <c:v>23.215532</c:v>
                </c:pt>
                <c:pt idx="238">
                  <c:v>23.221730999999998</c:v>
                </c:pt>
                <c:pt idx="239">
                  <c:v>23.271799000000001</c:v>
                </c:pt>
                <c:pt idx="240">
                  <c:v>23.261309000000001</c:v>
                </c:pt>
                <c:pt idx="241">
                  <c:v>23.212671</c:v>
                </c:pt>
                <c:pt idx="242">
                  <c:v>23.236751999999999</c:v>
                </c:pt>
                <c:pt idx="243">
                  <c:v>23.259163000000001</c:v>
                </c:pt>
                <c:pt idx="244">
                  <c:v>23.218631999999999</c:v>
                </c:pt>
                <c:pt idx="245">
                  <c:v>23.174047000000002</c:v>
                </c:pt>
                <c:pt idx="246">
                  <c:v>23.219109</c:v>
                </c:pt>
                <c:pt idx="247">
                  <c:v>23.178339000000001</c:v>
                </c:pt>
                <c:pt idx="248">
                  <c:v>23.179531000000001</c:v>
                </c:pt>
                <c:pt idx="249">
                  <c:v>23.298739999999999</c:v>
                </c:pt>
                <c:pt idx="250">
                  <c:v>23.253440999999999</c:v>
                </c:pt>
                <c:pt idx="251">
                  <c:v>23.173093999999999</c:v>
                </c:pt>
                <c:pt idx="252">
                  <c:v>23.16761</c:v>
                </c:pt>
                <c:pt idx="253">
                  <c:v>23.210526000000002</c:v>
                </c:pt>
                <c:pt idx="254">
                  <c:v>23.188113999999999</c:v>
                </c:pt>
                <c:pt idx="255">
                  <c:v>23.171424999999999</c:v>
                </c:pt>
                <c:pt idx="256">
                  <c:v>23.191452000000002</c:v>
                </c:pt>
                <c:pt idx="257">
                  <c:v>23.247004</c:v>
                </c:pt>
                <c:pt idx="258">
                  <c:v>23.180008000000001</c:v>
                </c:pt>
                <c:pt idx="259">
                  <c:v>23.254632999999998</c:v>
                </c:pt>
                <c:pt idx="260">
                  <c:v>23.260832000000001</c:v>
                </c:pt>
                <c:pt idx="261">
                  <c:v>23.226023000000001</c:v>
                </c:pt>
                <c:pt idx="262">
                  <c:v>23.216486</c:v>
                </c:pt>
                <c:pt idx="263">
                  <c:v>23.296832999999999</c:v>
                </c:pt>
                <c:pt idx="264">
                  <c:v>23.369551000000001</c:v>
                </c:pt>
                <c:pt idx="265">
                  <c:v>23.216248</c:v>
                </c:pt>
                <c:pt idx="266">
                  <c:v>23.188590999999999</c:v>
                </c:pt>
                <c:pt idx="267">
                  <c:v>23.317098999999999</c:v>
                </c:pt>
                <c:pt idx="268">
                  <c:v>23.229837</c:v>
                </c:pt>
                <c:pt idx="269">
                  <c:v>23.288011999999998</c:v>
                </c:pt>
                <c:pt idx="270">
                  <c:v>23.199797</c:v>
                </c:pt>
                <c:pt idx="271">
                  <c:v>23.257732000000001</c:v>
                </c:pt>
                <c:pt idx="272">
                  <c:v>23.244619</c:v>
                </c:pt>
                <c:pt idx="273">
                  <c:v>23.224592000000001</c:v>
                </c:pt>
                <c:pt idx="274">
                  <c:v>23.175716000000001</c:v>
                </c:pt>
                <c:pt idx="275">
                  <c:v>23.257971000000001</c:v>
                </c:pt>
                <c:pt idx="276">
                  <c:v>23.202658</c:v>
                </c:pt>
                <c:pt idx="277">
                  <c:v>23.281336</c:v>
                </c:pt>
                <c:pt idx="278">
                  <c:v>23.218631999999999</c:v>
                </c:pt>
                <c:pt idx="279">
                  <c:v>23.194790000000001</c:v>
                </c:pt>
                <c:pt idx="280">
                  <c:v>23.244381000000001</c:v>
                </c:pt>
                <c:pt idx="281">
                  <c:v>23.182154000000001</c:v>
                </c:pt>
                <c:pt idx="282">
                  <c:v>23.182631000000001</c:v>
                </c:pt>
                <c:pt idx="283">
                  <c:v>23.254394999999999</c:v>
                </c:pt>
                <c:pt idx="284">
                  <c:v>23.213148</c:v>
                </c:pt>
                <c:pt idx="285">
                  <c:v>23.169756</c:v>
                </c:pt>
                <c:pt idx="286">
                  <c:v>23.215532</c:v>
                </c:pt>
                <c:pt idx="287">
                  <c:v>23.222446000000001</c:v>
                </c:pt>
                <c:pt idx="288">
                  <c:v>23.254394999999999</c:v>
                </c:pt>
                <c:pt idx="289">
                  <c:v>23.205995999999999</c:v>
                </c:pt>
                <c:pt idx="290">
                  <c:v>23.269414999999999</c:v>
                </c:pt>
                <c:pt idx="291">
                  <c:v>23.221253999999998</c:v>
                </c:pt>
                <c:pt idx="292">
                  <c:v>23.240805000000002</c:v>
                </c:pt>
                <c:pt idx="293">
                  <c:v>23.186207</c:v>
                </c:pt>
                <c:pt idx="294">
                  <c:v>23.303270000000001</c:v>
                </c:pt>
                <c:pt idx="295">
                  <c:v>23.189067999999999</c:v>
                </c:pt>
                <c:pt idx="296">
                  <c:v>23.201226999999999</c:v>
                </c:pt>
                <c:pt idx="297">
                  <c:v>23.297547999999999</c:v>
                </c:pt>
                <c:pt idx="298">
                  <c:v>23.237943999999999</c:v>
                </c:pt>
                <c:pt idx="299">
                  <c:v>23.226738000000001</c:v>
                </c:pt>
                <c:pt idx="300">
                  <c:v>23.310661</c:v>
                </c:pt>
                <c:pt idx="301">
                  <c:v>23.131371000000001</c:v>
                </c:pt>
                <c:pt idx="302">
                  <c:v>23.226261000000001</c:v>
                </c:pt>
                <c:pt idx="303">
                  <c:v>23.205518999999999</c:v>
                </c:pt>
                <c:pt idx="304">
                  <c:v>23.226261000000001</c:v>
                </c:pt>
                <c:pt idx="305">
                  <c:v>23.257256000000002</c:v>
                </c:pt>
                <c:pt idx="306">
                  <c:v>23.230553</c:v>
                </c:pt>
                <c:pt idx="307">
                  <c:v>23.237228000000002</c:v>
                </c:pt>
                <c:pt idx="308">
                  <c:v>23.137093</c:v>
                </c:pt>
                <c:pt idx="309">
                  <c:v>23.382186999999998</c:v>
                </c:pt>
                <c:pt idx="310">
                  <c:v>23.248434</c:v>
                </c:pt>
                <c:pt idx="311">
                  <c:v>23.257017000000001</c:v>
                </c:pt>
                <c:pt idx="312">
                  <c:v>23.195982000000001</c:v>
                </c:pt>
                <c:pt idx="313">
                  <c:v>23.187875999999999</c:v>
                </c:pt>
                <c:pt idx="314">
                  <c:v>23.303985999999998</c:v>
                </c:pt>
                <c:pt idx="315">
                  <c:v>23.252725999999999</c:v>
                </c:pt>
                <c:pt idx="316">
                  <c:v>23.300885999999998</c:v>
                </c:pt>
                <c:pt idx="317">
                  <c:v>23.226261000000001</c:v>
                </c:pt>
                <c:pt idx="318">
                  <c:v>23.241997000000001</c:v>
                </c:pt>
                <c:pt idx="319">
                  <c:v>23.210287000000001</c:v>
                </c:pt>
                <c:pt idx="320">
                  <c:v>23.250817999999999</c:v>
                </c:pt>
                <c:pt idx="321">
                  <c:v>23.298264</c:v>
                </c:pt>
                <c:pt idx="322">
                  <c:v>23.236035999999999</c:v>
                </c:pt>
                <c:pt idx="323">
                  <c:v>23.224354000000002</c:v>
                </c:pt>
                <c:pt idx="324">
                  <c:v>23.289680000000001</c:v>
                </c:pt>
                <c:pt idx="325">
                  <c:v>23.190498000000002</c:v>
                </c:pt>
                <c:pt idx="326">
                  <c:v>23.248911</c:v>
                </c:pt>
                <c:pt idx="327">
                  <c:v>23.191452000000002</c:v>
                </c:pt>
                <c:pt idx="328">
                  <c:v>23.244143000000001</c:v>
                </c:pt>
                <c:pt idx="329">
                  <c:v>23.236274999999999</c:v>
                </c:pt>
                <c:pt idx="330">
                  <c:v>23.249148999999999</c:v>
                </c:pt>
                <c:pt idx="331">
                  <c:v>23.217200999999999</c:v>
                </c:pt>
                <c:pt idx="332">
                  <c:v>23.225307000000001</c:v>
                </c:pt>
                <c:pt idx="333">
                  <c:v>23.172139999999999</c:v>
                </c:pt>
                <c:pt idx="334">
                  <c:v>23.318290999999999</c:v>
                </c:pt>
                <c:pt idx="335">
                  <c:v>23.29421</c:v>
                </c:pt>
                <c:pt idx="336">
                  <c:v>23.298501999999999</c:v>
                </c:pt>
                <c:pt idx="337">
                  <c:v>23.216723999999999</c:v>
                </c:pt>
                <c:pt idx="338">
                  <c:v>23.221969999999999</c:v>
                </c:pt>
                <c:pt idx="339">
                  <c:v>23.093461999999999</c:v>
                </c:pt>
                <c:pt idx="340">
                  <c:v>23.160219000000001</c:v>
                </c:pt>
                <c:pt idx="341">
                  <c:v>23.245573</c:v>
                </c:pt>
                <c:pt idx="342">
                  <c:v>23.178101000000002</c:v>
                </c:pt>
                <c:pt idx="343">
                  <c:v>23.171185999999999</c:v>
                </c:pt>
                <c:pt idx="344">
                  <c:v>23.14949</c:v>
                </c:pt>
                <c:pt idx="345">
                  <c:v>23.154019999999999</c:v>
                </c:pt>
                <c:pt idx="346">
                  <c:v>23.170470999999999</c:v>
                </c:pt>
                <c:pt idx="347">
                  <c:v>23.206949000000002</c:v>
                </c:pt>
                <c:pt idx="348">
                  <c:v>23.154019999999999</c:v>
                </c:pt>
                <c:pt idx="349">
                  <c:v>23.209095000000001</c:v>
                </c:pt>
                <c:pt idx="350">
                  <c:v>23.21744</c:v>
                </c:pt>
                <c:pt idx="351">
                  <c:v>23.161650000000002</c:v>
                </c:pt>
                <c:pt idx="352">
                  <c:v>23.151159</c:v>
                </c:pt>
                <c:pt idx="353">
                  <c:v>23.154736</c:v>
                </c:pt>
                <c:pt idx="354">
                  <c:v>23.265839</c:v>
                </c:pt>
                <c:pt idx="355">
                  <c:v>23.240566000000001</c:v>
                </c:pt>
                <c:pt idx="356">
                  <c:v>23.151636</c:v>
                </c:pt>
                <c:pt idx="357">
                  <c:v>23.126124999999998</c:v>
                </c:pt>
                <c:pt idx="358">
                  <c:v>23.159503999999998</c:v>
                </c:pt>
                <c:pt idx="359">
                  <c:v>23.156403999999998</c:v>
                </c:pt>
                <c:pt idx="360">
                  <c:v>23.170233</c:v>
                </c:pt>
                <c:pt idx="361">
                  <c:v>23.12398</c:v>
                </c:pt>
                <c:pt idx="362">
                  <c:v>23.168564</c:v>
                </c:pt>
                <c:pt idx="363">
                  <c:v>23.155688999999999</c:v>
                </c:pt>
                <c:pt idx="364">
                  <c:v>23.118258000000001</c:v>
                </c:pt>
                <c:pt idx="365">
                  <c:v>23.148537000000001</c:v>
                </c:pt>
                <c:pt idx="366">
                  <c:v>23.142099000000002</c:v>
                </c:pt>
                <c:pt idx="367">
                  <c:v>23.140906999999999</c:v>
                </c:pt>
                <c:pt idx="368">
                  <c:v>23.160934000000001</c:v>
                </c:pt>
                <c:pt idx="369">
                  <c:v>23.239612999999999</c:v>
                </c:pt>
                <c:pt idx="370">
                  <c:v>23.110866999999999</c:v>
                </c:pt>
                <c:pt idx="371">
                  <c:v>23.149014000000001</c:v>
                </c:pt>
                <c:pt idx="372">
                  <c:v>23.161411000000001</c:v>
                </c:pt>
                <c:pt idx="373">
                  <c:v>23.101330000000001</c:v>
                </c:pt>
                <c:pt idx="374">
                  <c:v>23.130417000000001</c:v>
                </c:pt>
                <c:pt idx="375">
                  <c:v>23.169518</c:v>
                </c:pt>
                <c:pt idx="376">
                  <c:v>23.187159999999999</c:v>
                </c:pt>
                <c:pt idx="377">
                  <c:v>23.135424</c:v>
                </c:pt>
                <c:pt idx="378">
                  <c:v>23.124932999999999</c:v>
                </c:pt>
                <c:pt idx="379">
                  <c:v>23.157357999999999</c:v>
                </c:pt>
                <c:pt idx="380">
                  <c:v>23.188590999999999</c:v>
                </c:pt>
                <c:pt idx="381">
                  <c:v>23.152828</c:v>
                </c:pt>
                <c:pt idx="382">
                  <c:v>23.143768000000001</c:v>
                </c:pt>
                <c:pt idx="383">
                  <c:v>23.194313000000001</c:v>
                </c:pt>
                <c:pt idx="384">
                  <c:v>23.094415999999999</c:v>
                </c:pt>
                <c:pt idx="385">
                  <c:v>23.179770000000001</c:v>
                </c:pt>
                <c:pt idx="386">
                  <c:v>23.182392</c:v>
                </c:pt>
                <c:pt idx="387">
                  <c:v>23.161888000000001</c:v>
                </c:pt>
                <c:pt idx="388">
                  <c:v>23.126601999999998</c:v>
                </c:pt>
                <c:pt idx="389">
                  <c:v>23.120165</c:v>
                </c:pt>
                <c:pt idx="390">
                  <c:v>23.178577000000001</c:v>
                </c:pt>
                <c:pt idx="391">
                  <c:v>23.200512</c:v>
                </c:pt>
                <c:pt idx="392">
                  <c:v>23.179770000000001</c:v>
                </c:pt>
                <c:pt idx="393">
                  <c:v>23.158311999999999</c:v>
                </c:pt>
                <c:pt idx="394">
                  <c:v>23.358107</c:v>
                </c:pt>
                <c:pt idx="395">
                  <c:v>23.205756999999998</c:v>
                </c:pt>
                <c:pt idx="396">
                  <c:v>23.358582999999999</c:v>
                </c:pt>
                <c:pt idx="397">
                  <c:v>23.230553</c:v>
                </c:pt>
                <c:pt idx="398">
                  <c:v>23.215532</c:v>
                </c:pt>
                <c:pt idx="399">
                  <c:v>23.281096999999999</c:v>
                </c:pt>
                <c:pt idx="400">
                  <c:v>23.225784000000001</c:v>
                </c:pt>
                <c:pt idx="401">
                  <c:v>23.180485000000001</c:v>
                </c:pt>
                <c:pt idx="402">
                  <c:v>23.254632999999998</c:v>
                </c:pt>
                <c:pt idx="403">
                  <c:v>23.199558</c:v>
                </c:pt>
                <c:pt idx="404">
                  <c:v>23.173093999999999</c:v>
                </c:pt>
                <c:pt idx="405">
                  <c:v>23.206233999999998</c:v>
                </c:pt>
                <c:pt idx="406">
                  <c:v>23.193359000000001</c:v>
                </c:pt>
                <c:pt idx="407">
                  <c:v>23.333787999999998</c:v>
                </c:pt>
                <c:pt idx="408">
                  <c:v>23.234843999999999</c:v>
                </c:pt>
                <c:pt idx="409">
                  <c:v>23.19932</c:v>
                </c:pt>
                <c:pt idx="410">
                  <c:v>23.299931999999998</c:v>
                </c:pt>
                <c:pt idx="411">
                  <c:v>23.172378999999999</c:v>
                </c:pt>
                <c:pt idx="412">
                  <c:v>23.260117000000001</c:v>
                </c:pt>
                <c:pt idx="413">
                  <c:v>23.200749999999999</c:v>
                </c:pt>
                <c:pt idx="414">
                  <c:v>23.152350999999999</c:v>
                </c:pt>
                <c:pt idx="415">
                  <c:v>23.200512</c:v>
                </c:pt>
                <c:pt idx="416">
                  <c:v>23.238420000000001</c:v>
                </c:pt>
                <c:pt idx="417">
                  <c:v>23.282765999999999</c:v>
                </c:pt>
                <c:pt idx="418">
                  <c:v>23.200749999999999</c:v>
                </c:pt>
                <c:pt idx="419">
                  <c:v>23.214579000000001</c:v>
                </c:pt>
                <c:pt idx="420">
                  <c:v>23.260355000000001</c:v>
                </c:pt>
                <c:pt idx="421">
                  <c:v>23.195982000000001</c:v>
                </c:pt>
                <c:pt idx="422">
                  <c:v>23.164272</c:v>
                </c:pt>
                <c:pt idx="423">
                  <c:v>23.219823999999999</c:v>
                </c:pt>
                <c:pt idx="424">
                  <c:v>23.320198000000001</c:v>
                </c:pt>
                <c:pt idx="425">
                  <c:v>23.202418999999999</c:v>
                </c:pt>
                <c:pt idx="426">
                  <c:v>23.183584</c:v>
                </c:pt>
                <c:pt idx="427">
                  <c:v>23.340225</c:v>
                </c:pt>
                <c:pt idx="428">
                  <c:v>23.265599999999999</c:v>
                </c:pt>
                <c:pt idx="429">
                  <c:v>23.233651999999999</c:v>
                </c:pt>
                <c:pt idx="430">
                  <c:v>23.253917999999999</c:v>
                </c:pt>
                <c:pt idx="431">
                  <c:v>23.211002000000001</c:v>
                </c:pt>
                <c:pt idx="432">
                  <c:v>23.225784000000001</c:v>
                </c:pt>
                <c:pt idx="433">
                  <c:v>23.192167000000001</c:v>
                </c:pt>
                <c:pt idx="434">
                  <c:v>23.314713999999999</c:v>
                </c:pt>
                <c:pt idx="435">
                  <c:v>23.158788999999999</c:v>
                </c:pt>
                <c:pt idx="436">
                  <c:v>23.23246</c:v>
                </c:pt>
                <c:pt idx="437">
                  <c:v>23.174047000000002</c:v>
                </c:pt>
                <c:pt idx="438">
                  <c:v>23.167372</c:v>
                </c:pt>
                <c:pt idx="439">
                  <c:v>23.224592000000001</c:v>
                </c:pt>
                <c:pt idx="440">
                  <c:v>23.238658999999998</c:v>
                </c:pt>
                <c:pt idx="441">
                  <c:v>23.291588000000001</c:v>
                </c:pt>
                <c:pt idx="442">
                  <c:v>23.155211999999999</c:v>
                </c:pt>
                <c:pt idx="443">
                  <c:v>23.256540000000001</c:v>
                </c:pt>
                <c:pt idx="444">
                  <c:v>23.440123</c:v>
                </c:pt>
                <c:pt idx="445">
                  <c:v>23.340225</c:v>
                </c:pt>
                <c:pt idx="446">
                  <c:v>23.227453000000001</c:v>
                </c:pt>
                <c:pt idx="447">
                  <c:v>23.217200999999999</c:v>
                </c:pt>
                <c:pt idx="448">
                  <c:v>23.263216</c:v>
                </c:pt>
                <c:pt idx="449">
                  <c:v>23.180962000000001</c:v>
                </c:pt>
                <c:pt idx="450">
                  <c:v>23.226261000000001</c:v>
                </c:pt>
                <c:pt idx="451">
                  <c:v>23.284434999999998</c:v>
                </c:pt>
                <c:pt idx="452">
                  <c:v>23.156880999999998</c:v>
                </c:pt>
                <c:pt idx="453">
                  <c:v>23.201703999999999</c:v>
                </c:pt>
                <c:pt idx="454">
                  <c:v>23.230553</c:v>
                </c:pt>
                <c:pt idx="455">
                  <c:v>23.271322000000001</c:v>
                </c:pt>
                <c:pt idx="456">
                  <c:v>23.236274999999999</c:v>
                </c:pt>
                <c:pt idx="457">
                  <c:v>23.145914000000001</c:v>
                </c:pt>
                <c:pt idx="458">
                  <c:v>23.273468000000001</c:v>
                </c:pt>
                <c:pt idx="459">
                  <c:v>23.176908000000001</c:v>
                </c:pt>
                <c:pt idx="460">
                  <c:v>23.224592000000001</c:v>
                </c:pt>
                <c:pt idx="461">
                  <c:v>23.230553</c:v>
                </c:pt>
                <c:pt idx="462">
                  <c:v>23.252725999999999</c:v>
                </c:pt>
                <c:pt idx="463">
                  <c:v>23.219346999999999</c:v>
                </c:pt>
                <c:pt idx="464">
                  <c:v>23.267507999999999</c:v>
                </c:pt>
                <c:pt idx="465">
                  <c:v>23.191690000000001</c:v>
                </c:pt>
                <c:pt idx="466">
                  <c:v>23.203135</c:v>
                </c:pt>
                <c:pt idx="467">
                  <c:v>23.223877000000002</c:v>
                </c:pt>
                <c:pt idx="468">
                  <c:v>23.272514000000001</c:v>
                </c:pt>
                <c:pt idx="469">
                  <c:v>23.219109</c:v>
                </c:pt>
                <c:pt idx="470">
                  <c:v>23.235320999999999</c:v>
                </c:pt>
                <c:pt idx="471">
                  <c:v>23.272037999999998</c:v>
                </c:pt>
                <c:pt idx="472">
                  <c:v>23.258924</c:v>
                </c:pt>
                <c:pt idx="473">
                  <c:v>23.140429999999999</c:v>
                </c:pt>
                <c:pt idx="474">
                  <c:v>23.248196</c:v>
                </c:pt>
                <c:pt idx="475">
                  <c:v>23.212910000000001</c:v>
                </c:pt>
                <c:pt idx="476">
                  <c:v>23.219584999999999</c:v>
                </c:pt>
                <c:pt idx="477">
                  <c:v>23.246527</c:v>
                </c:pt>
                <c:pt idx="478">
                  <c:v>23.245573</c:v>
                </c:pt>
                <c:pt idx="479">
                  <c:v>23.197174</c:v>
                </c:pt>
                <c:pt idx="480">
                  <c:v>23.228168</c:v>
                </c:pt>
                <c:pt idx="481">
                  <c:v>23.273706000000001</c:v>
                </c:pt>
                <c:pt idx="482">
                  <c:v>23.254632999999998</c:v>
                </c:pt>
                <c:pt idx="483">
                  <c:v>23.170470999999999</c:v>
                </c:pt>
                <c:pt idx="484">
                  <c:v>23.211241000000001</c:v>
                </c:pt>
                <c:pt idx="485">
                  <c:v>23.454189</c:v>
                </c:pt>
                <c:pt idx="486">
                  <c:v>23.409842999999999</c:v>
                </c:pt>
                <c:pt idx="487">
                  <c:v>23.509979000000001</c:v>
                </c:pt>
                <c:pt idx="488">
                  <c:v>23.451805</c:v>
                </c:pt>
                <c:pt idx="489">
                  <c:v>23.532391000000001</c:v>
                </c:pt>
                <c:pt idx="490">
                  <c:v>23.422003</c:v>
                </c:pt>
                <c:pt idx="491">
                  <c:v>23.384571000000001</c:v>
                </c:pt>
                <c:pt idx="492">
                  <c:v>23.293972</c:v>
                </c:pt>
                <c:pt idx="493">
                  <c:v>23.495913000000002</c:v>
                </c:pt>
                <c:pt idx="494">
                  <c:v>23.464203000000001</c:v>
                </c:pt>
                <c:pt idx="495">
                  <c:v>23.409604999999999</c:v>
                </c:pt>
                <c:pt idx="496">
                  <c:v>23.412465999999998</c:v>
                </c:pt>
                <c:pt idx="497">
                  <c:v>23.389816</c:v>
                </c:pt>
                <c:pt idx="498">
                  <c:v>23.343800999999999</c:v>
                </c:pt>
                <c:pt idx="499">
                  <c:v>23.444652999999999</c:v>
                </c:pt>
                <c:pt idx="500">
                  <c:v>23.448467000000001</c:v>
                </c:pt>
                <c:pt idx="501">
                  <c:v>23.448944000000001</c:v>
                </c:pt>
                <c:pt idx="502">
                  <c:v>23.369551000000001</c:v>
                </c:pt>
                <c:pt idx="503">
                  <c:v>23.431301000000001</c:v>
                </c:pt>
                <c:pt idx="504">
                  <c:v>23.413181000000002</c:v>
                </c:pt>
                <c:pt idx="505">
                  <c:v>23.435354</c:v>
                </c:pt>
                <c:pt idx="506">
                  <c:v>23.432732000000001</c:v>
                </c:pt>
                <c:pt idx="507">
                  <c:v>23.522853999999999</c:v>
                </c:pt>
                <c:pt idx="508">
                  <c:v>23.495913000000002</c:v>
                </c:pt>
                <c:pt idx="509">
                  <c:v>23.468494</c:v>
                </c:pt>
                <c:pt idx="510">
                  <c:v>23.483515000000001</c:v>
                </c:pt>
                <c:pt idx="511">
                  <c:v>23.382902000000001</c:v>
                </c:pt>
                <c:pt idx="512">
                  <c:v>23.383617000000001</c:v>
                </c:pt>
                <c:pt idx="513">
                  <c:v>23.450136000000001</c:v>
                </c:pt>
                <c:pt idx="514">
                  <c:v>23.431539999999998</c:v>
                </c:pt>
                <c:pt idx="515">
                  <c:v>23.371696</c:v>
                </c:pt>
                <c:pt idx="516">
                  <c:v>23.428201999999999</c:v>
                </c:pt>
                <c:pt idx="517">
                  <c:v>23.407458999999999</c:v>
                </c:pt>
                <c:pt idx="518">
                  <c:v>23.414612000000002</c:v>
                </c:pt>
                <c:pt idx="519">
                  <c:v>23.473739999999999</c:v>
                </c:pt>
                <c:pt idx="520">
                  <c:v>23.466587000000001</c:v>
                </c:pt>
                <c:pt idx="521">
                  <c:v>23.379086999999998</c:v>
                </c:pt>
                <c:pt idx="522">
                  <c:v>23.425341</c:v>
                </c:pt>
                <c:pt idx="523">
                  <c:v>23.446560000000002</c:v>
                </c:pt>
                <c:pt idx="524">
                  <c:v>23.426770999999999</c:v>
                </c:pt>
                <c:pt idx="525">
                  <c:v>23.530006</c:v>
                </c:pt>
                <c:pt idx="526">
                  <c:v>23.467779</c:v>
                </c:pt>
                <c:pt idx="527">
                  <c:v>23.433924000000001</c:v>
                </c:pt>
                <c:pt idx="528">
                  <c:v>23.334503000000002</c:v>
                </c:pt>
                <c:pt idx="529">
                  <c:v>23.399830000000001</c:v>
                </c:pt>
                <c:pt idx="530">
                  <c:v>23.406506</c:v>
                </c:pt>
                <c:pt idx="531">
                  <c:v>23.401022000000001</c:v>
                </c:pt>
                <c:pt idx="532">
                  <c:v>23.483276</c:v>
                </c:pt>
                <c:pt idx="533">
                  <c:v>23.412704000000002</c:v>
                </c:pt>
                <c:pt idx="534">
                  <c:v>23.473977999999999</c:v>
                </c:pt>
                <c:pt idx="535">
                  <c:v>23.399830000000001</c:v>
                </c:pt>
                <c:pt idx="536">
                  <c:v>23.417950000000001</c:v>
                </c:pt>
                <c:pt idx="537">
                  <c:v>23.428439999999998</c:v>
                </c:pt>
                <c:pt idx="538">
                  <c:v>23.438454</c:v>
                </c:pt>
                <c:pt idx="539">
                  <c:v>23.497105000000001</c:v>
                </c:pt>
                <c:pt idx="540">
                  <c:v>23.460387999999998</c:v>
                </c:pt>
                <c:pt idx="541">
                  <c:v>23.381471999999999</c:v>
                </c:pt>
                <c:pt idx="542">
                  <c:v>23.473262999999999</c:v>
                </c:pt>
                <c:pt idx="543">
                  <c:v>23.413658000000002</c:v>
                </c:pt>
                <c:pt idx="544">
                  <c:v>23.437738</c:v>
                </c:pt>
                <c:pt idx="545">
                  <c:v>23.442029999999999</c:v>
                </c:pt>
                <c:pt idx="546">
                  <c:v>23.370743000000001</c:v>
                </c:pt>
                <c:pt idx="547">
                  <c:v>23.371696</c:v>
                </c:pt>
                <c:pt idx="548">
                  <c:v>23.47064</c:v>
                </c:pt>
                <c:pt idx="549">
                  <c:v>23.345469999999999</c:v>
                </c:pt>
                <c:pt idx="550">
                  <c:v>23.403883</c:v>
                </c:pt>
                <c:pt idx="551">
                  <c:v>23.402214000000001</c:v>
                </c:pt>
                <c:pt idx="552">
                  <c:v>23.377419</c:v>
                </c:pt>
                <c:pt idx="553">
                  <c:v>23.438215</c:v>
                </c:pt>
                <c:pt idx="554">
                  <c:v>23.375273</c:v>
                </c:pt>
                <c:pt idx="555">
                  <c:v>23.538827999999999</c:v>
                </c:pt>
                <c:pt idx="556">
                  <c:v>23.326397</c:v>
                </c:pt>
                <c:pt idx="557">
                  <c:v>23.331880999999999</c:v>
                </c:pt>
                <c:pt idx="558">
                  <c:v>23.412704000000002</c:v>
                </c:pt>
                <c:pt idx="559">
                  <c:v>23.438931</c:v>
                </c:pt>
                <c:pt idx="560">
                  <c:v>23.388386000000001</c:v>
                </c:pt>
                <c:pt idx="561">
                  <c:v>23.489474999999999</c:v>
                </c:pt>
                <c:pt idx="562">
                  <c:v>23.454666</c:v>
                </c:pt>
                <c:pt idx="563">
                  <c:v>23.399591000000001</c:v>
                </c:pt>
                <c:pt idx="564">
                  <c:v>23.415804000000001</c:v>
                </c:pt>
                <c:pt idx="565">
                  <c:v>23.343563</c:v>
                </c:pt>
                <c:pt idx="566">
                  <c:v>23.334980000000002</c:v>
                </c:pt>
                <c:pt idx="567">
                  <c:v>23.434162000000001</c:v>
                </c:pt>
                <c:pt idx="568">
                  <c:v>23.398161000000002</c:v>
                </c:pt>
                <c:pt idx="569">
                  <c:v>23.435593000000001</c:v>
                </c:pt>
                <c:pt idx="570">
                  <c:v>23.388863000000001</c:v>
                </c:pt>
                <c:pt idx="571">
                  <c:v>23.462534000000002</c:v>
                </c:pt>
                <c:pt idx="572">
                  <c:v>23.406981999999999</c:v>
                </c:pt>
                <c:pt idx="573">
                  <c:v>23.449659</c:v>
                </c:pt>
                <c:pt idx="574">
                  <c:v>23.498535</c:v>
                </c:pt>
                <c:pt idx="575">
                  <c:v>23.352385000000002</c:v>
                </c:pt>
                <c:pt idx="576">
                  <c:v>23.376702999999999</c:v>
                </c:pt>
                <c:pt idx="577">
                  <c:v>23.432732000000001</c:v>
                </c:pt>
                <c:pt idx="578">
                  <c:v>23.512363000000001</c:v>
                </c:pt>
                <c:pt idx="579">
                  <c:v>23.367166999999998</c:v>
                </c:pt>
                <c:pt idx="580">
                  <c:v>23.388863000000001</c:v>
                </c:pt>
                <c:pt idx="581">
                  <c:v>23.42248</c:v>
                </c:pt>
                <c:pt idx="582">
                  <c:v>23.408175</c:v>
                </c:pt>
                <c:pt idx="583">
                  <c:v>23.503541999999999</c:v>
                </c:pt>
                <c:pt idx="584">
                  <c:v>23.370028000000001</c:v>
                </c:pt>
                <c:pt idx="585">
                  <c:v>23.460626999999999</c:v>
                </c:pt>
                <c:pt idx="586">
                  <c:v>23.426293999999999</c:v>
                </c:pt>
                <c:pt idx="587">
                  <c:v>23.475169999999999</c:v>
                </c:pt>
                <c:pt idx="588">
                  <c:v>23.476362000000002</c:v>
                </c:pt>
                <c:pt idx="589">
                  <c:v>23.468971</c:v>
                </c:pt>
                <c:pt idx="590">
                  <c:v>23.463249000000001</c:v>
                </c:pt>
                <c:pt idx="591">
                  <c:v>23.448944000000001</c:v>
                </c:pt>
                <c:pt idx="592">
                  <c:v>23.422955999999999</c:v>
                </c:pt>
                <c:pt idx="593">
                  <c:v>23.462534000000002</c:v>
                </c:pt>
                <c:pt idx="594">
                  <c:v>23.450613000000001</c:v>
                </c:pt>
                <c:pt idx="595">
                  <c:v>23.381710000000002</c:v>
                </c:pt>
                <c:pt idx="596">
                  <c:v>23.516178</c:v>
                </c:pt>
                <c:pt idx="597">
                  <c:v>23.404598</c:v>
                </c:pt>
                <c:pt idx="598">
                  <c:v>23.334741999999999</c:v>
                </c:pt>
                <c:pt idx="599">
                  <c:v>23.392676999999999</c:v>
                </c:pt>
                <c:pt idx="600">
                  <c:v>23.395537999999998</c:v>
                </c:pt>
                <c:pt idx="601">
                  <c:v>23.358107</c:v>
                </c:pt>
                <c:pt idx="602">
                  <c:v>23.322344000000001</c:v>
                </c:pt>
                <c:pt idx="603">
                  <c:v>23.366689999999998</c:v>
                </c:pt>
                <c:pt idx="604">
                  <c:v>23.457288999999999</c:v>
                </c:pt>
                <c:pt idx="605">
                  <c:v>23.392199999999999</c:v>
                </c:pt>
                <c:pt idx="606">
                  <c:v>23.366212999999998</c:v>
                </c:pt>
                <c:pt idx="607">
                  <c:v>23.406029</c:v>
                </c:pt>
                <c:pt idx="608">
                  <c:v>23.34404</c:v>
                </c:pt>
                <c:pt idx="609">
                  <c:v>23.396730000000002</c:v>
                </c:pt>
                <c:pt idx="610">
                  <c:v>23.362874999999999</c:v>
                </c:pt>
                <c:pt idx="611">
                  <c:v>23.423909999999999</c:v>
                </c:pt>
                <c:pt idx="612">
                  <c:v>23.353338000000001</c:v>
                </c:pt>
                <c:pt idx="613">
                  <c:v>23.422955999999999</c:v>
                </c:pt>
                <c:pt idx="614">
                  <c:v>23.359299</c:v>
                </c:pt>
                <c:pt idx="615">
                  <c:v>23.364543999999999</c:v>
                </c:pt>
                <c:pt idx="616">
                  <c:v>23.372889000000001</c:v>
                </c:pt>
                <c:pt idx="617">
                  <c:v>23.339510000000001</c:v>
                </c:pt>
                <c:pt idx="618">
                  <c:v>23.454666</c:v>
                </c:pt>
                <c:pt idx="619">
                  <c:v>23.373604</c:v>
                </c:pt>
                <c:pt idx="620">
                  <c:v>23.345946999999999</c:v>
                </c:pt>
                <c:pt idx="621">
                  <c:v>23.451805</c:v>
                </c:pt>
                <c:pt idx="622">
                  <c:v>23.360728999999999</c:v>
                </c:pt>
                <c:pt idx="623">
                  <c:v>23.495913000000002</c:v>
                </c:pt>
                <c:pt idx="624">
                  <c:v>23.396491999999999</c:v>
                </c:pt>
                <c:pt idx="625">
                  <c:v>23.429870999999999</c:v>
                </c:pt>
                <c:pt idx="626">
                  <c:v>23.365974000000001</c:v>
                </c:pt>
                <c:pt idx="627">
                  <c:v>23.359537</c:v>
                </c:pt>
                <c:pt idx="628">
                  <c:v>23.469448</c:v>
                </c:pt>
                <c:pt idx="629">
                  <c:v>23.334503000000002</c:v>
                </c:pt>
                <c:pt idx="630">
                  <c:v>23.35</c:v>
                </c:pt>
                <c:pt idx="631">
                  <c:v>23.326635</c:v>
                </c:pt>
                <c:pt idx="632">
                  <c:v>23.378610999999999</c:v>
                </c:pt>
                <c:pt idx="633">
                  <c:v>23.345708999999999</c:v>
                </c:pt>
                <c:pt idx="634">
                  <c:v>23.332118999999999</c:v>
                </c:pt>
                <c:pt idx="635">
                  <c:v>23.467779</c:v>
                </c:pt>
                <c:pt idx="636">
                  <c:v>23.394584999999999</c:v>
                </c:pt>
                <c:pt idx="637">
                  <c:v>23.331641999999999</c:v>
                </c:pt>
                <c:pt idx="638">
                  <c:v>23.383856000000002</c:v>
                </c:pt>
                <c:pt idx="639">
                  <c:v>23.349523999999999</c:v>
                </c:pt>
                <c:pt idx="640">
                  <c:v>23.397684000000002</c:v>
                </c:pt>
                <c:pt idx="641">
                  <c:v>23.304939000000001</c:v>
                </c:pt>
                <c:pt idx="642">
                  <c:v>23.326159000000001</c:v>
                </c:pt>
                <c:pt idx="643">
                  <c:v>23.295164</c:v>
                </c:pt>
                <c:pt idx="644">
                  <c:v>23.380279999999999</c:v>
                </c:pt>
                <c:pt idx="645">
                  <c:v>23.307323</c:v>
                </c:pt>
                <c:pt idx="646">
                  <c:v>23.305893000000001</c:v>
                </c:pt>
                <c:pt idx="647">
                  <c:v>23.391724</c:v>
                </c:pt>
                <c:pt idx="648">
                  <c:v>23.332356999999998</c:v>
                </c:pt>
                <c:pt idx="649">
                  <c:v>23.324966</c:v>
                </c:pt>
                <c:pt idx="650">
                  <c:v>23.365259000000002</c:v>
                </c:pt>
                <c:pt idx="651">
                  <c:v>23.377179999999999</c:v>
                </c:pt>
                <c:pt idx="652">
                  <c:v>23.435593000000001</c:v>
                </c:pt>
                <c:pt idx="653">
                  <c:v>23.355961000000001</c:v>
                </c:pt>
                <c:pt idx="654">
                  <c:v>23.395776999999999</c:v>
                </c:pt>
                <c:pt idx="655">
                  <c:v>23.387432</c:v>
                </c:pt>
                <c:pt idx="656">
                  <c:v>23.395299999999999</c:v>
                </c:pt>
                <c:pt idx="657">
                  <c:v>23.555278999999999</c:v>
                </c:pt>
                <c:pt idx="658">
                  <c:v>23.350238999999998</c:v>
                </c:pt>
                <c:pt idx="659">
                  <c:v>23.319244000000001</c:v>
                </c:pt>
                <c:pt idx="660">
                  <c:v>23.396491999999999</c:v>
                </c:pt>
                <c:pt idx="661">
                  <c:v>23.508071999999999</c:v>
                </c:pt>
                <c:pt idx="662">
                  <c:v>23.423909999999999</c:v>
                </c:pt>
                <c:pt idx="663">
                  <c:v>23.385286000000001</c:v>
                </c:pt>
                <c:pt idx="664">
                  <c:v>23.375988</c:v>
                </c:pt>
                <c:pt idx="665">
                  <c:v>23.371935000000001</c:v>
                </c:pt>
                <c:pt idx="666">
                  <c:v>23.357868</c:v>
                </c:pt>
                <c:pt idx="667">
                  <c:v>23.463011000000002</c:v>
                </c:pt>
                <c:pt idx="668">
                  <c:v>23.446798000000001</c:v>
                </c:pt>
                <c:pt idx="669">
                  <c:v>23.368597000000001</c:v>
                </c:pt>
                <c:pt idx="670">
                  <c:v>23.435354</c:v>
                </c:pt>
                <c:pt idx="671">
                  <c:v>23.430109000000002</c:v>
                </c:pt>
                <c:pt idx="672">
                  <c:v>23.415565000000001</c:v>
                </c:pt>
                <c:pt idx="673">
                  <c:v>23.374796</c:v>
                </c:pt>
                <c:pt idx="674">
                  <c:v>23.346423999999999</c:v>
                </c:pt>
                <c:pt idx="675">
                  <c:v>23.37575</c:v>
                </c:pt>
                <c:pt idx="676">
                  <c:v>23.424386999999999</c:v>
                </c:pt>
                <c:pt idx="677">
                  <c:v>23.540735000000002</c:v>
                </c:pt>
                <c:pt idx="678">
                  <c:v>23.458718999999999</c:v>
                </c:pt>
                <c:pt idx="679">
                  <c:v>23.394345999999999</c:v>
                </c:pt>
                <c:pt idx="680">
                  <c:v>23.410558999999999</c:v>
                </c:pt>
                <c:pt idx="681">
                  <c:v>23.453474</c:v>
                </c:pt>
                <c:pt idx="682">
                  <c:v>23.363589999999999</c:v>
                </c:pt>
                <c:pt idx="683">
                  <c:v>23.459911000000002</c:v>
                </c:pt>
                <c:pt idx="684">
                  <c:v>23.405552</c:v>
                </c:pt>
                <c:pt idx="685">
                  <c:v>23.387432</c:v>
                </c:pt>
                <c:pt idx="686">
                  <c:v>23.457288999999999</c:v>
                </c:pt>
                <c:pt idx="687">
                  <c:v>23.382663999999998</c:v>
                </c:pt>
                <c:pt idx="688">
                  <c:v>23.442029999999999</c:v>
                </c:pt>
                <c:pt idx="689">
                  <c:v>23.415565000000001</c:v>
                </c:pt>
                <c:pt idx="690">
                  <c:v>23.386955</c:v>
                </c:pt>
                <c:pt idx="691">
                  <c:v>23.426293999999999</c:v>
                </c:pt>
                <c:pt idx="692">
                  <c:v>23.321867000000001</c:v>
                </c:pt>
                <c:pt idx="693">
                  <c:v>23.389339</c:v>
                </c:pt>
                <c:pt idx="694">
                  <c:v>23.415565000000001</c:v>
                </c:pt>
                <c:pt idx="695">
                  <c:v>23.403883</c:v>
                </c:pt>
                <c:pt idx="696">
                  <c:v>23.408650999999999</c:v>
                </c:pt>
                <c:pt idx="697">
                  <c:v>23.359776</c:v>
                </c:pt>
                <c:pt idx="698">
                  <c:v>23.390055</c:v>
                </c:pt>
                <c:pt idx="699">
                  <c:v>23.425341</c:v>
                </c:pt>
                <c:pt idx="700">
                  <c:v>23.366212999999998</c:v>
                </c:pt>
                <c:pt idx="701">
                  <c:v>23.787022</c:v>
                </c:pt>
                <c:pt idx="702">
                  <c:v>23.46921</c:v>
                </c:pt>
                <c:pt idx="703">
                  <c:v>23.398876000000001</c:v>
                </c:pt>
                <c:pt idx="704">
                  <c:v>23.407935999999999</c:v>
                </c:pt>
                <c:pt idx="705">
                  <c:v>23.520707999999999</c:v>
                </c:pt>
                <c:pt idx="706">
                  <c:v>23.399830000000001</c:v>
                </c:pt>
                <c:pt idx="707">
                  <c:v>23.404598</c:v>
                </c:pt>
                <c:pt idx="708">
                  <c:v>23.411035999999999</c:v>
                </c:pt>
                <c:pt idx="709">
                  <c:v>23.392439</c:v>
                </c:pt>
                <c:pt idx="710">
                  <c:v>23.451567000000001</c:v>
                </c:pt>
                <c:pt idx="711">
                  <c:v>23.406981999999999</c:v>
                </c:pt>
                <c:pt idx="712">
                  <c:v>23.592234000000001</c:v>
                </c:pt>
                <c:pt idx="713">
                  <c:v>23.473262999999999</c:v>
                </c:pt>
                <c:pt idx="714">
                  <c:v>23.326635</c:v>
                </c:pt>
                <c:pt idx="715">
                  <c:v>23.447037000000002</c:v>
                </c:pt>
                <c:pt idx="716">
                  <c:v>23.361205999999999</c:v>
                </c:pt>
                <c:pt idx="717">
                  <c:v>23.470879</c:v>
                </c:pt>
                <c:pt idx="718">
                  <c:v>23.508548999999999</c:v>
                </c:pt>
                <c:pt idx="719">
                  <c:v>23.413896999999999</c:v>
                </c:pt>
                <c:pt idx="720">
                  <c:v>23.473023999999999</c:v>
                </c:pt>
                <c:pt idx="721">
                  <c:v>23.442267999999999</c:v>
                </c:pt>
                <c:pt idx="722">
                  <c:v>23.39077</c:v>
                </c:pt>
                <c:pt idx="723">
                  <c:v>23.373365</c:v>
                </c:pt>
                <c:pt idx="724">
                  <c:v>23.471594</c:v>
                </c:pt>
                <c:pt idx="725">
                  <c:v>23.360491</c:v>
                </c:pt>
                <c:pt idx="726">
                  <c:v>23.461818999999998</c:v>
                </c:pt>
                <c:pt idx="727">
                  <c:v>23.569583999999999</c:v>
                </c:pt>
                <c:pt idx="728">
                  <c:v>23.370504</c:v>
                </c:pt>
                <c:pt idx="729">
                  <c:v>23.407458999999999</c:v>
                </c:pt>
                <c:pt idx="730">
                  <c:v>23.457765999999999</c:v>
                </c:pt>
                <c:pt idx="731">
                  <c:v>23.432016000000001</c:v>
                </c:pt>
                <c:pt idx="732">
                  <c:v>23.358822</c:v>
                </c:pt>
                <c:pt idx="733">
                  <c:v>23.428201999999999</c:v>
                </c:pt>
                <c:pt idx="734">
                  <c:v>23.393393</c:v>
                </c:pt>
                <c:pt idx="735">
                  <c:v>23.388147</c:v>
                </c:pt>
                <c:pt idx="736">
                  <c:v>23.383379000000001</c:v>
                </c:pt>
                <c:pt idx="737">
                  <c:v>23.362159999999999</c:v>
                </c:pt>
                <c:pt idx="738">
                  <c:v>23.387194000000001</c:v>
                </c:pt>
                <c:pt idx="739">
                  <c:v>23.401260000000001</c:v>
                </c:pt>
                <c:pt idx="740">
                  <c:v>23.421049</c:v>
                </c:pt>
                <c:pt idx="741">
                  <c:v>23.878574</c:v>
                </c:pt>
                <c:pt idx="742">
                  <c:v>23.855685999999999</c:v>
                </c:pt>
                <c:pt idx="743">
                  <c:v>23.983478999999999</c:v>
                </c:pt>
                <c:pt idx="744">
                  <c:v>23.894548</c:v>
                </c:pt>
                <c:pt idx="745">
                  <c:v>23.897171</c:v>
                </c:pt>
                <c:pt idx="746">
                  <c:v>23.916482999999999</c:v>
                </c:pt>
                <c:pt idx="747">
                  <c:v>23.899077999999999</c:v>
                </c:pt>
                <c:pt idx="748">
                  <c:v>23.899794</c:v>
                </c:pt>
                <c:pt idx="749">
                  <c:v>23.964404999999999</c:v>
                </c:pt>
                <c:pt idx="750">
                  <c:v>23.890495000000001</c:v>
                </c:pt>
                <c:pt idx="751">
                  <c:v>23.876667000000001</c:v>
                </c:pt>
                <c:pt idx="752">
                  <c:v>23.839950999999999</c:v>
                </c:pt>
                <c:pt idx="753">
                  <c:v>23.81587</c:v>
                </c:pt>
                <c:pt idx="754">
                  <c:v>23.895502</c:v>
                </c:pt>
                <c:pt idx="755">
                  <c:v>23.832560000000001</c:v>
                </c:pt>
                <c:pt idx="756">
                  <c:v>23.874521000000001</c:v>
                </c:pt>
                <c:pt idx="757">
                  <c:v>23.969650000000001</c:v>
                </c:pt>
                <c:pt idx="758">
                  <c:v>23.851395</c:v>
                </c:pt>
                <c:pt idx="759">
                  <c:v>23.880959000000001</c:v>
                </c:pt>
                <c:pt idx="760">
                  <c:v>23.934125999999999</c:v>
                </c:pt>
                <c:pt idx="761">
                  <c:v>23.869275999999999</c:v>
                </c:pt>
                <c:pt idx="762">
                  <c:v>23.916005999999999</c:v>
                </c:pt>
                <c:pt idx="763">
                  <c:v>23.871898999999999</c:v>
                </c:pt>
                <c:pt idx="764">
                  <c:v>23.849964</c:v>
                </c:pt>
                <c:pt idx="765">
                  <c:v>23.867846</c:v>
                </c:pt>
                <c:pt idx="766">
                  <c:v>23.872136999999999</c:v>
                </c:pt>
                <c:pt idx="767">
                  <c:v>23.794174000000002</c:v>
                </c:pt>
                <c:pt idx="768">
                  <c:v>23.977041</c:v>
                </c:pt>
                <c:pt idx="769">
                  <c:v>23.850918</c:v>
                </c:pt>
                <c:pt idx="770">
                  <c:v>23.831844</c:v>
                </c:pt>
                <c:pt idx="771">
                  <c:v>23.885964999999999</c:v>
                </c:pt>
                <c:pt idx="772">
                  <c:v>23.805617999999999</c:v>
                </c:pt>
                <c:pt idx="773">
                  <c:v>23.83399</c:v>
                </c:pt>
                <c:pt idx="774">
                  <c:v>23.856162999999999</c:v>
                </c:pt>
                <c:pt idx="775">
                  <c:v>23.840188999999999</c:v>
                </c:pt>
                <c:pt idx="776">
                  <c:v>23.890733999999998</c:v>
                </c:pt>
                <c:pt idx="777">
                  <c:v>23.91386</c:v>
                </c:pt>
                <c:pt idx="778">
                  <c:v>23.91386</c:v>
                </c:pt>
                <c:pt idx="779">
                  <c:v>23.869990999999999</c:v>
                </c:pt>
                <c:pt idx="780">
                  <c:v>23.925304000000001</c:v>
                </c:pt>
                <c:pt idx="781">
                  <c:v>23.877144000000001</c:v>
                </c:pt>
                <c:pt idx="782">
                  <c:v>23.914099</c:v>
                </c:pt>
                <c:pt idx="783">
                  <c:v>23.855208999999999</c:v>
                </c:pt>
                <c:pt idx="784">
                  <c:v>23.905754000000002</c:v>
                </c:pt>
                <c:pt idx="785">
                  <c:v>23.851156</c:v>
                </c:pt>
                <c:pt idx="786">
                  <c:v>23.904084999999998</c:v>
                </c:pt>
                <c:pt idx="787">
                  <c:v>23.888110999999999</c:v>
                </c:pt>
                <c:pt idx="788">
                  <c:v>23.991585000000001</c:v>
                </c:pt>
                <c:pt idx="789">
                  <c:v>23.882389</c:v>
                </c:pt>
                <c:pt idx="790">
                  <c:v>23.893595000000001</c:v>
                </c:pt>
                <c:pt idx="791">
                  <c:v>23.915528999999999</c:v>
                </c:pt>
                <c:pt idx="792">
                  <c:v>23.8657</c:v>
                </c:pt>
                <c:pt idx="793">
                  <c:v>23.917437</c:v>
                </c:pt>
                <c:pt idx="794">
                  <c:v>23.884058</c:v>
                </c:pt>
                <c:pt idx="795">
                  <c:v>23.903846999999999</c:v>
                </c:pt>
                <c:pt idx="796">
                  <c:v>23.968457999999998</c:v>
                </c:pt>
                <c:pt idx="797">
                  <c:v>23.885726999999999</c:v>
                </c:pt>
                <c:pt idx="798">
                  <c:v>23.872136999999999</c:v>
                </c:pt>
                <c:pt idx="799">
                  <c:v>23.957729</c:v>
                </c:pt>
                <c:pt idx="800">
                  <c:v>23.987055000000002</c:v>
                </c:pt>
                <c:pt idx="801">
                  <c:v>23.931979999999999</c:v>
                </c:pt>
                <c:pt idx="802">
                  <c:v>23.863554000000001</c:v>
                </c:pt>
                <c:pt idx="803">
                  <c:v>23.972511000000001</c:v>
                </c:pt>
                <c:pt idx="804">
                  <c:v>23.837327999999999</c:v>
                </c:pt>
                <c:pt idx="805">
                  <c:v>23.884535</c:v>
                </c:pt>
                <c:pt idx="806">
                  <c:v>23.826360999999999</c:v>
                </c:pt>
                <c:pt idx="807">
                  <c:v>23.954153000000002</c:v>
                </c:pt>
                <c:pt idx="808">
                  <c:v>23.889779999999998</c:v>
                </c:pt>
                <c:pt idx="809">
                  <c:v>23.922205000000002</c:v>
                </c:pt>
                <c:pt idx="810">
                  <c:v>23.900509</c:v>
                </c:pt>
                <c:pt idx="811">
                  <c:v>23.921728000000002</c:v>
                </c:pt>
                <c:pt idx="812">
                  <c:v>23.875713000000001</c:v>
                </c:pt>
                <c:pt idx="813">
                  <c:v>23.921489999999999</c:v>
                </c:pt>
                <c:pt idx="814">
                  <c:v>23.933171999999999</c:v>
                </c:pt>
                <c:pt idx="815">
                  <c:v>23.956776000000001</c:v>
                </c:pt>
                <c:pt idx="816">
                  <c:v>23.947716</c:v>
                </c:pt>
                <c:pt idx="817">
                  <c:v>23.921489999999999</c:v>
                </c:pt>
                <c:pt idx="818">
                  <c:v>23.931979999999999</c:v>
                </c:pt>
                <c:pt idx="819">
                  <c:v>23.875236999999998</c:v>
                </c:pt>
                <c:pt idx="820">
                  <c:v>23.918866999999999</c:v>
                </c:pt>
                <c:pt idx="821">
                  <c:v>23.926973</c:v>
                </c:pt>
                <c:pt idx="822">
                  <c:v>23.943424</c:v>
                </c:pt>
                <c:pt idx="823">
                  <c:v>23.893356000000001</c:v>
                </c:pt>
                <c:pt idx="824">
                  <c:v>23.882866</c:v>
                </c:pt>
                <c:pt idx="825">
                  <c:v>23.938417000000001</c:v>
                </c:pt>
                <c:pt idx="826">
                  <c:v>23.911238000000001</c:v>
                </c:pt>
                <c:pt idx="827">
                  <c:v>23.829699000000002</c:v>
                </c:pt>
                <c:pt idx="828">
                  <c:v>23.856877999999998</c:v>
                </c:pt>
                <c:pt idx="829">
                  <c:v>23.994446</c:v>
                </c:pt>
                <c:pt idx="830">
                  <c:v>23.924828000000002</c:v>
                </c:pt>
                <c:pt idx="831">
                  <c:v>23.889779999999998</c:v>
                </c:pt>
                <c:pt idx="832">
                  <c:v>24.013518999999999</c:v>
                </c:pt>
                <c:pt idx="833">
                  <c:v>23.935555999999998</c:v>
                </c:pt>
                <c:pt idx="834">
                  <c:v>23.949384999999999</c:v>
                </c:pt>
                <c:pt idx="835">
                  <c:v>23.924351000000001</c:v>
                </c:pt>
                <c:pt idx="836">
                  <c:v>23.944378</c:v>
                </c:pt>
                <c:pt idx="837">
                  <c:v>23.995398999999999</c:v>
                </c:pt>
                <c:pt idx="838">
                  <c:v>23.926020000000001</c:v>
                </c:pt>
                <c:pt idx="839">
                  <c:v>23.925543000000001</c:v>
                </c:pt>
                <c:pt idx="840">
                  <c:v>23.896694</c:v>
                </c:pt>
                <c:pt idx="841">
                  <c:v>23.847103000000001</c:v>
                </c:pt>
                <c:pt idx="842">
                  <c:v>23.934602999999999</c:v>
                </c:pt>
                <c:pt idx="843">
                  <c:v>23.913622</c:v>
                </c:pt>
                <c:pt idx="844">
                  <c:v>23.967981000000002</c:v>
                </c:pt>
                <c:pt idx="845">
                  <c:v>23.955107000000002</c:v>
                </c:pt>
                <c:pt idx="846">
                  <c:v>23.976326</c:v>
                </c:pt>
                <c:pt idx="847">
                  <c:v>23.987532000000002</c:v>
                </c:pt>
                <c:pt idx="848">
                  <c:v>24.013041999999999</c:v>
                </c:pt>
                <c:pt idx="849">
                  <c:v>23.895741000000001</c:v>
                </c:pt>
                <c:pt idx="850">
                  <c:v>23.934125999999999</c:v>
                </c:pt>
                <c:pt idx="851">
                  <c:v>23.982762999999998</c:v>
                </c:pt>
                <c:pt idx="852">
                  <c:v>23.918866999999999</c:v>
                </c:pt>
                <c:pt idx="853">
                  <c:v>23.937940999999999</c:v>
                </c:pt>
                <c:pt idx="854">
                  <c:v>24.019241000000001</c:v>
                </c:pt>
                <c:pt idx="855">
                  <c:v>23.828268000000001</c:v>
                </c:pt>
                <c:pt idx="856">
                  <c:v>23.885489</c:v>
                </c:pt>
                <c:pt idx="857">
                  <c:v>23.909807000000001</c:v>
                </c:pt>
                <c:pt idx="858">
                  <c:v>23.956776000000001</c:v>
                </c:pt>
                <c:pt idx="859">
                  <c:v>23.89884</c:v>
                </c:pt>
                <c:pt idx="860">
                  <c:v>23.885489</c:v>
                </c:pt>
                <c:pt idx="861">
                  <c:v>23.900986</c:v>
                </c:pt>
                <c:pt idx="862">
                  <c:v>23.914099</c:v>
                </c:pt>
                <c:pt idx="863">
                  <c:v>23.831606000000001</c:v>
                </c:pt>
                <c:pt idx="864">
                  <c:v>23.890256999999998</c:v>
                </c:pt>
                <c:pt idx="865">
                  <c:v>23.976803</c:v>
                </c:pt>
                <c:pt idx="866">
                  <c:v>23.816347</c:v>
                </c:pt>
                <c:pt idx="867">
                  <c:v>23.864508000000001</c:v>
                </c:pt>
                <c:pt idx="868">
                  <c:v>23.931742</c:v>
                </c:pt>
                <c:pt idx="869">
                  <c:v>23.900509</c:v>
                </c:pt>
                <c:pt idx="870">
                  <c:v>23.965358999999999</c:v>
                </c:pt>
                <c:pt idx="871">
                  <c:v>23.897648</c:v>
                </c:pt>
                <c:pt idx="872">
                  <c:v>23.988485000000001</c:v>
                </c:pt>
                <c:pt idx="873">
                  <c:v>23.952006999999998</c:v>
                </c:pt>
                <c:pt idx="874">
                  <c:v>23.962259</c:v>
                </c:pt>
                <c:pt idx="875">
                  <c:v>23.938894000000001</c:v>
                </c:pt>
                <c:pt idx="876">
                  <c:v>23.900031999999999</c:v>
                </c:pt>
                <c:pt idx="877">
                  <c:v>23.927212000000001</c:v>
                </c:pt>
                <c:pt idx="878">
                  <c:v>23.974419000000001</c:v>
                </c:pt>
                <c:pt idx="879">
                  <c:v>23.923397000000001</c:v>
                </c:pt>
                <c:pt idx="880">
                  <c:v>23.922205000000002</c:v>
                </c:pt>
                <c:pt idx="881">
                  <c:v>23.927212000000001</c:v>
                </c:pt>
                <c:pt idx="882">
                  <c:v>23.904084999999998</c:v>
                </c:pt>
                <c:pt idx="883">
                  <c:v>23.897648</c:v>
                </c:pt>
                <c:pt idx="884">
                  <c:v>23.936748999999999</c:v>
                </c:pt>
                <c:pt idx="885">
                  <c:v>23.8626</c:v>
                </c:pt>
                <c:pt idx="886">
                  <c:v>24.072647</c:v>
                </c:pt>
                <c:pt idx="887">
                  <c:v>23.949145999999999</c:v>
                </c:pt>
                <c:pt idx="888">
                  <c:v>23.954391000000001</c:v>
                </c:pt>
                <c:pt idx="889">
                  <c:v>23.883581</c:v>
                </c:pt>
                <c:pt idx="890">
                  <c:v>23.989916000000001</c:v>
                </c:pt>
                <c:pt idx="891">
                  <c:v>23.913383</c:v>
                </c:pt>
                <c:pt idx="892">
                  <c:v>23.901223999999999</c:v>
                </c:pt>
                <c:pt idx="893">
                  <c:v>23.773432</c:v>
                </c:pt>
                <c:pt idx="894">
                  <c:v>23.819922999999999</c:v>
                </c:pt>
                <c:pt idx="895">
                  <c:v>23.877859000000001</c:v>
                </c:pt>
                <c:pt idx="896">
                  <c:v>23.944855</c:v>
                </c:pt>
                <c:pt idx="897">
                  <c:v>23.889779999999998</c:v>
                </c:pt>
                <c:pt idx="898">
                  <c:v>23.891210999999998</c:v>
                </c:pt>
                <c:pt idx="899">
                  <c:v>23.903846999999999</c:v>
                </c:pt>
                <c:pt idx="900">
                  <c:v>23.844242000000001</c:v>
                </c:pt>
                <c:pt idx="901">
                  <c:v>23.896456000000001</c:v>
                </c:pt>
                <c:pt idx="902">
                  <c:v>23.816586000000001</c:v>
                </c:pt>
                <c:pt idx="903">
                  <c:v>23.841619000000001</c:v>
                </c:pt>
                <c:pt idx="904">
                  <c:v>23.83709</c:v>
                </c:pt>
                <c:pt idx="905">
                  <c:v>23.831844</c:v>
                </c:pt>
                <c:pt idx="906">
                  <c:v>23.85211</c:v>
                </c:pt>
                <c:pt idx="907">
                  <c:v>23.831606000000001</c:v>
                </c:pt>
                <c:pt idx="908">
                  <c:v>23.835659</c:v>
                </c:pt>
                <c:pt idx="909">
                  <c:v>23.857831999999998</c:v>
                </c:pt>
                <c:pt idx="910">
                  <c:v>23.813963000000001</c:v>
                </c:pt>
                <c:pt idx="911">
                  <c:v>23.81587</c:v>
                </c:pt>
                <c:pt idx="912">
                  <c:v>23.932456999999999</c:v>
                </c:pt>
                <c:pt idx="913">
                  <c:v>23.778438999999999</c:v>
                </c:pt>
                <c:pt idx="914">
                  <c:v>23.794889000000001</c:v>
                </c:pt>
                <c:pt idx="915">
                  <c:v>23.838757999999999</c:v>
                </c:pt>
                <c:pt idx="916">
                  <c:v>23.762941000000001</c:v>
                </c:pt>
                <c:pt idx="917">
                  <c:v>23.804902999999999</c:v>
                </c:pt>
                <c:pt idx="918">
                  <c:v>23.874282999999998</c:v>
                </c:pt>
                <c:pt idx="919">
                  <c:v>23.767948000000001</c:v>
                </c:pt>
                <c:pt idx="920">
                  <c:v>23.827314000000001</c:v>
                </c:pt>
                <c:pt idx="921">
                  <c:v>23.833752</c:v>
                </c:pt>
                <c:pt idx="922">
                  <c:v>23.803948999999999</c:v>
                </c:pt>
                <c:pt idx="923">
                  <c:v>23.852824999999999</c:v>
                </c:pt>
                <c:pt idx="924">
                  <c:v>23.828029999999998</c:v>
                </c:pt>
                <c:pt idx="925">
                  <c:v>23.819447</c:v>
                </c:pt>
                <c:pt idx="926">
                  <c:v>23.866177</c:v>
                </c:pt>
                <c:pt idx="927">
                  <c:v>23.833036</c:v>
                </c:pt>
                <c:pt idx="928">
                  <c:v>23.85211</c:v>
                </c:pt>
                <c:pt idx="929">
                  <c:v>24.012566</c:v>
                </c:pt>
                <c:pt idx="930">
                  <c:v>23.832083000000001</c:v>
                </c:pt>
                <c:pt idx="931">
                  <c:v>23.830414000000001</c:v>
                </c:pt>
                <c:pt idx="932">
                  <c:v>23.981809999999999</c:v>
                </c:pt>
                <c:pt idx="933">
                  <c:v>23.825168999999999</c:v>
                </c:pt>
                <c:pt idx="934">
                  <c:v>23.873567999999999</c:v>
                </c:pt>
                <c:pt idx="935">
                  <c:v>23.833513</c:v>
                </c:pt>
                <c:pt idx="936">
                  <c:v>23.803711</c:v>
                </c:pt>
                <c:pt idx="937">
                  <c:v>23.920535999999998</c:v>
                </c:pt>
                <c:pt idx="938">
                  <c:v>23.886203999999999</c:v>
                </c:pt>
                <c:pt idx="939">
                  <c:v>23.845434000000001</c:v>
                </c:pt>
                <c:pt idx="940">
                  <c:v>23.929119</c:v>
                </c:pt>
                <c:pt idx="941">
                  <c:v>23.846865000000001</c:v>
                </c:pt>
                <c:pt idx="942">
                  <c:v>23.852587</c:v>
                </c:pt>
                <c:pt idx="943">
                  <c:v>23.855685999999999</c:v>
                </c:pt>
                <c:pt idx="944">
                  <c:v>23.895979000000001</c:v>
                </c:pt>
                <c:pt idx="945">
                  <c:v>23.843527000000002</c:v>
                </c:pt>
                <c:pt idx="946">
                  <c:v>23.97871</c:v>
                </c:pt>
                <c:pt idx="947">
                  <c:v>23.851633</c:v>
                </c:pt>
                <c:pt idx="948">
                  <c:v>23.841142999999999</c:v>
                </c:pt>
                <c:pt idx="949">
                  <c:v>23.852824999999999</c:v>
                </c:pt>
                <c:pt idx="950">
                  <c:v>23.819208</c:v>
                </c:pt>
                <c:pt idx="951">
                  <c:v>23.858070000000001</c:v>
                </c:pt>
                <c:pt idx="952">
                  <c:v>23.853778999999999</c:v>
                </c:pt>
                <c:pt idx="953">
                  <c:v>23.870229999999999</c:v>
                </c:pt>
                <c:pt idx="954">
                  <c:v>23.850679</c:v>
                </c:pt>
                <c:pt idx="955">
                  <c:v>23.868321999999999</c:v>
                </c:pt>
                <c:pt idx="956">
                  <c:v>23.921966999999999</c:v>
                </c:pt>
                <c:pt idx="957">
                  <c:v>23.863316000000001</c:v>
                </c:pt>
                <c:pt idx="958">
                  <c:v>23.872852000000002</c:v>
                </c:pt>
                <c:pt idx="959">
                  <c:v>23.892641000000001</c:v>
                </c:pt>
                <c:pt idx="960">
                  <c:v>23.929358000000001</c:v>
                </c:pt>
                <c:pt idx="961">
                  <c:v>24.016618999999999</c:v>
                </c:pt>
                <c:pt idx="962">
                  <c:v>23.858070000000001</c:v>
                </c:pt>
                <c:pt idx="963">
                  <c:v>23.957253000000001</c:v>
                </c:pt>
                <c:pt idx="964">
                  <c:v>23.852587</c:v>
                </c:pt>
                <c:pt idx="965">
                  <c:v>23.948193</c:v>
                </c:pt>
                <c:pt idx="966">
                  <c:v>23.856877999999998</c:v>
                </c:pt>
                <c:pt idx="967">
                  <c:v>23.890495000000001</c:v>
                </c:pt>
                <c:pt idx="968">
                  <c:v>23.910761000000001</c:v>
                </c:pt>
                <c:pt idx="969">
                  <c:v>23.921728000000002</c:v>
                </c:pt>
                <c:pt idx="970">
                  <c:v>23.900031999999999</c:v>
                </c:pt>
                <c:pt idx="971">
                  <c:v>23.950099999999999</c:v>
                </c:pt>
                <c:pt idx="972">
                  <c:v>23.983955000000002</c:v>
                </c:pt>
                <c:pt idx="973">
                  <c:v>23.869038</c:v>
                </c:pt>
                <c:pt idx="974">
                  <c:v>23.948193</c:v>
                </c:pt>
                <c:pt idx="975">
                  <c:v>23.920535999999998</c:v>
                </c:pt>
                <c:pt idx="976">
                  <c:v>24.021626000000001</c:v>
                </c:pt>
                <c:pt idx="977">
                  <c:v>23.909092000000001</c:v>
                </c:pt>
                <c:pt idx="978">
                  <c:v>23.905515999999999</c:v>
                </c:pt>
                <c:pt idx="979">
                  <c:v>23.900986</c:v>
                </c:pt>
                <c:pt idx="980">
                  <c:v>23.893118000000001</c:v>
                </c:pt>
                <c:pt idx="981">
                  <c:v>23.85211</c:v>
                </c:pt>
                <c:pt idx="982">
                  <c:v>23.885249999999999</c:v>
                </c:pt>
                <c:pt idx="983">
                  <c:v>23.918389999999999</c:v>
                </c:pt>
                <c:pt idx="984">
                  <c:v>23.864746</c:v>
                </c:pt>
                <c:pt idx="985">
                  <c:v>23.906707999999998</c:v>
                </c:pt>
                <c:pt idx="986">
                  <c:v>23.878574</c:v>
                </c:pt>
                <c:pt idx="987">
                  <c:v>23.977757</c:v>
                </c:pt>
                <c:pt idx="988">
                  <c:v>24.012566</c:v>
                </c:pt>
                <c:pt idx="989">
                  <c:v>23.900269999999999</c:v>
                </c:pt>
                <c:pt idx="990">
                  <c:v>23.926735000000001</c:v>
                </c:pt>
                <c:pt idx="991">
                  <c:v>23.901938999999999</c:v>
                </c:pt>
                <c:pt idx="992">
                  <c:v>23.848057000000001</c:v>
                </c:pt>
                <c:pt idx="993">
                  <c:v>23.925543000000001</c:v>
                </c:pt>
                <c:pt idx="994">
                  <c:v>23.857116999999999</c:v>
                </c:pt>
                <c:pt idx="995">
                  <c:v>23.979187</c:v>
                </c:pt>
                <c:pt idx="996">
                  <c:v>24.032831000000002</c:v>
                </c:pt>
                <c:pt idx="997">
                  <c:v>24.073601</c:v>
                </c:pt>
                <c:pt idx="998">
                  <c:v>24.03903</c:v>
                </c:pt>
                <c:pt idx="999">
                  <c:v>24.028777999999999</c:v>
                </c:pt>
                <c:pt idx="1000">
                  <c:v>24.045228999999999</c:v>
                </c:pt>
                <c:pt idx="1001">
                  <c:v>24.055004</c:v>
                </c:pt>
                <c:pt idx="1002">
                  <c:v>24.290323000000001</c:v>
                </c:pt>
                <c:pt idx="1003">
                  <c:v>24.112224999999999</c:v>
                </c:pt>
                <c:pt idx="1004">
                  <c:v>24.069548000000001</c:v>
                </c:pt>
                <c:pt idx="1005">
                  <c:v>24.066925000000001</c:v>
                </c:pt>
                <c:pt idx="1006">
                  <c:v>24.058579999999999</c:v>
                </c:pt>
                <c:pt idx="1007">
                  <c:v>24.063825999999999</c:v>
                </c:pt>
                <c:pt idx="1008">
                  <c:v>24.018287999999998</c:v>
                </c:pt>
                <c:pt idx="1009">
                  <c:v>24.035215000000001</c:v>
                </c:pt>
                <c:pt idx="1010">
                  <c:v>24.099112000000002</c:v>
                </c:pt>
                <c:pt idx="1011">
                  <c:v>24.094104999999999</c:v>
                </c:pt>
                <c:pt idx="1012">
                  <c:v>24.029492999999999</c:v>
                </c:pt>
                <c:pt idx="1013">
                  <c:v>24.055958</c:v>
                </c:pt>
                <c:pt idx="1014">
                  <c:v>24.138211999999999</c:v>
                </c:pt>
                <c:pt idx="1015">
                  <c:v>24.006844000000001</c:v>
                </c:pt>
                <c:pt idx="1016">
                  <c:v>24.208068999999998</c:v>
                </c:pt>
                <c:pt idx="1017">
                  <c:v>24.041653</c:v>
                </c:pt>
                <c:pt idx="1018">
                  <c:v>24.131536000000001</c:v>
                </c:pt>
                <c:pt idx="1019">
                  <c:v>24.126767999999998</c:v>
                </c:pt>
                <c:pt idx="1020">
                  <c:v>24.113655000000001</c:v>
                </c:pt>
                <c:pt idx="1021">
                  <c:v>24.068594000000001</c:v>
                </c:pt>
                <c:pt idx="1022">
                  <c:v>24.068356000000001</c:v>
                </c:pt>
                <c:pt idx="1023">
                  <c:v>24.096965999999998</c:v>
                </c:pt>
                <c:pt idx="1024">
                  <c:v>24.049520000000001</c:v>
                </c:pt>
                <c:pt idx="1025">
                  <c:v>24.008036000000001</c:v>
                </c:pt>
                <c:pt idx="1026">
                  <c:v>24.026154999999999</c:v>
                </c:pt>
                <c:pt idx="1027">
                  <c:v>24.066925000000001</c:v>
                </c:pt>
                <c:pt idx="1028">
                  <c:v>23.969650000000001</c:v>
                </c:pt>
                <c:pt idx="1029">
                  <c:v>24.009466</c:v>
                </c:pt>
                <c:pt idx="1030">
                  <c:v>24.134874</c:v>
                </c:pt>
                <c:pt idx="1031">
                  <c:v>23.989201000000001</c:v>
                </c:pt>
                <c:pt idx="1032">
                  <c:v>24.013280999999999</c:v>
                </c:pt>
                <c:pt idx="1033">
                  <c:v>24.032831000000002</c:v>
                </c:pt>
                <c:pt idx="1034">
                  <c:v>24.116278000000001</c:v>
                </c:pt>
                <c:pt idx="1035">
                  <c:v>24.041891</c:v>
                </c:pt>
                <c:pt idx="1036">
                  <c:v>23.988485000000001</c:v>
                </c:pt>
                <c:pt idx="1037">
                  <c:v>24.024010000000001</c:v>
                </c:pt>
                <c:pt idx="1038">
                  <c:v>24.099112000000002</c:v>
                </c:pt>
                <c:pt idx="1039">
                  <c:v>24.095535000000002</c:v>
                </c:pt>
                <c:pt idx="1040">
                  <c:v>24.037123000000001</c:v>
                </c:pt>
                <c:pt idx="1041">
                  <c:v>24.035692000000001</c:v>
                </c:pt>
                <c:pt idx="1042">
                  <c:v>23.947239</c:v>
                </c:pt>
                <c:pt idx="1043">
                  <c:v>24.055481</c:v>
                </c:pt>
                <c:pt idx="1044">
                  <c:v>24.114370000000001</c:v>
                </c:pt>
                <c:pt idx="1045">
                  <c:v>24.044751999999999</c:v>
                </c:pt>
                <c:pt idx="1046">
                  <c:v>24.056196</c:v>
                </c:pt>
                <c:pt idx="1047">
                  <c:v>23.964404999999999</c:v>
                </c:pt>
                <c:pt idx="1048">
                  <c:v>24.061917999999999</c:v>
                </c:pt>
                <c:pt idx="1049">
                  <c:v>24.006367000000001</c:v>
                </c:pt>
                <c:pt idx="1050">
                  <c:v>24.05405</c:v>
                </c:pt>
                <c:pt idx="1051">
                  <c:v>24.111986000000002</c:v>
                </c:pt>
                <c:pt idx="1052">
                  <c:v>23.977995</c:v>
                </c:pt>
                <c:pt idx="1053">
                  <c:v>23.999213999999998</c:v>
                </c:pt>
                <c:pt idx="1054">
                  <c:v>24.033785000000002</c:v>
                </c:pt>
                <c:pt idx="1055">
                  <c:v>24.077891999999999</c:v>
                </c:pt>
                <c:pt idx="1056">
                  <c:v>24.070740000000001</c:v>
                </c:pt>
                <c:pt idx="1057">
                  <c:v>24.060010999999999</c:v>
                </c:pt>
                <c:pt idx="1058">
                  <c:v>24.026394</c:v>
                </c:pt>
                <c:pt idx="1059">
                  <c:v>23.980855999999999</c:v>
                </c:pt>
                <c:pt idx="1060">
                  <c:v>24.053574000000001</c:v>
                </c:pt>
                <c:pt idx="1061">
                  <c:v>24.044036999999999</c:v>
                </c:pt>
                <c:pt idx="1062">
                  <c:v>24.194241000000002</c:v>
                </c:pt>
                <c:pt idx="1063">
                  <c:v>24.132013000000001</c:v>
                </c:pt>
                <c:pt idx="1064">
                  <c:v>24.011134999999999</c:v>
                </c:pt>
                <c:pt idx="1065">
                  <c:v>24.008989</c:v>
                </c:pt>
                <c:pt idx="1066">
                  <c:v>23.968219999999999</c:v>
                </c:pt>
                <c:pt idx="1067">
                  <c:v>24.057627</c:v>
                </c:pt>
                <c:pt idx="1068">
                  <c:v>24.023294</c:v>
                </c:pt>
                <c:pt idx="1069">
                  <c:v>24.044274999999999</c:v>
                </c:pt>
                <c:pt idx="1070">
                  <c:v>24.085045000000001</c:v>
                </c:pt>
                <c:pt idx="1071">
                  <c:v>24.117947000000001</c:v>
                </c:pt>
                <c:pt idx="1072">
                  <c:v>24.100304000000001</c:v>
                </c:pt>
                <c:pt idx="1073">
                  <c:v>24.112224999999999</c:v>
                </c:pt>
                <c:pt idx="1074">
                  <c:v>24.010657999999999</c:v>
                </c:pt>
                <c:pt idx="1075">
                  <c:v>24.000167999999999</c:v>
                </c:pt>
                <c:pt idx="1076">
                  <c:v>24.01042</c:v>
                </c:pt>
                <c:pt idx="1077">
                  <c:v>23.97871</c:v>
                </c:pt>
                <c:pt idx="1078">
                  <c:v>24.128914000000002</c:v>
                </c:pt>
                <c:pt idx="1079">
                  <c:v>24.034977000000001</c:v>
                </c:pt>
                <c:pt idx="1080">
                  <c:v>23.968219999999999</c:v>
                </c:pt>
                <c:pt idx="1081">
                  <c:v>23.992538</c:v>
                </c:pt>
                <c:pt idx="1082">
                  <c:v>24.160623999999999</c:v>
                </c:pt>
                <c:pt idx="1083">
                  <c:v>24.044991</c:v>
                </c:pt>
                <c:pt idx="1084">
                  <c:v>24.011374</c:v>
                </c:pt>
                <c:pt idx="1085">
                  <c:v>24.008512</c:v>
                </c:pt>
                <c:pt idx="1086">
                  <c:v>24.09029</c:v>
                </c:pt>
                <c:pt idx="1087">
                  <c:v>23.97418</c:v>
                </c:pt>
                <c:pt idx="1088">
                  <c:v>24.039507</c:v>
                </c:pt>
                <c:pt idx="1089">
                  <c:v>24.049282000000002</c:v>
                </c:pt>
                <c:pt idx="1090">
                  <c:v>24.105309999999999</c:v>
                </c:pt>
                <c:pt idx="1091">
                  <c:v>24.031877999999999</c:v>
                </c:pt>
                <c:pt idx="1092">
                  <c:v>24.004221000000001</c:v>
                </c:pt>
                <c:pt idx="1093">
                  <c:v>24.044991</c:v>
                </c:pt>
                <c:pt idx="1094">
                  <c:v>24.010897</c:v>
                </c:pt>
                <c:pt idx="1095">
                  <c:v>24.013518999999999</c:v>
                </c:pt>
                <c:pt idx="1096">
                  <c:v>23.987532000000002</c:v>
                </c:pt>
                <c:pt idx="1097">
                  <c:v>23.989916000000001</c:v>
                </c:pt>
                <c:pt idx="1098">
                  <c:v>24.125337999999999</c:v>
                </c:pt>
                <c:pt idx="1099">
                  <c:v>24.055004</c:v>
                </c:pt>
                <c:pt idx="1100">
                  <c:v>23.962021</c:v>
                </c:pt>
                <c:pt idx="1101">
                  <c:v>23.992062000000001</c:v>
                </c:pt>
                <c:pt idx="1102">
                  <c:v>24.018049000000001</c:v>
                </c:pt>
                <c:pt idx="1103">
                  <c:v>24.034023000000001</c:v>
                </c:pt>
                <c:pt idx="1104">
                  <c:v>23.953437999999998</c:v>
                </c:pt>
                <c:pt idx="1105">
                  <c:v>23.977041</c:v>
                </c:pt>
                <c:pt idx="1106">
                  <c:v>24.096727000000001</c:v>
                </c:pt>
                <c:pt idx="1107">
                  <c:v>24.008036000000001</c:v>
                </c:pt>
                <c:pt idx="1108">
                  <c:v>23.975611000000001</c:v>
                </c:pt>
                <c:pt idx="1109">
                  <c:v>24.023294</c:v>
                </c:pt>
                <c:pt idx="1110">
                  <c:v>24.087429</c:v>
                </c:pt>
                <c:pt idx="1111">
                  <c:v>24.016618999999999</c:v>
                </c:pt>
                <c:pt idx="1112">
                  <c:v>24.004698000000001</c:v>
                </c:pt>
                <c:pt idx="1113">
                  <c:v>24.032592999999999</c:v>
                </c:pt>
                <c:pt idx="1114">
                  <c:v>23.965119999999999</c:v>
                </c:pt>
                <c:pt idx="1115">
                  <c:v>24.049997000000001</c:v>
                </c:pt>
                <c:pt idx="1116">
                  <c:v>23.999452999999999</c:v>
                </c:pt>
                <c:pt idx="1117">
                  <c:v>24.004221000000001</c:v>
                </c:pt>
                <c:pt idx="1118">
                  <c:v>24.029015999999999</c:v>
                </c:pt>
                <c:pt idx="1119">
                  <c:v>23.993492</c:v>
                </c:pt>
                <c:pt idx="1120">
                  <c:v>23.941755000000001</c:v>
                </c:pt>
                <c:pt idx="1121">
                  <c:v>24.084330000000001</c:v>
                </c:pt>
                <c:pt idx="1122">
                  <c:v>23.998736999999998</c:v>
                </c:pt>
                <c:pt idx="1123">
                  <c:v>24.086475</c:v>
                </c:pt>
                <c:pt idx="1124">
                  <c:v>23.979664</c:v>
                </c:pt>
                <c:pt idx="1125">
                  <c:v>24.052143000000001</c:v>
                </c:pt>
                <c:pt idx="1126">
                  <c:v>24.028063</c:v>
                </c:pt>
                <c:pt idx="1127">
                  <c:v>24.100542000000001</c:v>
                </c:pt>
                <c:pt idx="1128">
                  <c:v>23.967265999999999</c:v>
                </c:pt>
                <c:pt idx="1129">
                  <c:v>24.132729000000001</c:v>
                </c:pt>
                <c:pt idx="1130">
                  <c:v>23.996352999999999</c:v>
                </c:pt>
                <c:pt idx="1131">
                  <c:v>24.058819</c:v>
                </c:pt>
                <c:pt idx="1132">
                  <c:v>24.046897999999999</c:v>
                </c:pt>
                <c:pt idx="1133">
                  <c:v>24.053574000000001</c:v>
                </c:pt>
                <c:pt idx="1134">
                  <c:v>24.045705999999999</c:v>
                </c:pt>
                <c:pt idx="1135">
                  <c:v>24.033785000000002</c:v>
                </c:pt>
                <c:pt idx="1136">
                  <c:v>24.031638999999998</c:v>
                </c:pt>
                <c:pt idx="1137">
                  <c:v>24.071455</c:v>
                </c:pt>
                <c:pt idx="1138">
                  <c:v>24.024963</c:v>
                </c:pt>
                <c:pt idx="1139">
                  <c:v>24.034261999999998</c:v>
                </c:pt>
                <c:pt idx="1140">
                  <c:v>24.011849999999999</c:v>
                </c:pt>
                <c:pt idx="1141">
                  <c:v>24.040461000000001</c:v>
                </c:pt>
                <c:pt idx="1142">
                  <c:v>24.083853000000001</c:v>
                </c:pt>
                <c:pt idx="1143">
                  <c:v>24.000406000000002</c:v>
                </c:pt>
                <c:pt idx="1144">
                  <c:v>24.085522000000001</c:v>
                </c:pt>
                <c:pt idx="1145">
                  <c:v>24.072886</c:v>
                </c:pt>
                <c:pt idx="1146">
                  <c:v>23.988724000000001</c:v>
                </c:pt>
                <c:pt idx="1147">
                  <c:v>24.034261999999998</c:v>
                </c:pt>
                <c:pt idx="1148">
                  <c:v>24.013041999999999</c:v>
                </c:pt>
                <c:pt idx="1149">
                  <c:v>24.014472999999999</c:v>
                </c:pt>
                <c:pt idx="1150">
                  <c:v>24.114132000000001</c:v>
                </c:pt>
                <c:pt idx="1151">
                  <c:v>23.950576999999999</c:v>
                </c:pt>
                <c:pt idx="1152">
                  <c:v>24.063348999999999</c:v>
                </c:pt>
                <c:pt idx="1153">
                  <c:v>24.082184000000002</c:v>
                </c:pt>
                <c:pt idx="1154">
                  <c:v>23.992062000000001</c:v>
                </c:pt>
                <c:pt idx="1155">
                  <c:v>24.040222</c:v>
                </c:pt>
                <c:pt idx="1156">
                  <c:v>23.996592</c:v>
                </c:pt>
                <c:pt idx="1157">
                  <c:v>23.991108000000001</c:v>
                </c:pt>
                <c:pt idx="1158">
                  <c:v>24.083614000000001</c:v>
                </c:pt>
                <c:pt idx="1159">
                  <c:v>24.014472999999999</c:v>
                </c:pt>
                <c:pt idx="1160">
                  <c:v>24.028300999999999</c:v>
                </c:pt>
                <c:pt idx="1161">
                  <c:v>24.070024</c:v>
                </c:pt>
                <c:pt idx="1162">
                  <c:v>24.053574000000001</c:v>
                </c:pt>
                <c:pt idx="1163">
                  <c:v>24.064063999999998</c:v>
                </c:pt>
                <c:pt idx="1164">
                  <c:v>24.080753000000001</c:v>
                </c:pt>
                <c:pt idx="1165">
                  <c:v>24.069309000000001</c:v>
                </c:pt>
                <c:pt idx="1166">
                  <c:v>24.021864000000001</c:v>
                </c:pt>
                <c:pt idx="1167">
                  <c:v>24.018764000000001</c:v>
                </c:pt>
                <c:pt idx="1168">
                  <c:v>24.020433000000001</c:v>
                </c:pt>
                <c:pt idx="1169">
                  <c:v>24.073361999999999</c:v>
                </c:pt>
                <c:pt idx="1170">
                  <c:v>24.033069999999999</c:v>
                </c:pt>
                <c:pt idx="1171">
                  <c:v>24.079084000000002</c:v>
                </c:pt>
                <c:pt idx="1172">
                  <c:v>24.068356000000001</c:v>
                </c:pt>
                <c:pt idx="1173">
                  <c:v>24.036646000000001</c:v>
                </c:pt>
                <c:pt idx="1174">
                  <c:v>24.015426999999999</c:v>
                </c:pt>
                <c:pt idx="1175">
                  <c:v>24.078845999999999</c:v>
                </c:pt>
                <c:pt idx="1176">
                  <c:v>24.080037999999998</c:v>
                </c:pt>
                <c:pt idx="1177">
                  <c:v>24.044991</c:v>
                </c:pt>
                <c:pt idx="1178">
                  <c:v>24.018526000000001</c:v>
                </c:pt>
                <c:pt idx="1179">
                  <c:v>24.047135999999998</c:v>
                </c:pt>
                <c:pt idx="1180">
                  <c:v>24.074316</c:v>
                </c:pt>
                <c:pt idx="1181">
                  <c:v>24.098158000000002</c:v>
                </c:pt>
                <c:pt idx="1182">
                  <c:v>24.061917999999999</c:v>
                </c:pt>
                <c:pt idx="1183">
                  <c:v>24.008989</c:v>
                </c:pt>
                <c:pt idx="1184">
                  <c:v>24.070263000000001</c:v>
                </c:pt>
                <c:pt idx="1185">
                  <c:v>24.090767</c:v>
                </c:pt>
                <c:pt idx="1186">
                  <c:v>23.958921</c:v>
                </c:pt>
                <c:pt idx="1187">
                  <c:v>23.982047999999999</c:v>
                </c:pt>
                <c:pt idx="1188">
                  <c:v>24.048328000000001</c:v>
                </c:pt>
                <c:pt idx="1189">
                  <c:v>24.101019000000001</c:v>
                </c:pt>
                <c:pt idx="1190">
                  <c:v>23.967027999999999</c:v>
                </c:pt>
                <c:pt idx="1191">
                  <c:v>24.044991</c:v>
                </c:pt>
                <c:pt idx="1192">
                  <c:v>23.989916000000001</c:v>
                </c:pt>
                <c:pt idx="1193">
                  <c:v>24.217366999999999</c:v>
                </c:pt>
                <c:pt idx="1194">
                  <c:v>24.096965999999998</c:v>
                </c:pt>
                <c:pt idx="1195">
                  <c:v>24.107695</c:v>
                </c:pt>
                <c:pt idx="1196">
                  <c:v>24.017572000000001</c:v>
                </c:pt>
                <c:pt idx="1197">
                  <c:v>23.935794999999999</c:v>
                </c:pt>
                <c:pt idx="1198">
                  <c:v>24.049520000000001</c:v>
                </c:pt>
                <c:pt idx="1199">
                  <c:v>24.009943</c:v>
                </c:pt>
                <c:pt idx="1200">
                  <c:v>24.017572000000001</c:v>
                </c:pt>
                <c:pt idx="1201">
                  <c:v>24.101257</c:v>
                </c:pt>
                <c:pt idx="1202">
                  <c:v>24.046182999999999</c:v>
                </c:pt>
                <c:pt idx="1203">
                  <c:v>24.052620000000001</c:v>
                </c:pt>
                <c:pt idx="1204">
                  <c:v>23.974419000000001</c:v>
                </c:pt>
                <c:pt idx="1205">
                  <c:v>24.017810999999998</c:v>
                </c:pt>
                <c:pt idx="1206">
                  <c:v>24.008512</c:v>
                </c:pt>
                <c:pt idx="1207">
                  <c:v>24.011134999999999</c:v>
                </c:pt>
                <c:pt idx="1208">
                  <c:v>24.004459000000001</c:v>
                </c:pt>
                <c:pt idx="1209">
                  <c:v>24.014710999999998</c:v>
                </c:pt>
                <c:pt idx="1210">
                  <c:v>24.022579</c:v>
                </c:pt>
                <c:pt idx="1211">
                  <c:v>24.060487999999999</c:v>
                </c:pt>
                <c:pt idx="1212">
                  <c:v>24.034261999999998</c:v>
                </c:pt>
                <c:pt idx="1213">
                  <c:v>24.041891</c:v>
                </c:pt>
                <c:pt idx="1214">
                  <c:v>24.097442999999998</c:v>
                </c:pt>
                <c:pt idx="1215">
                  <c:v>24.038792000000001</c:v>
                </c:pt>
                <c:pt idx="1216">
                  <c:v>24.020672000000001</c:v>
                </c:pt>
                <c:pt idx="1217">
                  <c:v>24.169207</c:v>
                </c:pt>
                <c:pt idx="1218">
                  <c:v>24.083614000000001</c:v>
                </c:pt>
                <c:pt idx="1219">
                  <c:v>24.115562000000001</c:v>
                </c:pt>
                <c:pt idx="1220">
                  <c:v>24.066448000000001</c:v>
                </c:pt>
                <c:pt idx="1221">
                  <c:v>24.032115999999998</c:v>
                </c:pt>
                <c:pt idx="1222">
                  <c:v>24.118423</c:v>
                </c:pt>
                <c:pt idx="1223">
                  <c:v>24.090767</c:v>
                </c:pt>
                <c:pt idx="1224">
                  <c:v>24.009943</c:v>
                </c:pt>
                <c:pt idx="1225">
                  <c:v>24.066687000000002</c:v>
                </c:pt>
                <c:pt idx="1226">
                  <c:v>24.030923999999999</c:v>
                </c:pt>
                <c:pt idx="1227">
                  <c:v>24.068594000000001</c:v>
                </c:pt>
                <c:pt idx="1228">
                  <c:v>24.153948</c:v>
                </c:pt>
                <c:pt idx="1229">
                  <c:v>23.991823</c:v>
                </c:pt>
                <c:pt idx="1230">
                  <c:v>24.102211</c:v>
                </c:pt>
                <c:pt idx="1231">
                  <c:v>24.015187999999998</c:v>
                </c:pt>
                <c:pt idx="1232">
                  <c:v>24.08886</c:v>
                </c:pt>
                <c:pt idx="1233">
                  <c:v>24.089335999999999</c:v>
                </c:pt>
                <c:pt idx="1234">
                  <c:v>24.115324000000001</c:v>
                </c:pt>
                <c:pt idx="1235">
                  <c:v>24.101257</c:v>
                </c:pt>
                <c:pt idx="1236">
                  <c:v>24.108409999999999</c:v>
                </c:pt>
                <c:pt idx="1237">
                  <c:v>24.106741</c:v>
                </c:pt>
                <c:pt idx="1238">
                  <c:v>24.142026999999999</c:v>
                </c:pt>
                <c:pt idx="1239">
                  <c:v>24.065256000000002</c:v>
                </c:pt>
                <c:pt idx="1240">
                  <c:v>23.949384999999999</c:v>
                </c:pt>
                <c:pt idx="1241">
                  <c:v>24.019480000000001</c:v>
                </c:pt>
                <c:pt idx="1242">
                  <c:v>24.031161999999998</c:v>
                </c:pt>
                <c:pt idx="1243">
                  <c:v>24.08886</c:v>
                </c:pt>
                <c:pt idx="1244">
                  <c:v>24.115801000000001</c:v>
                </c:pt>
                <c:pt idx="1245">
                  <c:v>24.104118</c:v>
                </c:pt>
                <c:pt idx="1246">
                  <c:v>24.056196</c:v>
                </c:pt>
                <c:pt idx="1247">
                  <c:v>24.064302000000001</c:v>
                </c:pt>
                <c:pt idx="1248">
                  <c:v>24.111986000000002</c:v>
                </c:pt>
                <c:pt idx="1249">
                  <c:v>24.088383</c:v>
                </c:pt>
                <c:pt idx="1250">
                  <c:v>24.054289000000001</c:v>
                </c:pt>
                <c:pt idx="1251">
                  <c:v>24.119139000000001</c:v>
                </c:pt>
                <c:pt idx="1252">
                  <c:v>24.052620000000001</c:v>
                </c:pt>
                <c:pt idx="1253">
                  <c:v>24.132490000000001</c:v>
                </c:pt>
                <c:pt idx="1254">
                  <c:v>24.227142000000001</c:v>
                </c:pt>
                <c:pt idx="1255">
                  <c:v>24.216652</c:v>
                </c:pt>
                <c:pt idx="1256">
                  <c:v>24.207592000000002</c:v>
                </c:pt>
                <c:pt idx="1257">
                  <c:v>24.171828999999999</c:v>
                </c:pt>
                <c:pt idx="1258">
                  <c:v>24.156331999999999</c:v>
                </c:pt>
                <c:pt idx="1259">
                  <c:v>24.236916999999998</c:v>
                </c:pt>
                <c:pt idx="1260">
                  <c:v>24.149418000000001</c:v>
                </c:pt>
                <c:pt idx="1261">
                  <c:v>24.250506999999999</c:v>
                </c:pt>
                <c:pt idx="1262">
                  <c:v>24.242878000000001</c:v>
                </c:pt>
                <c:pt idx="1263">
                  <c:v>24.177790000000002</c:v>
                </c:pt>
                <c:pt idx="1264">
                  <c:v>24.276495000000001</c:v>
                </c:pt>
                <c:pt idx="1265">
                  <c:v>24.235963999999999</c:v>
                </c:pt>
                <c:pt idx="1266">
                  <c:v>24.240970999999998</c:v>
                </c:pt>
                <c:pt idx="1267">
                  <c:v>24.119854</c:v>
                </c:pt>
                <c:pt idx="1268">
                  <c:v>24.215937</c:v>
                </c:pt>
                <c:pt idx="1269">
                  <c:v>24.327517</c:v>
                </c:pt>
                <c:pt idx="1270">
                  <c:v>24.155616999999999</c:v>
                </c:pt>
                <c:pt idx="1271">
                  <c:v>24.237155999999999</c:v>
                </c:pt>
                <c:pt idx="1272">
                  <c:v>24.295807</c:v>
                </c:pt>
                <c:pt idx="1273">
                  <c:v>24.158000999999999</c:v>
                </c:pt>
                <c:pt idx="1274">
                  <c:v>24.311066</c:v>
                </c:pt>
                <c:pt idx="1275">
                  <c:v>24.167776</c:v>
                </c:pt>
                <c:pt idx="1276">
                  <c:v>24.157285999999999</c:v>
                </c:pt>
                <c:pt idx="1277">
                  <c:v>24.173497999999999</c:v>
                </c:pt>
                <c:pt idx="1278">
                  <c:v>24.134398000000001</c:v>
                </c:pt>
                <c:pt idx="1279">
                  <c:v>24.224758000000001</c:v>
                </c:pt>
                <c:pt idx="1280">
                  <c:v>24.182558</c:v>
                </c:pt>
                <c:pt idx="1281">
                  <c:v>24.087191000000001</c:v>
                </c:pt>
                <c:pt idx="1282">
                  <c:v>24.235963999999999</c:v>
                </c:pt>
                <c:pt idx="1283">
                  <c:v>24.140357999999999</c:v>
                </c:pt>
                <c:pt idx="1284">
                  <c:v>24.131298000000001</c:v>
                </c:pt>
                <c:pt idx="1285">
                  <c:v>24.178267000000002</c:v>
                </c:pt>
                <c:pt idx="1286">
                  <c:v>24.181843000000001</c:v>
                </c:pt>
                <c:pt idx="1287">
                  <c:v>24.184941999999999</c:v>
                </c:pt>
                <c:pt idx="1288">
                  <c:v>24.138688999999999</c:v>
                </c:pt>
                <c:pt idx="1289">
                  <c:v>24.150133</c:v>
                </c:pt>
                <c:pt idx="1290">
                  <c:v>24.176120999999998</c:v>
                </c:pt>
                <c:pt idx="1291">
                  <c:v>24.149418000000001</c:v>
                </c:pt>
                <c:pt idx="1292">
                  <c:v>24.231195</c:v>
                </c:pt>
                <c:pt idx="1293">
                  <c:v>24.184704</c:v>
                </c:pt>
                <c:pt idx="1294">
                  <c:v>24.161816000000002</c:v>
                </c:pt>
                <c:pt idx="1295">
                  <c:v>24.224519999999998</c:v>
                </c:pt>
                <c:pt idx="1296">
                  <c:v>24.160862000000002</c:v>
                </c:pt>
                <c:pt idx="1297">
                  <c:v>24.228096000000001</c:v>
                </c:pt>
                <c:pt idx="1298">
                  <c:v>24.15061</c:v>
                </c:pt>
                <c:pt idx="1299">
                  <c:v>24.082422000000001</c:v>
                </c:pt>
                <c:pt idx="1300">
                  <c:v>24.445533999999999</c:v>
                </c:pt>
                <c:pt idx="1301">
                  <c:v>24.202824</c:v>
                </c:pt>
                <c:pt idx="1302">
                  <c:v>24.176597999999998</c:v>
                </c:pt>
                <c:pt idx="1303">
                  <c:v>24.136782</c:v>
                </c:pt>
                <c:pt idx="1304">
                  <c:v>24.179697000000001</c:v>
                </c:pt>
                <c:pt idx="1305">
                  <c:v>24.213791000000001</c:v>
                </c:pt>
                <c:pt idx="1306">
                  <c:v>24.210930000000001</c:v>
                </c:pt>
                <c:pt idx="1307">
                  <c:v>24.187087999999999</c:v>
                </c:pt>
                <c:pt idx="1308">
                  <c:v>24.274349000000001</c:v>
                </c:pt>
                <c:pt idx="1309">
                  <c:v>24.181128000000001</c:v>
                </c:pt>
                <c:pt idx="1310">
                  <c:v>24.233817999999999</c:v>
                </c:pt>
                <c:pt idx="1311">
                  <c:v>24.276495000000001</c:v>
                </c:pt>
                <c:pt idx="1312">
                  <c:v>24.194956000000001</c:v>
                </c:pt>
                <c:pt idx="1313">
                  <c:v>24.219035999999999</c:v>
                </c:pt>
                <c:pt idx="1314">
                  <c:v>24.194002000000001</c:v>
                </c:pt>
                <c:pt idx="1315">
                  <c:v>24.246216</c:v>
                </c:pt>
                <c:pt idx="1316">
                  <c:v>24.189710999999999</c:v>
                </c:pt>
                <c:pt idx="1317">
                  <c:v>24.161339000000002</c:v>
                </c:pt>
                <c:pt idx="1318">
                  <c:v>24.081707000000002</c:v>
                </c:pt>
                <c:pt idx="1319">
                  <c:v>24.00732</c:v>
                </c:pt>
                <c:pt idx="1320">
                  <c:v>24.054766000000001</c:v>
                </c:pt>
                <c:pt idx="1321">
                  <c:v>24.173020999999999</c:v>
                </c:pt>
                <c:pt idx="1322">
                  <c:v>24.163008000000001</c:v>
                </c:pt>
                <c:pt idx="1323">
                  <c:v>24.329184999999999</c:v>
                </c:pt>
                <c:pt idx="1324">
                  <c:v>24.190664000000002</c:v>
                </c:pt>
                <c:pt idx="1325">
                  <c:v>24.076222999999999</c:v>
                </c:pt>
                <c:pt idx="1326">
                  <c:v>24.184704</c:v>
                </c:pt>
                <c:pt idx="1327">
                  <c:v>24.203299999999999</c:v>
                </c:pt>
                <c:pt idx="1328">
                  <c:v>24.214506</c:v>
                </c:pt>
                <c:pt idx="1329">
                  <c:v>24.205207999999999</c:v>
                </c:pt>
                <c:pt idx="1330">
                  <c:v>24.162769000000001</c:v>
                </c:pt>
                <c:pt idx="1331">
                  <c:v>24.219275</c:v>
                </c:pt>
                <c:pt idx="1332">
                  <c:v>24.206876999999999</c:v>
                </c:pt>
                <c:pt idx="1333">
                  <c:v>24.166822</c:v>
                </c:pt>
                <c:pt idx="1334">
                  <c:v>24.203061999999999</c:v>
                </c:pt>
                <c:pt idx="1335">
                  <c:v>24.238347999999998</c:v>
                </c:pt>
                <c:pt idx="1336">
                  <c:v>24.236678999999999</c:v>
                </c:pt>
                <c:pt idx="1337">
                  <c:v>24.112224999999999</c:v>
                </c:pt>
                <c:pt idx="1338">
                  <c:v>24.331092999999999</c:v>
                </c:pt>
                <c:pt idx="1339">
                  <c:v>24.202107999999999</c:v>
                </c:pt>
                <c:pt idx="1340">
                  <c:v>24.134636</c:v>
                </c:pt>
                <c:pt idx="1341">
                  <c:v>24.245739</c:v>
                </c:pt>
                <c:pt idx="1342">
                  <c:v>24.186373</c:v>
                </c:pt>
                <c:pt idx="1343">
                  <c:v>24.185419</c:v>
                </c:pt>
                <c:pt idx="1344">
                  <c:v>24.176120999999998</c:v>
                </c:pt>
                <c:pt idx="1345">
                  <c:v>24.084330000000001</c:v>
                </c:pt>
                <c:pt idx="1346">
                  <c:v>24.149418000000001</c:v>
                </c:pt>
                <c:pt idx="1347">
                  <c:v>24.149179</c:v>
                </c:pt>
                <c:pt idx="1348">
                  <c:v>24.125575999999999</c:v>
                </c:pt>
                <c:pt idx="1349">
                  <c:v>24.121523</c:v>
                </c:pt>
                <c:pt idx="1350">
                  <c:v>24.132967000000001</c:v>
                </c:pt>
                <c:pt idx="1351">
                  <c:v>24.155139999999999</c:v>
                </c:pt>
                <c:pt idx="1352">
                  <c:v>24.110793999999999</c:v>
                </c:pt>
                <c:pt idx="1353">
                  <c:v>24.078130999999999</c:v>
                </c:pt>
                <c:pt idx="1354">
                  <c:v>24.155139999999999</c:v>
                </c:pt>
                <c:pt idx="1355">
                  <c:v>24.074793</c:v>
                </c:pt>
                <c:pt idx="1356">
                  <c:v>24.268149999999999</c:v>
                </c:pt>
                <c:pt idx="1357">
                  <c:v>24.127960000000002</c:v>
                </c:pt>
                <c:pt idx="1358">
                  <c:v>24.125098999999999</c:v>
                </c:pt>
                <c:pt idx="1359">
                  <c:v>24.138451</c:v>
                </c:pt>
                <c:pt idx="1360">
                  <c:v>24.080276000000001</c:v>
                </c:pt>
                <c:pt idx="1361">
                  <c:v>24.065494999999999</c:v>
                </c:pt>
                <c:pt idx="1362">
                  <c:v>24.128198999999999</c:v>
                </c:pt>
                <c:pt idx="1363">
                  <c:v>24.063110000000002</c:v>
                </c:pt>
                <c:pt idx="1364">
                  <c:v>24.079799999999999</c:v>
                </c:pt>
                <c:pt idx="1365">
                  <c:v>24.044036999999999</c:v>
                </c:pt>
                <c:pt idx="1366">
                  <c:v>24.129867999999998</c:v>
                </c:pt>
                <c:pt idx="1367">
                  <c:v>24.145365000000002</c:v>
                </c:pt>
                <c:pt idx="1368">
                  <c:v>24.091244</c:v>
                </c:pt>
                <c:pt idx="1369">
                  <c:v>24.043797999999999</c:v>
                </c:pt>
                <c:pt idx="1370">
                  <c:v>24.043082999999999</c:v>
                </c:pt>
                <c:pt idx="1371">
                  <c:v>23.987770000000001</c:v>
                </c:pt>
                <c:pt idx="1372">
                  <c:v>24.080753000000001</c:v>
                </c:pt>
                <c:pt idx="1373">
                  <c:v>24.271965000000002</c:v>
                </c:pt>
                <c:pt idx="1374">
                  <c:v>24.296044999999999</c:v>
                </c:pt>
                <c:pt idx="1375">
                  <c:v>24.240255000000001</c:v>
                </c:pt>
                <c:pt idx="1376">
                  <c:v>24.163723000000001</c:v>
                </c:pt>
                <c:pt idx="1377">
                  <c:v>24.139403999999999</c:v>
                </c:pt>
                <c:pt idx="1378">
                  <c:v>24.108647999999999</c:v>
                </c:pt>
                <c:pt idx="1379">
                  <c:v>24.082661000000002</c:v>
                </c:pt>
                <c:pt idx="1380">
                  <c:v>24.133682</c:v>
                </c:pt>
                <c:pt idx="1381">
                  <c:v>24.194956000000001</c:v>
                </c:pt>
                <c:pt idx="1382">
                  <c:v>24.055958</c:v>
                </c:pt>
                <c:pt idx="1383">
                  <c:v>24.172067999999999</c:v>
                </c:pt>
                <c:pt idx="1384">
                  <c:v>24.076938999999999</c:v>
                </c:pt>
                <c:pt idx="1385">
                  <c:v>24.165154000000001</c:v>
                </c:pt>
                <c:pt idx="1386">
                  <c:v>24.079322999999999</c:v>
                </c:pt>
                <c:pt idx="1387">
                  <c:v>24.092196999999999</c:v>
                </c:pt>
                <c:pt idx="1388">
                  <c:v>24.058579999999999</c:v>
                </c:pt>
                <c:pt idx="1389">
                  <c:v>24.065971000000001</c:v>
                </c:pt>
                <c:pt idx="1390">
                  <c:v>23.990870000000001</c:v>
                </c:pt>
                <c:pt idx="1391">
                  <c:v>24.234055999999999</c:v>
                </c:pt>
                <c:pt idx="1392">
                  <c:v>24.198771000000001</c:v>
                </c:pt>
                <c:pt idx="1393">
                  <c:v>24.213076000000001</c:v>
                </c:pt>
                <c:pt idx="1394">
                  <c:v>24.036407000000001</c:v>
                </c:pt>
                <c:pt idx="1395">
                  <c:v>24.049043999999999</c:v>
                </c:pt>
                <c:pt idx="1396">
                  <c:v>24.18685</c:v>
                </c:pt>
                <c:pt idx="1397">
                  <c:v>24.022341000000001</c:v>
                </c:pt>
                <c:pt idx="1398">
                  <c:v>24.119854</c:v>
                </c:pt>
                <c:pt idx="1399">
                  <c:v>23.94557</c:v>
                </c:pt>
                <c:pt idx="1400">
                  <c:v>24.056196</c:v>
                </c:pt>
                <c:pt idx="1401">
                  <c:v>23.993254</c:v>
                </c:pt>
                <c:pt idx="1402">
                  <c:v>23.907900000000001</c:v>
                </c:pt>
                <c:pt idx="1403">
                  <c:v>23.901223999999999</c:v>
                </c:pt>
                <c:pt idx="1404">
                  <c:v>23.957491000000001</c:v>
                </c:pt>
                <c:pt idx="1405">
                  <c:v>23.921728000000002</c:v>
                </c:pt>
                <c:pt idx="1406">
                  <c:v>23.862123</c:v>
                </c:pt>
                <c:pt idx="1407">
                  <c:v>24.001121999999999</c:v>
                </c:pt>
                <c:pt idx="1408">
                  <c:v>24.032354000000002</c:v>
                </c:pt>
                <c:pt idx="1409">
                  <c:v>24.077653999999999</c:v>
                </c:pt>
                <c:pt idx="1410">
                  <c:v>23.975372</c:v>
                </c:pt>
                <c:pt idx="1411">
                  <c:v>23.980378999999999</c:v>
                </c:pt>
                <c:pt idx="1412">
                  <c:v>23.951530000000002</c:v>
                </c:pt>
                <c:pt idx="1413">
                  <c:v>23.985624000000001</c:v>
                </c:pt>
                <c:pt idx="1414">
                  <c:v>23.965835999999999</c:v>
                </c:pt>
                <c:pt idx="1415">
                  <c:v>23.926735000000001</c:v>
                </c:pt>
                <c:pt idx="1416">
                  <c:v>23.965119999999999</c:v>
                </c:pt>
                <c:pt idx="1417">
                  <c:v>23.963213</c:v>
                </c:pt>
                <c:pt idx="1418">
                  <c:v>23.993969</c:v>
                </c:pt>
                <c:pt idx="1419">
                  <c:v>23.936509999999998</c:v>
                </c:pt>
                <c:pt idx="1420">
                  <c:v>23.986339999999998</c:v>
                </c:pt>
                <c:pt idx="1421">
                  <c:v>23.983239999999999</c:v>
                </c:pt>
                <c:pt idx="1422">
                  <c:v>23.928881000000001</c:v>
                </c:pt>
                <c:pt idx="1423">
                  <c:v>23.969650000000001</c:v>
                </c:pt>
                <c:pt idx="1424">
                  <c:v>23.950814999999999</c:v>
                </c:pt>
                <c:pt idx="1425">
                  <c:v>24.070978</c:v>
                </c:pt>
                <c:pt idx="1426">
                  <c:v>23.971558000000002</c:v>
                </c:pt>
                <c:pt idx="1427">
                  <c:v>23.982285999999998</c:v>
                </c:pt>
                <c:pt idx="1428">
                  <c:v>23.995398999999999</c:v>
                </c:pt>
                <c:pt idx="1429">
                  <c:v>23.957491000000001</c:v>
                </c:pt>
                <c:pt idx="1430">
                  <c:v>23.987532000000002</c:v>
                </c:pt>
                <c:pt idx="1431">
                  <c:v>23.981570999999999</c:v>
                </c:pt>
                <c:pt idx="1432">
                  <c:v>23.957729</c:v>
                </c:pt>
                <c:pt idx="1433">
                  <c:v>23.878813000000001</c:v>
                </c:pt>
                <c:pt idx="1434">
                  <c:v>23.928642</c:v>
                </c:pt>
                <c:pt idx="1435">
                  <c:v>23.899554999999999</c:v>
                </c:pt>
                <c:pt idx="1436">
                  <c:v>23.911715000000001</c:v>
                </c:pt>
                <c:pt idx="1437">
                  <c:v>23.885489</c:v>
                </c:pt>
                <c:pt idx="1438">
                  <c:v>23.935555999999998</c:v>
                </c:pt>
                <c:pt idx="1439">
                  <c:v>23.951053999999999</c:v>
                </c:pt>
                <c:pt idx="1440">
                  <c:v>23.926258000000001</c:v>
                </c:pt>
                <c:pt idx="1441">
                  <c:v>24.056673</c:v>
                </c:pt>
                <c:pt idx="1442">
                  <c:v>23.977518</c:v>
                </c:pt>
                <c:pt idx="1443">
                  <c:v>23.913145</c:v>
                </c:pt>
                <c:pt idx="1444">
                  <c:v>23.900746999999999</c:v>
                </c:pt>
                <c:pt idx="1445">
                  <c:v>23.868561</c:v>
                </c:pt>
                <c:pt idx="1446">
                  <c:v>23.869038</c:v>
                </c:pt>
                <c:pt idx="1447">
                  <c:v>23.927212000000001</c:v>
                </c:pt>
                <c:pt idx="1448">
                  <c:v>23.980378999999999</c:v>
                </c:pt>
                <c:pt idx="1449">
                  <c:v>23.891449000000001</c:v>
                </c:pt>
                <c:pt idx="1450">
                  <c:v>23.926258000000001</c:v>
                </c:pt>
                <c:pt idx="1451">
                  <c:v>23.922443000000001</c:v>
                </c:pt>
                <c:pt idx="1452">
                  <c:v>23.893833000000001</c:v>
                </c:pt>
                <c:pt idx="1453">
                  <c:v>24.005175000000001</c:v>
                </c:pt>
                <c:pt idx="1454">
                  <c:v>23.933886999999999</c:v>
                </c:pt>
                <c:pt idx="1455">
                  <c:v>24.004221000000001</c:v>
                </c:pt>
                <c:pt idx="1456">
                  <c:v>24.032115999999998</c:v>
                </c:pt>
                <c:pt idx="1457">
                  <c:v>23.921251000000002</c:v>
                </c:pt>
                <c:pt idx="1458">
                  <c:v>23.947476999999999</c:v>
                </c:pt>
                <c:pt idx="1459">
                  <c:v>23.866177</c:v>
                </c:pt>
                <c:pt idx="1460">
                  <c:v>23.821114999999999</c:v>
                </c:pt>
                <c:pt idx="1461">
                  <c:v>23.914337</c:v>
                </c:pt>
                <c:pt idx="1462">
                  <c:v>23.990393000000001</c:v>
                </c:pt>
                <c:pt idx="1463">
                  <c:v>23.914576</c:v>
                </c:pt>
                <c:pt idx="1464">
                  <c:v>23.966311999999999</c:v>
                </c:pt>
                <c:pt idx="1465">
                  <c:v>23.917912999999999</c:v>
                </c:pt>
                <c:pt idx="1466">
                  <c:v>23.908377000000002</c:v>
                </c:pt>
                <c:pt idx="1467">
                  <c:v>23.977757</c:v>
                </c:pt>
                <c:pt idx="1468">
                  <c:v>23.890972000000001</c:v>
                </c:pt>
                <c:pt idx="1469">
                  <c:v>24.009943</c:v>
                </c:pt>
                <c:pt idx="1470">
                  <c:v>23.945093</c:v>
                </c:pt>
                <c:pt idx="1471">
                  <c:v>23.920774000000002</c:v>
                </c:pt>
                <c:pt idx="1472">
                  <c:v>23.873328999999998</c:v>
                </c:pt>
                <c:pt idx="1473">
                  <c:v>23.925304000000001</c:v>
                </c:pt>
                <c:pt idx="1474">
                  <c:v>23.971319000000001</c:v>
                </c:pt>
                <c:pt idx="1475">
                  <c:v>23.861408000000001</c:v>
                </c:pt>
                <c:pt idx="1476">
                  <c:v>23.926973</c:v>
                </c:pt>
                <c:pt idx="1477">
                  <c:v>23.938179000000002</c:v>
                </c:pt>
                <c:pt idx="1478">
                  <c:v>23.883581</c:v>
                </c:pt>
                <c:pt idx="1479">
                  <c:v>23.964404999999999</c:v>
                </c:pt>
                <c:pt idx="1480">
                  <c:v>23.940802000000001</c:v>
                </c:pt>
                <c:pt idx="1481">
                  <c:v>23.896456000000001</c:v>
                </c:pt>
                <c:pt idx="1482">
                  <c:v>23.932694999999999</c:v>
                </c:pt>
                <c:pt idx="1483">
                  <c:v>23.955345000000001</c:v>
                </c:pt>
                <c:pt idx="1484">
                  <c:v>23.955345000000001</c:v>
                </c:pt>
                <c:pt idx="1485">
                  <c:v>23.972273000000001</c:v>
                </c:pt>
                <c:pt idx="1486">
                  <c:v>23.944855</c:v>
                </c:pt>
                <c:pt idx="1487">
                  <c:v>23.889303000000002</c:v>
                </c:pt>
                <c:pt idx="1488">
                  <c:v>23.871898999999999</c:v>
                </c:pt>
                <c:pt idx="1489">
                  <c:v>23.949384999999999</c:v>
                </c:pt>
                <c:pt idx="1490">
                  <c:v>23.897648</c:v>
                </c:pt>
                <c:pt idx="1491">
                  <c:v>23.892403000000002</c:v>
                </c:pt>
                <c:pt idx="1492">
                  <c:v>23.843050000000002</c:v>
                </c:pt>
                <c:pt idx="1493">
                  <c:v>23.971319000000001</c:v>
                </c:pt>
                <c:pt idx="1494">
                  <c:v>23.945093</c:v>
                </c:pt>
                <c:pt idx="1495">
                  <c:v>23.971558000000002</c:v>
                </c:pt>
                <c:pt idx="1496">
                  <c:v>24.099350000000001</c:v>
                </c:pt>
                <c:pt idx="1497">
                  <c:v>24.04213</c:v>
                </c:pt>
                <c:pt idx="1498">
                  <c:v>23.997783999999999</c:v>
                </c:pt>
                <c:pt idx="1499">
                  <c:v>23.957729</c:v>
                </c:pt>
                <c:pt idx="1500">
                  <c:v>23.946047</c:v>
                </c:pt>
                <c:pt idx="1501">
                  <c:v>23.876190000000001</c:v>
                </c:pt>
                <c:pt idx="1502">
                  <c:v>23.879766</c:v>
                </c:pt>
                <c:pt idx="1503">
                  <c:v>23.846388000000001</c:v>
                </c:pt>
                <c:pt idx="1504">
                  <c:v>23.933648999999999</c:v>
                </c:pt>
                <c:pt idx="1505">
                  <c:v>23.920535999999998</c:v>
                </c:pt>
                <c:pt idx="1506">
                  <c:v>23.926735000000001</c:v>
                </c:pt>
                <c:pt idx="1507">
                  <c:v>23.978472</c:v>
                </c:pt>
                <c:pt idx="1508">
                  <c:v>23.890256999999998</c:v>
                </c:pt>
                <c:pt idx="1509">
                  <c:v>24.377822999999999</c:v>
                </c:pt>
                <c:pt idx="1510">
                  <c:v>24.390221</c:v>
                </c:pt>
                <c:pt idx="1511">
                  <c:v>24.504185</c:v>
                </c:pt>
                <c:pt idx="1512">
                  <c:v>24.387598000000001</c:v>
                </c:pt>
                <c:pt idx="1513">
                  <c:v>24.475574000000002</c:v>
                </c:pt>
                <c:pt idx="1514">
                  <c:v>24.487734</c:v>
                </c:pt>
                <c:pt idx="1515">
                  <c:v>24.473428999999999</c:v>
                </c:pt>
                <c:pt idx="1516">
                  <c:v>24.351597000000002</c:v>
                </c:pt>
                <c:pt idx="1517">
                  <c:v>24.344683</c:v>
                </c:pt>
                <c:pt idx="1518">
                  <c:v>24.386883000000001</c:v>
                </c:pt>
                <c:pt idx="1519">
                  <c:v>24.417400000000001</c:v>
                </c:pt>
                <c:pt idx="1520">
                  <c:v>24.448872000000001</c:v>
                </c:pt>
                <c:pt idx="1521">
                  <c:v>24.394988999999999</c:v>
                </c:pt>
                <c:pt idx="1522">
                  <c:v>24.422407</c:v>
                </c:pt>
                <c:pt idx="1523">
                  <c:v>24.311781</c:v>
                </c:pt>
                <c:pt idx="1524">
                  <c:v>24.343252</c:v>
                </c:pt>
                <c:pt idx="1525">
                  <c:v>24.433136000000001</c:v>
                </c:pt>
                <c:pt idx="1526">
                  <c:v>24.368763000000001</c:v>
                </c:pt>
                <c:pt idx="1527">
                  <c:v>24.397849999999998</c:v>
                </c:pt>
                <c:pt idx="1528">
                  <c:v>24.380922000000002</c:v>
                </c:pt>
                <c:pt idx="1529">
                  <c:v>24.389505</c:v>
                </c:pt>
                <c:pt idx="1530">
                  <c:v>24.476289999999999</c:v>
                </c:pt>
                <c:pt idx="1531">
                  <c:v>24.414777999999998</c:v>
                </c:pt>
                <c:pt idx="1532">
                  <c:v>24.404526000000001</c:v>
                </c:pt>
                <c:pt idx="1533">
                  <c:v>24.397134999999999</c:v>
                </c:pt>
                <c:pt idx="1534">
                  <c:v>24.356365</c:v>
                </c:pt>
                <c:pt idx="1535">
                  <c:v>24.354935000000001</c:v>
                </c:pt>
                <c:pt idx="1536">
                  <c:v>24.379729999999999</c:v>
                </c:pt>
                <c:pt idx="1537">
                  <c:v>24.432182000000001</c:v>
                </c:pt>
                <c:pt idx="1538">
                  <c:v>24.403572</c:v>
                </c:pt>
                <c:pt idx="1539">
                  <c:v>24.383783000000001</c:v>
                </c:pt>
                <c:pt idx="1540">
                  <c:v>24.456263</c:v>
                </c:pt>
                <c:pt idx="1541">
                  <c:v>24.501085</c:v>
                </c:pt>
                <c:pt idx="1542">
                  <c:v>24.440764999999999</c:v>
                </c:pt>
                <c:pt idx="1543">
                  <c:v>24.430513000000001</c:v>
                </c:pt>
                <c:pt idx="1544">
                  <c:v>24.396180999999999</c:v>
                </c:pt>
                <c:pt idx="1545">
                  <c:v>24.32394</c:v>
                </c:pt>
                <c:pt idx="1546">
                  <c:v>24.388552000000001</c:v>
                </c:pt>
                <c:pt idx="1547">
                  <c:v>24.375439</c:v>
                </c:pt>
                <c:pt idx="1548">
                  <c:v>24.425507</c:v>
                </c:pt>
                <c:pt idx="1549">
                  <c:v>24.491071999999999</c:v>
                </c:pt>
                <c:pt idx="1550">
                  <c:v>24.334907999999999</c:v>
                </c:pt>
                <c:pt idx="1551">
                  <c:v>24.396657999999999</c:v>
                </c:pt>
                <c:pt idx="1552">
                  <c:v>24.397611999999999</c:v>
                </c:pt>
                <c:pt idx="1553">
                  <c:v>24.362803</c:v>
                </c:pt>
                <c:pt idx="1554">
                  <c:v>24.400234000000001</c:v>
                </c:pt>
                <c:pt idx="1555">
                  <c:v>24.367332000000001</c:v>
                </c:pt>
                <c:pt idx="1556">
                  <c:v>24.426698999999999</c:v>
                </c:pt>
                <c:pt idx="1557">
                  <c:v>24.429798000000002</c:v>
                </c:pt>
                <c:pt idx="1558">
                  <c:v>24.365663999999999</c:v>
                </c:pt>
                <c:pt idx="1559">
                  <c:v>24.394034999999999</c:v>
                </c:pt>
                <c:pt idx="1560">
                  <c:v>24.356842</c:v>
                </c:pt>
                <c:pt idx="1561">
                  <c:v>24.394273999999999</c:v>
                </c:pt>
                <c:pt idx="1562">
                  <c:v>24.396419999999999</c:v>
                </c:pt>
                <c:pt idx="1563">
                  <c:v>24.401903000000001</c:v>
                </c:pt>
                <c:pt idx="1564">
                  <c:v>24.362086999999999</c:v>
                </c:pt>
                <c:pt idx="1565">
                  <c:v>24.356365</c:v>
                </c:pt>
                <c:pt idx="1566">
                  <c:v>24.431228999999998</c:v>
                </c:pt>
                <c:pt idx="1567">
                  <c:v>24.388313</c:v>
                </c:pt>
                <c:pt idx="1568">
                  <c:v>24.341822000000001</c:v>
                </c:pt>
                <c:pt idx="1569">
                  <c:v>24.412154999999998</c:v>
                </c:pt>
                <c:pt idx="1570">
                  <c:v>24.408339999999999</c:v>
                </c:pt>
                <c:pt idx="1571">
                  <c:v>24.410962999999999</c:v>
                </c:pt>
                <c:pt idx="1572">
                  <c:v>24.365901999999998</c:v>
                </c:pt>
                <c:pt idx="1573">
                  <c:v>24.352312000000001</c:v>
                </c:pt>
                <c:pt idx="1574">
                  <c:v>24.366617000000002</c:v>
                </c:pt>
                <c:pt idx="1575">
                  <c:v>24.381875999999998</c:v>
                </c:pt>
                <c:pt idx="1576">
                  <c:v>24.420500000000001</c:v>
                </c:pt>
                <c:pt idx="1577">
                  <c:v>24.432421000000001</c:v>
                </c:pt>
                <c:pt idx="1578">
                  <c:v>24.338484000000001</c:v>
                </c:pt>
                <c:pt idx="1579">
                  <c:v>24.338007000000001</c:v>
                </c:pt>
                <c:pt idx="1580">
                  <c:v>24.386644</c:v>
                </c:pt>
                <c:pt idx="1581">
                  <c:v>24.403811000000001</c:v>
                </c:pt>
                <c:pt idx="1582">
                  <c:v>24.524927000000002</c:v>
                </c:pt>
                <c:pt idx="1583">
                  <c:v>24.520159</c:v>
                </c:pt>
                <c:pt idx="1584">
                  <c:v>24.323463</c:v>
                </c:pt>
                <c:pt idx="1585">
                  <c:v>24.376868999999999</c:v>
                </c:pt>
                <c:pt idx="1586">
                  <c:v>24.464369000000001</c:v>
                </c:pt>
                <c:pt idx="1587">
                  <c:v>24.446726000000002</c:v>
                </c:pt>
                <c:pt idx="1588">
                  <c:v>24.378537999999999</c:v>
                </c:pt>
                <c:pt idx="1589">
                  <c:v>24.426221999999999</c:v>
                </c:pt>
                <c:pt idx="1590">
                  <c:v>24.407147999999999</c:v>
                </c:pt>
                <c:pt idx="1591">
                  <c:v>24.432421000000001</c:v>
                </c:pt>
                <c:pt idx="1592">
                  <c:v>24.456263</c:v>
                </c:pt>
                <c:pt idx="1593">
                  <c:v>24.498463000000001</c:v>
                </c:pt>
                <c:pt idx="1594">
                  <c:v>24.381637999999999</c:v>
                </c:pt>
                <c:pt idx="1595">
                  <c:v>24.407624999999999</c:v>
                </c:pt>
                <c:pt idx="1596">
                  <c:v>24.450064000000001</c:v>
                </c:pt>
                <c:pt idx="1597">
                  <c:v>24.479151000000002</c:v>
                </c:pt>
                <c:pt idx="1598">
                  <c:v>24.400711000000001</c:v>
                </c:pt>
                <c:pt idx="1599">
                  <c:v>24.341345</c:v>
                </c:pt>
                <c:pt idx="1600">
                  <c:v>24.424075999999999</c:v>
                </c:pt>
                <c:pt idx="1601">
                  <c:v>24.386644</c:v>
                </c:pt>
                <c:pt idx="1602">
                  <c:v>24.390696999999999</c:v>
                </c:pt>
                <c:pt idx="1603">
                  <c:v>24.410485999999999</c:v>
                </c:pt>
                <c:pt idx="1604">
                  <c:v>24.325132</c:v>
                </c:pt>
                <c:pt idx="1605">
                  <c:v>24.394273999999999</c:v>
                </c:pt>
                <c:pt idx="1606">
                  <c:v>24.457215999999999</c:v>
                </c:pt>
                <c:pt idx="1607">
                  <c:v>24.400949000000001</c:v>
                </c:pt>
                <c:pt idx="1608">
                  <c:v>24.551152999999999</c:v>
                </c:pt>
                <c:pt idx="1609">
                  <c:v>24.383545000000002</c:v>
                </c:pt>
                <c:pt idx="1610">
                  <c:v>24.436474</c:v>
                </c:pt>
                <c:pt idx="1611">
                  <c:v>24.452925</c:v>
                </c:pt>
                <c:pt idx="1612">
                  <c:v>24.325609</c:v>
                </c:pt>
                <c:pt idx="1613">
                  <c:v>24.411916999999999</c:v>
                </c:pt>
                <c:pt idx="1614">
                  <c:v>24.393319999999999</c:v>
                </c:pt>
                <c:pt idx="1615">
                  <c:v>24.458169999999999</c:v>
                </c:pt>
                <c:pt idx="1616">
                  <c:v>24.381160999999999</c:v>
                </c:pt>
                <c:pt idx="1617">
                  <c:v>24.410008999999999</c:v>
                </c:pt>
                <c:pt idx="1618">
                  <c:v>24.374962</c:v>
                </c:pt>
                <c:pt idx="1619">
                  <c:v>24.399280999999998</c:v>
                </c:pt>
                <c:pt idx="1620">
                  <c:v>24.605989000000001</c:v>
                </c:pt>
                <c:pt idx="1621">
                  <c:v>24.361609999999999</c:v>
                </c:pt>
                <c:pt idx="1622">
                  <c:v>24.387598000000001</c:v>
                </c:pt>
                <c:pt idx="1623">
                  <c:v>24.394750999999999</c:v>
                </c:pt>
                <c:pt idx="1624">
                  <c:v>24.353981000000001</c:v>
                </c:pt>
                <c:pt idx="1625">
                  <c:v>24.455546999999999</c:v>
                </c:pt>
                <c:pt idx="1626">
                  <c:v>24.457215999999999</c:v>
                </c:pt>
                <c:pt idx="1627">
                  <c:v>24.416924000000002</c:v>
                </c:pt>
                <c:pt idx="1628">
                  <c:v>24.439335</c:v>
                </c:pt>
                <c:pt idx="1629">
                  <c:v>24.322271000000001</c:v>
                </c:pt>
                <c:pt idx="1630">
                  <c:v>24.428128999999998</c:v>
                </c:pt>
                <c:pt idx="1631">
                  <c:v>24.453402000000001</c:v>
                </c:pt>
                <c:pt idx="1632">
                  <c:v>24.436712</c:v>
                </c:pt>
                <c:pt idx="1633">
                  <c:v>24.386644</c:v>
                </c:pt>
                <c:pt idx="1634">
                  <c:v>24.386644</c:v>
                </c:pt>
                <c:pt idx="1635">
                  <c:v>24.405241</c:v>
                </c:pt>
                <c:pt idx="1636">
                  <c:v>24.410962999999999</c:v>
                </c:pt>
                <c:pt idx="1637">
                  <c:v>24.539231999999998</c:v>
                </c:pt>
                <c:pt idx="1638">
                  <c:v>24.404764</c:v>
                </c:pt>
                <c:pt idx="1639">
                  <c:v>24.376631</c:v>
                </c:pt>
                <c:pt idx="1640">
                  <c:v>24.495840000000001</c:v>
                </c:pt>
                <c:pt idx="1641">
                  <c:v>24.433851000000001</c:v>
                </c:pt>
                <c:pt idx="1642">
                  <c:v>24.462461000000001</c:v>
                </c:pt>
                <c:pt idx="1643">
                  <c:v>24.403572</c:v>
                </c:pt>
                <c:pt idx="1644">
                  <c:v>24.420023</c:v>
                </c:pt>
                <c:pt idx="1645">
                  <c:v>24.418592</c:v>
                </c:pt>
                <c:pt idx="1646">
                  <c:v>24.398326999999998</c:v>
                </c:pt>
                <c:pt idx="1647">
                  <c:v>24.471283</c:v>
                </c:pt>
                <c:pt idx="1648">
                  <c:v>24.359226</c:v>
                </c:pt>
                <c:pt idx="1649">
                  <c:v>24.434805000000001</c:v>
                </c:pt>
                <c:pt idx="1650">
                  <c:v>24.430513000000001</c:v>
                </c:pt>
                <c:pt idx="1651">
                  <c:v>24.412631999999999</c:v>
                </c:pt>
                <c:pt idx="1652">
                  <c:v>24.306536000000001</c:v>
                </c:pt>
                <c:pt idx="1653">
                  <c:v>24.415254999999998</c:v>
                </c:pt>
                <c:pt idx="1654">
                  <c:v>24.455786</c:v>
                </c:pt>
                <c:pt idx="1655">
                  <c:v>24.459361999999999</c:v>
                </c:pt>
                <c:pt idx="1656">
                  <c:v>24.417162000000001</c:v>
                </c:pt>
                <c:pt idx="1657">
                  <c:v>24.426221999999999</c:v>
                </c:pt>
                <c:pt idx="1658">
                  <c:v>24.400711000000001</c:v>
                </c:pt>
                <c:pt idx="1659">
                  <c:v>24.454117</c:v>
                </c:pt>
                <c:pt idx="1660">
                  <c:v>24.369240000000001</c:v>
                </c:pt>
                <c:pt idx="1661">
                  <c:v>24.420261</c:v>
                </c:pt>
                <c:pt idx="1662">
                  <c:v>24.434328000000001</c:v>
                </c:pt>
                <c:pt idx="1663">
                  <c:v>24.445056999999998</c:v>
                </c:pt>
                <c:pt idx="1664">
                  <c:v>24.385691000000001</c:v>
                </c:pt>
                <c:pt idx="1665">
                  <c:v>24.38879</c:v>
                </c:pt>
                <c:pt idx="1666">
                  <c:v>24.456977999999999</c:v>
                </c:pt>
                <c:pt idx="1667">
                  <c:v>24.402857000000001</c:v>
                </c:pt>
                <c:pt idx="1668">
                  <c:v>24.523257999999998</c:v>
                </c:pt>
                <c:pt idx="1669">
                  <c:v>24.426221999999999</c:v>
                </c:pt>
                <c:pt idx="1670">
                  <c:v>24.369001000000001</c:v>
                </c:pt>
                <c:pt idx="1671">
                  <c:v>24.488211</c:v>
                </c:pt>
                <c:pt idx="1672">
                  <c:v>24.395465999999999</c:v>
                </c:pt>
                <c:pt idx="1673">
                  <c:v>24.456263</c:v>
                </c:pt>
                <c:pt idx="1674">
                  <c:v>24.331330999999999</c:v>
                </c:pt>
                <c:pt idx="1675">
                  <c:v>24.371624000000001</c:v>
                </c:pt>
                <c:pt idx="1676">
                  <c:v>24.509906999999998</c:v>
                </c:pt>
                <c:pt idx="1677">
                  <c:v>24.429321000000002</c:v>
                </c:pt>
                <c:pt idx="1678">
                  <c:v>24.464607000000001</c:v>
                </c:pt>
                <c:pt idx="1679">
                  <c:v>24.438858</c:v>
                </c:pt>
                <c:pt idx="1680">
                  <c:v>24.416447000000002</c:v>
                </c:pt>
                <c:pt idx="1681">
                  <c:v>24.417639000000001</c:v>
                </c:pt>
                <c:pt idx="1682">
                  <c:v>24.320841000000001</c:v>
                </c:pt>
                <c:pt idx="1683">
                  <c:v>24.447679999999998</c:v>
                </c:pt>
                <c:pt idx="1684">
                  <c:v>24.403572</c:v>
                </c:pt>
                <c:pt idx="1685">
                  <c:v>24.474858999999999</c:v>
                </c:pt>
                <c:pt idx="1686">
                  <c:v>24.379491999999999</c:v>
                </c:pt>
                <c:pt idx="1687">
                  <c:v>24.495125000000002</c:v>
                </c:pt>
                <c:pt idx="1688">
                  <c:v>24.497747</c:v>
                </c:pt>
                <c:pt idx="1689">
                  <c:v>24.400234000000001</c:v>
                </c:pt>
                <c:pt idx="1690">
                  <c:v>24.405956</c:v>
                </c:pt>
                <c:pt idx="1691">
                  <c:v>24.377583999999999</c:v>
                </c:pt>
                <c:pt idx="1692">
                  <c:v>24.395226999999998</c:v>
                </c:pt>
                <c:pt idx="1693">
                  <c:v>24.431705000000001</c:v>
                </c:pt>
                <c:pt idx="1694">
                  <c:v>24.412631999999999</c:v>
                </c:pt>
                <c:pt idx="1695">
                  <c:v>24.397134999999999</c:v>
                </c:pt>
                <c:pt idx="1696">
                  <c:v>24.413824000000002</c:v>
                </c:pt>
                <c:pt idx="1697">
                  <c:v>24.372101000000001</c:v>
                </c:pt>
                <c:pt idx="1698">
                  <c:v>24.379968999999999</c:v>
                </c:pt>
                <c:pt idx="1699">
                  <c:v>24.431228999999998</c:v>
                </c:pt>
                <c:pt idx="1700">
                  <c:v>24.433613000000001</c:v>
                </c:pt>
                <c:pt idx="1701">
                  <c:v>24.416447000000002</c:v>
                </c:pt>
                <c:pt idx="1702">
                  <c:v>24.437904</c:v>
                </c:pt>
                <c:pt idx="1703">
                  <c:v>24.346827999999999</c:v>
                </c:pt>
                <c:pt idx="1704">
                  <c:v>24.416208000000001</c:v>
                </c:pt>
                <c:pt idx="1705">
                  <c:v>24.401426000000001</c:v>
                </c:pt>
                <c:pt idx="1706">
                  <c:v>24.387598000000001</c:v>
                </c:pt>
                <c:pt idx="1707">
                  <c:v>24.389029000000001</c:v>
                </c:pt>
                <c:pt idx="1708">
                  <c:v>24.456263</c:v>
                </c:pt>
                <c:pt idx="1709">
                  <c:v>24.430036999999999</c:v>
                </c:pt>
                <c:pt idx="1710">
                  <c:v>24.421453</c:v>
                </c:pt>
                <c:pt idx="1711">
                  <c:v>24.425982999999999</c:v>
                </c:pt>
                <c:pt idx="1712">
                  <c:v>24.480820000000001</c:v>
                </c:pt>
                <c:pt idx="1713">
                  <c:v>24.414300999999998</c:v>
                </c:pt>
                <c:pt idx="1714">
                  <c:v>24.416447000000002</c:v>
                </c:pt>
                <c:pt idx="1715">
                  <c:v>24.464607000000001</c:v>
                </c:pt>
                <c:pt idx="1716">
                  <c:v>24.418592</c:v>
                </c:pt>
                <c:pt idx="1717">
                  <c:v>24.389982</c:v>
                </c:pt>
                <c:pt idx="1718">
                  <c:v>24.247408</c:v>
                </c:pt>
                <c:pt idx="1719">
                  <c:v>24.457455</c:v>
                </c:pt>
                <c:pt idx="1720">
                  <c:v>24.401665000000001</c:v>
                </c:pt>
                <c:pt idx="1721">
                  <c:v>24.369955000000001</c:v>
                </c:pt>
                <c:pt idx="1722">
                  <c:v>24.43862</c:v>
                </c:pt>
                <c:pt idx="1723">
                  <c:v>24.427175999999999</c:v>
                </c:pt>
                <c:pt idx="1724">
                  <c:v>24.455069999999999</c:v>
                </c:pt>
                <c:pt idx="1725">
                  <c:v>24.369717000000001</c:v>
                </c:pt>
                <c:pt idx="1726">
                  <c:v>24.373055000000001</c:v>
                </c:pt>
                <c:pt idx="1727">
                  <c:v>24.391651</c:v>
                </c:pt>
                <c:pt idx="1728">
                  <c:v>24.390459</c:v>
                </c:pt>
                <c:pt idx="1729">
                  <c:v>24.48535</c:v>
                </c:pt>
                <c:pt idx="1730">
                  <c:v>24.397134999999999</c:v>
                </c:pt>
                <c:pt idx="1731">
                  <c:v>24.386883000000001</c:v>
                </c:pt>
                <c:pt idx="1732">
                  <c:v>24.384499000000002</c:v>
                </c:pt>
                <c:pt idx="1733">
                  <c:v>24.43862</c:v>
                </c:pt>
                <c:pt idx="1734">
                  <c:v>24.454594</c:v>
                </c:pt>
                <c:pt idx="1735">
                  <c:v>24.380445000000002</c:v>
                </c:pt>
                <c:pt idx="1736">
                  <c:v>24.391173999999999</c:v>
                </c:pt>
                <c:pt idx="1737">
                  <c:v>24.394034999999999</c:v>
                </c:pt>
                <c:pt idx="1738">
                  <c:v>24.369001000000001</c:v>
                </c:pt>
                <c:pt idx="1739">
                  <c:v>24.449348000000001</c:v>
                </c:pt>
                <c:pt idx="1740">
                  <c:v>24.517536</c:v>
                </c:pt>
                <c:pt idx="1741">
                  <c:v>24.472712999999999</c:v>
                </c:pt>
                <c:pt idx="1742">
                  <c:v>24.335861000000001</c:v>
                </c:pt>
                <c:pt idx="1743">
                  <c:v>24.355412000000001</c:v>
                </c:pt>
                <c:pt idx="1744">
                  <c:v>24.364232999999999</c:v>
                </c:pt>
                <c:pt idx="1745">
                  <c:v>24.461030999999998</c:v>
                </c:pt>
                <c:pt idx="1746">
                  <c:v>24.430275000000002</c:v>
                </c:pt>
                <c:pt idx="1747">
                  <c:v>24.405003000000001</c:v>
                </c:pt>
                <c:pt idx="1748">
                  <c:v>24.431705000000001</c:v>
                </c:pt>
                <c:pt idx="1749">
                  <c:v>24.427413999999999</c:v>
                </c:pt>
                <c:pt idx="1750">
                  <c:v>24.414062000000001</c:v>
                </c:pt>
                <c:pt idx="1751">
                  <c:v>24.396896000000002</c:v>
                </c:pt>
                <c:pt idx="1752">
                  <c:v>24.371147000000001</c:v>
                </c:pt>
                <c:pt idx="1753">
                  <c:v>24.338484000000001</c:v>
                </c:pt>
                <c:pt idx="1754">
                  <c:v>24.539470999999999</c:v>
                </c:pt>
                <c:pt idx="1755">
                  <c:v>24.412393999999999</c:v>
                </c:pt>
                <c:pt idx="1756">
                  <c:v>24.415970000000002</c:v>
                </c:pt>
                <c:pt idx="1757">
                  <c:v>24.440526999999999</c:v>
                </c:pt>
                <c:pt idx="1758">
                  <c:v>24.440289</c:v>
                </c:pt>
                <c:pt idx="1759">
                  <c:v>24.377822999999999</c:v>
                </c:pt>
                <c:pt idx="1760">
                  <c:v>24.385929000000001</c:v>
                </c:pt>
                <c:pt idx="1761">
                  <c:v>24.352312000000001</c:v>
                </c:pt>
                <c:pt idx="1762">
                  <c:v>24.452686</c:v>
                </c:pt>
                <c:pt idx="1763">
                  <c:v>24.372578000000001</c:v>
                </c:pt>
                <c:pt idx="1764">
                  <c:v>24.430275000000002</c:v>
                </c:pt>
                <c:pt idx="1765">
                  <c:v>24.039984</c:v>
                </c:pt>
                <c:pt idx="1766">
                  <c:v>24.016380000000002</c:v>
                </c:pt>
                <c:pt idx="1767">
                  <c:v>23.990154</c:v>
                </c:pt>
                <c:pt idx="1768">
                  <c:v>24.026871</c:v>
                </c:pt>
                <c:pt idx="1769">
                  <c:v>23.991108000000001</c:v>
                </c:pt>
                <c:pt idx="1770">
                  <c:v>23.941994000000001</c:v>
                </c:pt>
                <c:pt idx="1771">
                  <c:v>24.034738999999998</c:v>
                </c:pt>
                <c:pt idx="1772">
                  <c:v>23.905754000000002</c:v>
                </c:pt>
                <c:pt idx="1773">
                  <c:v>24.048805000000002</c:v>
                </c:pt>
                <c:pt idx="1774">
                  <c:v>24.035454000000001</c:v>
                </c:pt>
                <c:pt idx="1775">
                  <c:v>24.026154999999999</c:v>
                </c:pt>
                <c:pt idx="1776">
                  <c:v>24.039507</c:v>
                </c:pt>
                <c:pt idx="1777">
                  <c:v>23.932694999999999</c:v>
                </c:pt>
                <c:pt idx="1778">
                  <c:v>24.051189000000001</c:v>
                </c:pt>
                <c:pt idx="1779">
                  <c:v>23.949862</c:v>
                </c:pt>
                <c:pt idx="1780">
                  <c:v>23.994446</c:v>
                </c:pt>
                <c:pt idx="1781">
                  <c:v>23.954630000000002</c:v>
                </c:pt>
                <c:pt idx="1782">
                  <c:v>23.998975999999999</c:v>
                </c:pt>
                <c:pt idx="1783">
                  <c:v>23.924112000000001</c:v>
                </c:pt>
                <c:pt idx="1784">
                  <c:v>23.988485000000001</c:v>
                </c:pt>
                <c:pt idx="1785">
                  <c:v>24.064302000000001</c:v>
                </c:pt>
                <c:pt idx="1786">
                  <c:v>23.934363999999999</c:v>
                </c:pt>
                <c:pt idx="1787">
                  <c:v>23.971081000000002</c:v>
                </c:pt>
                <c:pt idx="1788">
                  <c:v>24.017334000000002</c:v>
                </c:pt>
                <c:pt idx="1789">
                  <c:v>23.998498999999999</c:v>
                </c:pt>
                <c:pt idx="1790">
                  <c:v>23.995398999999999</c:v>
                </c:pt>
                <c:pt idx="1791">
                  <c:v>23.969650000000001</c:v>
                </c:pt>
                <c:pt idx="1792">
                  <c:v>23.997067999999999</c:v>
                </c:pt>
                <c:pt idx="1793">
                  <c:v>24.021864000000001</c:v>
                </c:pt>
                <c:pt idx="1794">
                  <c:v>24.017810999999998</c:v>
                </c:pt>
                <c:pt idx="1795">
                  <c:v>24.052382000000001</c:v>
                </c:pt>
                <c:pt idx="1796">
                  <c:v>24.024010000000001</c:v>
                </c:pt>
                <c:pt idx="1797">
                  <c:v>24.096250999999999</c:v>
                </c:pt>
                <c:pt idx="1798">
                  <c:v>24.070740000000001</c:v>
                </c:pt>
                <c:pt idx="1799">
                  <c:v>24.022579</c:v>
                </c:pt>
                <c:pt idx="1800">
                  <c:v>24.026154999999999</c:v>
                </c:pt>
                <c:pt idx="1801">
                  <c:v>24.073839</c:v>
                </c:pt>
                <c:pt idx="1802">
                  <c:v>23.938179000000002</c:v>
                </c:pt>
                <c:pt idx="1803">
                  <c:v>24.037123000000001</c:v>
                </c:pt>
                <c:pt idx="1804">
                  <c:v>23.994683999999999</c:v>
                </c:pt>
                <c:pt idx="1805">
                  <c:v>24.056196</c:v>
                </c:pt>
                <c:pt idx="1806">
                  <c:v>24.052382000000001</c:v>
                </c:pt>
                <c:pt idx="1807">
                  <c:v>24.016380000000002</c:v>
                </c:pt>
                <c:pt idx="1808">
                  <c:v>24.004936000000001</c:v>
                </c:pt>
                <c:pt idx="1809">
                  <c:v>24.067163000000001</c:v>
                </c:pt>
                <c:pt idx="1810">
                  <c:v>23.946762</c:v>
                </c:pt>
                <c:pt idx="1811">
                  <c:v>23.979664</c:v>
                </c:pt>
                <c:pt idx="1812">
                  <c:v>24.011612</c:v>
                </c:pt>
                <c:pt idx="1813">
                  <c:v>24.136066</c:v>
                </c:pt>
                <c:pt idx="1814">
                  <c:v>24.156569999999999</c:v>
                </c:pt>
                <c:pt idx="1815">
                  <c:v>23.999690999999999</c:v>
                </c:pt>
                <c:pt idx="1816">
                  <c:v>23.980618</c:v>
                </c:pt>
                <c:pt idx="1817">
                  <c:v>24.063825999999999</c:v>
                </c:pt>
                <c:pt idx="1818">
                  <c:v>23.944855</c:v>
                </c:pt>
                <c:pt idx="1819">
                  <c:v>24.019480000000001</c:v>
                </c:pt>
                <c:pt idx="1820">
                  <c:v>24.019241000000001</c:v>
                </c:pt>
                <c:pt idx="1821">
                  <c:v>24.039507</c:v>
                </c:pt>
                <c:pt idx="1822">
                  <c:v>24.102211</c:v>
                </c:pt>
                <c:pt idx="1823">
                  <c:v>24.026154999999999</c:v>
                </c:pt>
                <c:pt idx="1824">
                  <c:v>24.078845999999999</c:v>
                </c:pt>
                <c:pt idx="1825">
                  <c:v>24.024248</c:v>
                </c:pt>
                <c:pt idx="1826">
                  <c:v>24.041176</c:v>
                </c:pt>
                <c:pt idx="1827">
                  <c:v>23.995398999999999</c:v>
                </c:pt>
                <c:pt idx="1828">
                  <c:v>24.054766000000001</c:v>
                </c:pt>
                <c:pt idx="1829">
                  <c:v>23.988008000000001</c:v>
                </c:pt>
                <c:pt idx="1830">
                  <c:v>23.992777</c:v>
                </c:pt>
                <c:pt idx="1831">
                  <c:v>24.021387000000001</c:v>
                </c:pt>
                <c:pt idx="1832">
                  <c:v>23.969411999999998</c:v>
                </c:pt>
                <c:pt idx="1833">
                  <c:v>24.131536000000001</c:v>
                </c:pt>
                <c:pt idx="1834">
                  <c:v>24.024487000000001</c:v>
                </c:pt>
                <c:pt idx="1835">
                  <c:v>23.962498</c:v>
                </c:pt>
                <c:pt idx="1836">
                  <c:v>24.074316</c:v>
                </c:pt>
                <c:pt idx="1837">
                  <c:v>24.039268</c:v>
                </c:pt>
                <c:pt idx="1838">
                  <c:v>24.037838000000001</c:v>
                </c:pt>
                <c:pt idx="1839">
                  <c:v>23.994206999999999</c:v>
                </c:pt>
                <c:pt idx="1840">
                  <c:v>24.034023000000001</c:v>
                </c:pt>
                <c:pt idx="1841">
                  <c:v>24.168968</c:v>
                </c:pt>
                <c:pt idx="1842">
                  <c:v>24.036884000000001</c:v>
                </c:pt>
                <c:pt idx="1843">
                  <c:v>24.074793</c:v>
                </c:pt>
                <c:pt idx="1844">
                  <c:v>24.018049000000001</c:v>
                </c:pt>
                <c:pt idx="1845">
                  <c:v>23.992538</c:v>
                </c:pt>
                <c:pt idx="1846">
                  <c:v>23.971558000000002</c:v>
                </c:pt>
                <c:pt idx="1847">
                  <c:v>23.999213999999998</c:v>
                </c:pt>
                <c:pt idx="1848">
                  <c:v>23.935555999999998</c:v>
                </c:pt>
                <c:pt idx="1849">
                  <c:v>24.034261999999998</c:v>
                </c:pt>
                <c:pt idx="1850">
                  <c:v>23.966073999999999</c:v>
                </c:pt>
                <c:pt idx="1851">
                  <c:v>24.008036000000001</c:v>
                </c:pt>
                <c:pt idx="1852">
                  <c:v>24.003744000000001</c:v>
                </c:pt>
                <c:pt idx="1853">
                  <c:v>23.990870000000001</c:v>
                </c:pt>
                <c:pt idx="1854">
                  <c:v>23.989201000000001</c:v>
                </c:pt>
                <c:pt idx="1855">
                  <c:v>24.016857000000002</c:v>
                </c:pt>
                <c:pt idx="1856">
                  <c:v>23.96369</c:v>
                </c:pt>
                <c:pt idx="1857">
                  <c:v>24.084568000000001</c:v>
                </c:pt>
                <c:pt idx="1858">
                  <c:v>23.920058999999998</c:v>
                </c:pt>
                <c:pt idx="1859">
                  <c:v>23.972988000000001</c:v>
                </c:pt>
                <c:pt idx="1860">
                  <c:v>23.989439000000001</c:v>
                </c:pt>
                <c:pt idx="1861">
                  <c:v>23.971796000000001</c:v>
                </c:pt>
                <c:pt idx="1862">
                  <c:v>23.999452999999999</c:v>
                </c:pt>
                <c:pt idx="1863">
                  <c:v>24.072886</c:v>
                </c:pt>
                <c:pt idx="1864">
                  <c:v>23.943424</c:v>
                </c:pt>
                <c:pt idx="1865">
                  <c:v>23.981570999999999</c:v>
                </c:pt>
                <c:pt idx="1866">
                  <c:v>23.921251000000002</c:v>
                </c:pt>
                <c:pt idx="1867">
                  <c:v>23.946762</c:v>
                </c:pt>
                <c:pt idx="1868">
                  <c:v>23.999213999999998</c:v>
                </c:pt>
                <c:pt idx="1869">
                  <c:v>24.053812000000001</c:v>
                </c:pt>
                <c:pt idx="1870">
                  <c:v>23.941040000000001</c:v>
                </c:pt>
                <c:pt idx="1871">
                  <c:v>24.063825999999999</c:v>
                </c:pt>
                <c:pt idx="1872">
                  <c:v>23.980855999999999</c:v>
                </c:pt>
                <c:pt idx="1873">
                  <c:v>24.007559000000001</c:v>
                </c:pt>
                <c:pt idx="1874">
                  <c:v>23.926020000000001</c:v>
                </c:pt>
                <c:pt idx="1875">
                  <c:v>23.933171999999999</c:v>
                </c:pt>
                <c:pt idx="1876">
                  <c:v>23.996115</c:v>
                </c:pt>
                <c:pt idx="1877">
                  <c:v>23.987770000000001</c:v>
                </c:pt>
                <c:pt idx="1878">
                  <c:v>23.953676000000002</c:v>
                </c:pt>
                <c:pt idx="1879">
                  <c:v>24.027823999999999</c:v>
                </c:pt>
                <c:pt idx="1880">
                  <c:v>23.96059</c:v>
                </c:pt>
                <c:pt idx="1881">
                  <c:v>24.061679999999999</c:v>
                </c:pt>
                <c:pt idx="1882">
                  <c:v>23.962021</c:v>
                </c:pt>
                <c:pt idx="1883">
                  <c:v>24.111032000000002</c:v>
                </c:pt>
                <c:pt idx="1884">
                  <c:v>24.025202</c:v>
                </c:pt>
                <c:pt idx="1885">
                  <c:v>24.041891</c:v>
                </c:pt>
                <c:pt idx="1886">
                  <c:v>24.062633999999999</c:v>
                </c:pt>
                <c:pt idx="1887">
                  <c:v>24.070501</c:v>
                </c:pt>
                <c:pt idx="1888">
                  <c:v>23.983955000000002</c:v>
                </c:pt>
                <c:pt idx="1889">
                  <c:v>24.014949999999999</c:v>
                </c:pt>
                <c:pt idx="1890">
                  <c:v>23.986101000000001</c:v>
                </c:pt>
                <c:pt idx="1891">
                  <c:v>23.938417000000001</c:v>
                </c:pt>
                <c:pt idx="1892">
                  <c:v>24.184941999999999</c:v>
                </c:pt>
                <c:pt idx="1893">
                  <c:v>24.000167999999999</c:v>
                </c:pt>
                <c:pt idx="1894">
                  <c:v>23.989439000000001</c:v>
                </c:pt>
                <c:pt idx="1895">
                  <c:v>24.023056</c:v>
                </c:pt>
                <c:pt idx="1896">
                  <c:v>23.977518</c:v>
                </c:pt>
                <c:pt idx="1897">
                  <c:v>23.945093</c:v>
                </c:pt>
                <c:pt idx="1898">
                  <c:v>23.956060000000001</c:v>
                </c:pt>
                <c:pt idx="1899">
                  <c:v>23.940086000000001</c:v>
                </c:pt>
                <c:pt idx="1900">
                  <c:v>24.011849999999999</c:v>
                </c:pt>
                <c:pt idx="1901">
                  <c:v>24.012803999999999</c:v>
                </c:pt>
                <c:pt idx="1902">
                  <c:v>23.927212000000001</c:v>
                </c:pt>
                <c:pt idx="1903">
                  <c:v>24.092435999999999</c:v>
                </c:pt>
                <c:pt idx="1904">
                  <c:v>24.019718000000001</c:v>
                </c:pt>
                <c:pt idx="1905">
                  <c:v>23.980618</c:v>
                </c:pt>
                <c:pt idx="1906">
                  <c:v>24.055004</c:v>
                </c:pt>
                <c:pt idx="1907">
                  <c:v>24.001598000000001</c:v>
                </c:pt>
                <c:pt idx="1908">
                  <c:v>24.027823999999999</c:v>
                </c:pt>
                <c:pt idx="1909">
                  <c:v>23.954153000000002</c:v>
                </c:pt>
                <c:pt idx="1910">
                  <c:v>23.924589000000001</c:v>
                </c:pt>
                <c:pt idx="1911">
                  <c:v>24.016857000000002</c:v>
                </c:pt>
                <c:pt idx="1912">
                  <c:v>23.932694999999999</c:v>
                </c:pt>
                <c:pt idx="1913">
                  <c:v>24.014472999999999</c:v>
                </c:pt>
                <c:pt idx="1914">
                  <c:v>24.012326999999999</c:v>
                </c:pt>
                <c:pt idx="1915">
                  <c:v>24.003029000000002</c:v>
                </c:pt>
                <c:pt idx="1916">
                  <c:v>24.081468999999998</c:v>
                </c:pt>
                <c:pt idx="1917">
                  <c:v>23.989677</c:v>
                </c:pt>
                <c:pt idx="1918">
                  <c:v>23.961067</c:v>
                </c:pt>
                <c:pt idx="1919">
                  <c:v>24.035692000000001</c:v>
                </c:pt>
                <c:pt idx="1920">
                  <c:v>23.912430000000001</c:v>
                </c:pt>
                <c:pt idx="1921">
                  <c:v>23.956776000000001</c:v>
                </c:pt>
                <c:pt idx="1922">
                  <c:v>23.957729</c:v>
                </c:pt>
                <c:pt idx="1923">
                  <c:v>23.995398999999999</c:v>
                </c:pt>
                <c:pt idx="1924">
                  <c:v>23.970365999999999</c:v>
                </c:pt>
                <c:pt idx="1925">
                  <c:v>23.992062000000001</c:v>
                </c:pt>
                <c:pt idx="1926">
                  <c:v>23.993731</c:v>
                </c:pt>
                <c:pt idx="1927">
                  <c:v>24.127483000000002</c:v>
                </c:pt>
                <c:pt idx="1928">
                  <c:v>24.009943</c:v>
                </c:pt>
                <c:pt idx="1929">
                  <c:v>23.917674999999999</c:v>
                </c:pt>
                <c:pt idx="1930">
                  <c:v>24.054289000000001</c:v>
                </c:pt>
                <c:pt idx="1931">
                  <c:v>23.940802000000001</c:v>
                </c:pt>
                <c:pt idx="1932">
                  <c:v>24.119616000000001</c:v>
                </c:pt>
                <c:pt idx="1933">
                  <c:v>24.038315000000001</c:v>
                </c:pt>
                <c:pt idx="1934">
                  <c:v>24.044751999999999</c:v>
                </c:pt>
                <c:pt idx="1935">
                  <c:v>23.901938999999999</c:v>
                </c:pt>
                <c:pt idx="1936">
                  <c:v>24.007559000000001</c:v>
                </c:pt>
                <c:pt idx="1937">
                  <c:v>24.050474000000001</c:v>
                </c:pt>
                <c:pt idx="1938">
                  <c:v>24.023533</c:v>
                </c:pt>
                <c:pt idx="1939">
                  <c:v>23.938417000000001</c:v>
                </c:pt>
                <c:pt idx="1940">
                  <c:v>24.043797999999999</c:v>
                </c:pt>
                <c:pt idx="1941">
                  <c:v>24.109601999999999</c:v>
                </c:pt>
                <c:pt idx="1942">
                  <c:v>23.941755000000001</c:v>
                </c:pt>
                <c:pt idx="1943">
                  <c:v>24.018764000000001</c:v>
                </c:pt>
                <c:pt idx="1944">
                  <c:v>24.023533</c:v>
                </c:pt>
                <c:pt idx="1945">
                  <c:v>24.026394</c:v>
                </c:pt>
                <c:pt idx="1946">
                  <c:v>24.022102</c:v>
                </c:pt>
                <c:pt idx="1947">
                  <c:v>24.061440999999999</c:v>
                </c:pt>
                <c:pt idx="1948">
                  <c:v>24.058819</c:v>
                </c:pt>
                <c:pt idx="1949">
                  <c:v>24.061917999999999</c:v>
                </c:pt>
                <c:pt idx="1950">
                  <c:v>23.994446</c:v>
                </c:pt>
                <c:pt idx="1951">
                  <c:v>24.016618999999999</c:v>
                </c:pt>
                <c:pt idx="1952">
                  <c:v>24.001598000000001</c:v>
                </c:pt>
                <c:pt idx="1953">
                  <c:v>24.000406000000002</c:v>
                </c:pt>
                <c:pt idx="1954">
                  <c:v>23.983001999999999</c:v>
                </c:pt>
                <c:pt idx="1955">
                  <c:v>23.971796000000001</c:v>
                </c:pt>
                <c:pt idx="1956">
                  <c:v>23.983001999999999</c:v>
                </c:pt>
                <c:pt idx="1957">
                  <c:v>24.001836999999998</c:v>
                </c:pt>
                <c:pt idx="1958">
                  <c:v>24.091244</c:v>
                </c:pt>
                <c:pt idx="1959">
                  <c:v>23.979664</c:v>
                </c:pt>
                <c:pt idx="1960">
                  <c:v>23.990870000000001</c:v>
                </c:pt>
                <c:pt idx="1961">
                  <c:v>23.986101000000001</c:v>
                </c:pt>
                <c:pt idx="1962">
                  <c:v>23.995161</c:v>
                </c:pt>
                <c:pt idx="1963">
                  <c:v>24.029254999999999</c:v>
                </c:pt>
                <c:pt idx="1964">
                  <c:v>23.968457999999998</c:v>
                </c:pt>
                <c:pt idx="1965">
                  <c:v>24.029969999999999</c:v>
                </c:pt>
                <c:pt idx="1966">
                  <c:v>23.990631</c:v>
                </c:pt>
                <c:pt idx="1967">
                  <c:v>23.991346</c:v>
                </c:pt>
                <c:pt idx="1968">
                  <c:v>23.976803</c:v>
                </c:pt>
                <c:pt idx="1969">
                  <c:v>23.991823</c:v>
                </c:pt>
                <c:pt idx="1970">
                  <c:v>24.029969999999999</c:v>
                </c:pt>
                <c:pt idx="1971">
                  <c:v>24.097204000000001</c:v>
                </c:pt>
                <c:pt idx="1972">
                  <c:v>24.039984</c:v>
                </c:pt>
                <c:pt idx="1973">
                  <c:v>24.078845999999999</c:v>
                </c:pt>
                <c:pt idx="1974">
                  <c:v>24.01042</c:v>
                </c:pt>
                <c:pt idx="1975">
                  <c:v>24.023294</c:v>
                </c:pt>
                <c:pt idx="1976">
                  <c:v>23.974419000000001</c:v>
                </c:pt>
                <c:pt idx="1977">
                  <c:v>24.015187999999998</c:v>
                </c:pt>
                <c:pt idx="1978">
                  <c:v>23.979901999999999</c:v>
                </c:pt>
                <c:pt idx="1979">
                  <c:v>23.968457999999998</c:v>
                </c:pt>
                <c:pt idx="1980">
                  <c:v>23.991346</c:v>
                </c:pt>
                <c:pt idx="1981">
                  <c:v>23.999452999999999</c:v>
                </c:pt>
                <c:pt idx="1982">
                  <c:v>24.017810999999998</c:v>
                </c:pt>
                <c:pt idx="1983">
                  <c:v>24.024963</c:v>
                </c:pt>
                <c:pt idx="1984">
                  <c:v>23.988247000000001</c:v>
                </c:pt>
                <c:pt idx="1985">
                  <c:v>23.973703</c:v>
                </c:pt>
                <c:pt idx="1986">
                  <c:v>24.055719</c:v>
                </c:pt>
                <c:pt idx="1987">
                  <c:v>23.902415999999999</c:v>
                </c:pt>
                <c:pt idx="1988">
                  <c:v>24.000644999999999</c:v>
                </c:pt>
                <c:pt idx="1989">
                  <c:v>24.026871</c:v>
                </c:pt>
                <c:pt idx="1990">
                  <c:v>23.994923</c:v>
                </c:pt>
                <c:pt idx="1991">
                  <c:v>24.012089</c:v>
                </c:pt>
                <c:pt idx="1992">
                  <c:v>24.064302000000001</c:v>
                </c:pt>
                <c:pt idx="1993">
                  <c:v>24.005413000000001</c:v>
                </c:pt>
                <c:pt idx="1994">
                  <c:v>24.035692000000001</c:v>
                </c:pt>
                <c:pt idx="1995">
                  <c:v>23.952245999999999</c:v>
                </c:pt>
                <c:pt idx="1996">
                  <c:v>23.984908999999998</c:v>
                </c:pt>
                <c:pt idx="1997">
                  <c:v>23.983955000000002</c:v>
                </c:pt>
                <c:pt idx="1998">
                  <c:v>23.999929000000002</c:v>
                </c:pt>
                <c:pt idx="1999">
                  <c:v>23.965596999999999</c:v>
                </c:pt>
                <c:pt idx="2000">
                  <c:v>24.074078</c:v>
                </c:pt>
                <c:pt idx="2001">
                  <c:v>23.990154</c:v>
                </c:pt>
                <c:pt idx="2002">
                  <c:v>24.015903000000002</c:v>
                </c:pt>
                <c:pt idx="2003">
                  <c:v>23.954868000000001</c:v>
                </c:pt>
                <c:pt idx="2004">
                  <c:v>23.961067</c:v>
                </c:pt>
                <c:pt idx="2005">
                  <c:v>23.958445000000001</c:v>
                </c:pt>
                <c:pt idx="2006">
                  <c:v>24.012566</c:v>
                </c:pt>
                <c:pt idx="2007">
                  <c:v>24.005175000000001</c:v>
                </c:pt>
                <c:pt idx="2008">
                  <c:v>24.125813999999998</c:v>
                </c:pt>
                <c:pt idx="2009">
                  <c:v>23.954391000000001</c:v>
                </c:pt>
                <c:pt idx="2010">
                  <c:v>24.036884000000001</c:v>
                </c:pt>
                <c:pt idx="2011">
                  <c:v>23.943901</c:v>
                </c:pt>
                <c:pt idx="2012">
                  <c:v>23.946524</c:v>
                </c:pt>
                <c:pt idx="2013">
                  <c:v>24.077414999999998</c:v>
                </c:pt>
                <c:pt idx="2014">
                  <c:v>24.025679</c:v>
                </c:pt>
                <c:pt idx="2015">
                  <c:v>23.998021999999999</c:v>
                </c:pt>
                <c:pt idx="2016">
                  <c:v>24.001121999999999</c:v>
                </c:pt>
                <c:pt idx="2017">
                  <c:v>24.029969999999999</c:v>
                </c:pt>
                <c:pt idx="2018">
                  <c:v>24.008036000000001</c:v>
                </c:pt>
                <c:pt idx="2019">
                  <c:v>24.098635000000002</c:v>
                </c:pt>
                <c:pt idx="2020">
                  <c:v>23.994683999999999</c:v>
                </c:pt>
                <c:pt idx="2021">
                  <c:v>24.247169</c:v>
                </c:pt>
                <c:pt idx="2022">
                  <c:v>24.193525000000001</c:v>
                </c:pt>
                <c:pt idx="2023">
                  <c:v>24.16873</c:v>
                </c:pt>
                <c:pt idx="2024">
                  <c:v>24.145365000000002</c:v>
                </c:pt>
                <c:pt idx="2025">
                  <c:v>24.169207</c:v>
                </c:pt>
                <c:pt idx="2026">
                  <c:v>24.151325</c:v>
                </c:pt>
                <c:pt idx="2027">
                  <c:v>24.169682999999999</c:v>
                </c:pt>
                <c:pt idx="2028">
                  <c:v>24.145603000000001</c:v>
                </c:pt>
                <c:pt idx="2029">
                  <c:v>24.235724999999999</c:v>
                </c:pt>
                <c:pt idx="2030">
                  <c:v>24.160623999999999</c:v>
                </c:pt>
                <c:pt idx="2031">
                  <c:v>24.193048000000001</c:v>
                </c:pt>
                <c:pt idx="2032">
                  <c:v>24.207115000000002</c:v>
                </c:pt>
                <c:pt idx="2033">
                  <c:v>24.174451999999999</c:v>
                </c:pt>
                <c:pt idx="2034">
                  <c:v>24.296522</c:v>
                </c:pt>
                <c:pt idx="2035">
                  <c:v>24.224758000000001</c:v>
                </c:pt>
                <c:pt idx="2036">
                  <c:v>24.253606999999999</c:v>
                </c:pt>
                <c:pt idx="2037">
                  <c:v>24.264097</c:v>
                </c:pt>
                <c:pt idx="2038">
                  <c:v>24.182081</c:v>
                </c:pt>
                <c:pt idx="2039">
                  <c:v>24.214745000000001</c:v>
                </c:pt>
                <c:pt idx="2040">
                  <c:v>24.257898000000001</c:v>
                </c:pt>
                <c:pt idx="2041">
                  <c:v>24.250983999999999</c:v>
                </c:pt>
                <c:pt idx="2042">
                  <c:v>24.248362</c:v>
                </c:pt>
                <c:pt idx="2043">
                  <c:v>24.354458000000001</c:v>
                </c:pt>
                <c:pt idx="2044">
                  <c:v>24.147987000000001</c:v>
                </c:pt>
                <c:pt idx="2045">
                  <c:v>24.191856000000001</c:v>
                </c:pt>
                <c:pt idx="2046">
                  <c:v>24.228573000000001</c:v>
                </c:pt>
                <c:pt idx="2047">
                  <c:v>24.202347</c:v>
                </c:pt>
                <c:pt idx="2048">
                  <c:v>24.207115000000002</c:v>
                </c:pt>
                <c:pt idx="2049">
                  <c:v>24.187087999999999</c:v>
                </c:pt>
                <c:pt idx="2050">
                  <c:v>24.341345</c:v>
                </c:pt>
                <c:pt idx="2051">
                  <c:v>24.132252000000001</c:v>
                </c:pt>
                <c:pt idx="2052">
                  <c:v>24.209738000000002</c:v>
                </c:pt>
                <c:pt idx="2053">
                  <c:v>24.116278000000001</c:v>
                </c:pt>
                <c:pt idx="2054">
                  <c:v>24.199009</c:v>
                </c:pt>
                <c:pt idx="2055">
                  <c:v>24.281979</c:v>
                </c:pt>
                <c:pt idx="2056">
                  <c:v>24.095773999999999</c:v>
                </c:pt>
                <c:pt idx="2057">
                  <c:v>24.211168000000001</c:v>
                </c:pt>
                <c:pt idx="2058">
                  <c:v>24.224043000000002</c:v>
                </c:pt>
                <c:pt idx="2059">
                  <c:v>24.16873</c:v>
                </c:pt>
                <c:pt idx="2060">
                  <c:v>24.161816000000002</c:v>
                </c:pt>
                <c:pt idx="2061">
                  <c:v>24.164438000000001</c:v>
                </c:pt>
                <c:pt idx="2062">
                  <c:v>24.150848</c:v>
                </c:pt>
                <c:pt idx="2063">
                  <c:v>24.198294000000001</c:v>
                </c:pt>
                <c:pt idx="2064">
                  <c:v>24.170159999999999</c:v>
                </c:pt>
                <c:pt idx="2065">
                  <c:v>24.28031</c:v>
                </c:pt>
                <c:pt idx="2066">
                  <c:v>24.10078</c:v>
                </c:pt>
                <c:pt idx="2067">
                  <c:v>24.233817999999999</c:v>
                </c:pt>
                <c:pt idx="2068">
                  <c:v>24.125813999999998</c:v>
                </c:pt>
                <c:pt idx="2069">
                  <c:v>24.205922999999999</c:v>
                </c:pt>
                <c:pt idx="2070">
                  <c:v>24.217606</c:v>
                </c:pt>
                <c:pt idx="2071">
                  <c:v>24.235963999999999</c:v>
                </c:pt>
                <c:pt idx="2072">
                  <c:v>24.187564999999999</c:v>
                </c:pt>
                <c:pt idx="2073">
                  <c:v>24.176120999999998</c:v>
                </c:pt>
                <c:pt idx="2074">
                  <c:v>24.096012000000002</c:v>
                </c:pt>
                <c:pt idx="2075">
                  <c:v>24.294853</c:v>
                </c:pt>
                <c:pt idx="2076">
                  <c:v>24.129152000000001</c:v>
                </c:pt>
                <c:pt idx="2077">
                  <c:v>24.072409</c:v>
                </c:pt>
                <c:pt idx="2078">
                  <c:v>24.221419999999998</c:v>
                </c:pt>
                <c:pt idx="2079">
                  <c:v>24.207830000000001</c:v>
                </c:pt>
                <c:pt idx="2080">
                  <c:v>24.259329000000001</c:v>
                </c:pt>
                <c:pt idx="2081">
                  <c:v>24.198294000000001</c:v>
                </c:pt>
                <c:pt idx="2082">
                  <c:v>24.225712000000001</c:v>
                </c:pt>
                <c:pt idx="2083">
                  <c:v>24.167538</c:v>
                </c:pt>
                <c:pt idx="2084">
                  <c:v>24.148941000000001</c:v>
                </c:pt>
                <c:pt idx="2085">
                  <c:v>24.274349000000001</c:v>
                </c:pt>
                <c:pt idx="2086">
                  <c:v>24.158954999999999</c:v>
                </c:pt>
                <c:pt idx="2087">
                  <c:v>24.173020999999999</c:v>
                </c:pt>
                <c:pt idx="2088">
                  <c:v>24.244308</c:v>
                </c:pt>
                <c:pt idx="2089">
                  <c:v>24.169445</c:v>
                </c:pt>
                <c:pt idx="2090">
                  <c:v>24.173497999999999</c:v>
                </c:pt>
                <c:pt idx="2091">
                  <c:v>24.279356</c:v>
                </c:pt>
                <c:pt idx="2092">
                  <c:v>24.291515</c:v>
                </c:pt>
                <c:pt idx="2093">
                  <c:v>24.209499000000001</c:v>
                </c:pt>
                <c:pt idx="2094">
                  <c:v>24.198771000000001</c:v>
                </c:pt>
                <c:pt idx="2095">
                  <c:v>24.196386</c:v>
                </c:pt>
                <c:pt idx="2096">
                  <c:v>24.235486999999999</c:v>
                </c:pt>
                <c:pt idx="2097">
                  <c:v>24.243593000000001</c:v>
                </c:pt>
                <c:pt idx="2098">
                  <c:v>24.260759</c:v>
                </c:pt>
                <c:pt idx="2099">
                  <c:v>24.198055</c:v>
                </c:pt>
                <c:pt idx="2100">
                  <c:v>24.189233999999999</c:v>
                </c:pt>
                <c:pt idx="2101">
                  <c:v>24.295567999999999</c:v>
                </c:pt>
                <c:pt idx="2102">
                  <c:v>24.163723000000001</c:v>
                </c:pt>
                <c:pt idx="2103">
                  <c:v>24.220704999999999</c:v>
                </c:pt>
                <c:pt idx="2104">
                  <c:v>24.251223</c:v>
                </c:pt>
                <c:pt idx="2105">
                  <c:v>24.130344000000001</c:v>
                </c:pt>
                <c:pt idx="2106">
                  <c:v>24.199963</c:v>
                </c:pt>
                <c:pt idx="2107">
                  <c:v>24.182796</c:v>
                </c:pt>
                <c:pt idx="2108">
                  <c:v>24.21546</c:v>
                </c:pt>
                <c:pt idx="2109">
                  <c:v>24.155616999999999</c:v>
                </c:pt>
                <c:pt idx="2110">
                  <c:v>24.194479000000001</c:v>
                </c:pt>
                <c:pt idx="2111">
                  <c:v>24.178982000000001</c:v>
                </c:pt>
                <c:pt idx="2112">
                  <c:v>24.172782999999999</c:v>
                </c:pt>
                <c:pt idx="2113">
                  <c:v>24.204015999999999</c:v>
                </c:pt>
                <c:pt idx="2114">
                  <c:v>24.222850999999999</c:v>
                </c:pt>
                <c:pt idx="2115">
                  <c:v>24.219512999999999</c:v>
                </c:pt>
                <c:pt idx="2116">
                  <c:v>24.184941999999999</c:v>
                </c:pt>
                <c:pt idx="2117">
                  <c:v>24.209738000000002</c:v>
                </c:pt>
                <c:pt idx="2118">
                  <c:v>24.136543</c:v>
                </c:pt>
                <c:pt idx="2119">
                  <c:v>24.122714999999999</c:v>
                </c:pt>
                <c:pt idx="2120">
                  <c:v>24.156094</c:v>
                </c:pt>
                <c:pt idx="2121">
                  <c:v>24.152756</c:v>
                </c:pt>
                <c:pt idx="2122">
                  <c:v>24.126290999999998</c:v>
                </c:pt>
                <c:pt idx="2123">
                  <c:v>24.184941999999999</c:v>
                </c:pt>
                <c:pt idx="2124">
                  <c:v>24.289608000000001</c:v>
                </c:pt>
                <c:pt idx="2125">
                  <c:v>24.221181999999999</c:v>
                </c:pt>
                <c:pt idx="2126">
                  <c:v>24.210930000000001</c:v>
                </c:pt>
                <c:pt idx="2127">
                  <c:v>24.194002000000001</c:v>
                </c:pt>
                <c:pt idx="2128">
                  <c:v>24.217366999999999</c:v>
                </c:pt>
                <c:pt idx="2129">
                  <c:v>24.208307000000001</c:v>
                </c:pt>
                <c:pt idx="2130">
                  <c:v>24.275303000000001</c:v>
                </c:pt>
                <c:pt idx="2131">
                  <c:v>24.201632</c:v>
                </c:pt>
                <c:pt idx="2132">
                  <c:v>24.202347</c:v>
                </c:pt>
                <c:pt idx="2133">
                  <c:v>24.179697000000001</c:v>
                </c:pt>
                <c:pt idx="2134">
                  <c:v>24.225235000000001</c:v>
                </c:pt>
                <c:pt idx="2135">
                  <c:v>24.27721</c:v>
                </c:pt>
                <c:pt idx="2136">
                  <c:v>24.157762999999999</c:v>
                </c:pt>
                <c:pt idx="2137">
                  <c:v>24.130344000000001</c:v>
                </c:pt>
                <c:pt idx="2138">
                  <c:v>24.197578</c:v>
                </c:pt>
                <c:pt idx="2139">
                  <c:v>24.197102000000001</c:v>
                </c:pt>
                <c:pt idx="2140">
                  <c:v>24.219035999999999</c:v>
                </c:pt>
                <c:pt idx="2141">
                  <c:v>24.216412999999999</c:v>
                </c:pt>
                <c:pt idx="2142">
                  <c:v>24.192810000000001</c:v>
                </c:pt>
                <c:pt idx="2143">
                  <c:v>24.209976000000001</c:v>
                </c:pt>
                <c:pt idx="2144">
                  <c:v>24.245977</c:v>
                </c:pt>
                <c:pt idx="2145">
                  <c:v>24.209261000000001</c:v>
                </c:pt>
                <c:pt idx="2146">
                  <c:v>24.171351999999999</c:v>
                </c:pt>
                <c:pt idx="2147">
                  <c:v>24.230719000000001</c:v>
                </c:pt>
                <c:pt idx="2148">
                  <c:v>24.204253999999999</c:v>
                </c:pt>
                <c:pt idx="2149">
                  <c:v>24.210691000000001</c:v>
                </c:pt>
                <c:pt idx="2150">
                  <c:v>24.098873000000001</c:v>
                </c:pt>
                <c:pt idx="2151">
                  <c:v>24.251460999999999</c:v>
                </c:pt>
                <c:pt idx="2152">
                  <c:v>24.200201</c:v>
                </c:pt>
                <c:pt idx="2153">
                  <c:v>24.112224999999999</c:v>
                </c:pt>
                <c:pt idx="2154">
                  <c:v>24.135828</c:v>
                </c:pt>
                <c:pt idx="2155">
                  <c:v>24.130821000000001</c:v>
                </c:pt>
                <c:pt idx="2156">
                  <c:v>24.196386</c:v>
                </c:pt>
                <c:pt idx="2157">
                  <c:v>24.205922999999999</c:v>
                </c:pt>
                <c:pt idx="2158">
                  <c:v>24.148464000000001</c:v>
                </c:pt>
                <c:pt idx="2159">
                  <c:v>24.184704</c:v>
                </c:pt>
                <c:pt idx="2160">
                  <c:v>24.183035</c:v>
                </c:pt>
                <c:pt idx="2161">
                  <c:v>24.209738000000002</c:v>
                </c:pt>
                <c:pt idx="2162">
                  <c:v>24.207830000000001</c:v>
                </c:pt>
                <c:pt idx="2163">
                  <c:v>24.135590000000001</c:v>
                </c:pt>
                <c:pt idx="2164">
                  <c:v>24.190902999999999</c:v>
                </c:pt>
                <c:pt idx="2165">
                  <c:v>24.166584</c:v>
                </c:pt>
                <c:pt idx="2166">
                  <c:v>24.173974999999999</c:v>
                </c:pt>
                <c:pt idx="2167">
                  <c:v>24.185181</c:v>
                </c:pt>
                <c:pt idx="2168">
                  <c:v>24.196625000000001</c:v>
                </c:pt>
                <c:pt idx="2169">
                  <c:v>24.178743000000001</c:v>
                </c:pt>
                <c:pt idx="2170">
                  <c:v>24.148703000000001</c:v>
                </c:pt>
                <c:pt idx="2171">
                  <c:v>24.164438000000001</c:v>
                </c:pt>
                <c:pt idx="2172">
                  <c:v>24.095296999999999</c:v>
                </c:pt>
                <c:pt idx="2173">
                  <c:v>24.282693999999999</c:v>
                </c:pt>
                <c:pt idx="2174">
                  <c:v>24.300574999999998</c:v>
                </c:pt>
                <c:pt idx="2175">
                  <c:v>24.202584999999999</c:v>
                </c:pt>
                <c:pt idx="2176">
                  <c:v>24.146557000000001</c:v>
                </c:pt>
                <c:pt idx="2177">
                  <c:v>24.135828</c:v>
                </c:pt>
                <c:pt idx="2178">
                  <c:v>24.210930000000001</c:v>
                </c:pt>
                <c:pt idx="2179">
                  <c:v>24.183035</c:v>
                </c:pt>
                <c:pt idx="2180">
                  <c:v>24.178743000000001</c:v>
                </c:pt>
                <c:pt idx="2181">
                  <c:v>24.154902</c:v>
                </c:pt>
                <c:pt idx="2182">
                  <c:v>24.081707000000002</c:v>
                </c:pt>
                <c:pt idx="2183">
                  <c:v>24.154662999999999</c:v>
                </c:pt>
                <c:pt idx="2184">
                  <c:v>24.229050000000001</c:v>
                </c:pt>
                <c:pt idx="2185">
                  <c:v>24.276972000000001</c:v>
                </c:pt>
                <c:pt idx="2186">
                  <c:v>24.173974999999999</c:v>
                </c:pt>
                <c:pt idx="2187">
                  <c:v>24.214506</c:v>
                </c:pt>
                <c:pt idx="2188">
                  <c:v>24.235963999999999</c:v>
                </c:pt>
                <c:pt idx="2189">
                  <c:v>24.254083999999999</c:v>
                </c:pt>
                <c:pt idx="2190">
                  <c:v>24.219275</c:v>
                </c:pt>
                <c:pt idx="2191">
                  <c:v>24.234055999999999</c:v>
                </c:pt>
                <c:pt idx="2192">
                  <c:v>24.162054000000001</c:v>
                </c:pt>
                <c:pt idx="2193">
                  <c:v>24.234532999999999</c:v>
                </c:pt>
                <c:pt idx="2194">
                  <c:v>24.166107</c:v>
                </c:pt>
                <c:pt idx="2195">
                  <c:v>24.188041999999999</c:v>
                </c:pt>
                <c:pt idx="2196">
                  <c:v>24.262667</c:v>
                </c:pt>
                <c:pt idx="2197">
                  <c:v>24.297713999999999</c:v>
                </c:pt>
                <c:pt idx="2198">
                  <c:v>24.134159</c:v>
                </c:pt>
                <c:pt idx="2199">
                  <c:v>24.157285999999999</c:v>
                </c:pt>
                <c:pt idx="2200">
                  <c:v>24.201392999999999</c:v>
                </c:pt>
                <c:pt idx="2201">
                  <c:v>24.193525000000001</c:v>
                </c:pt>
                <c:pt idx="2202">
                  <c:v>24.219512999999999</c:v>
                </c:pt>
                <c:pt idx="2203">
                  <c:v>24.123429999999999</c:v>
                </c:pt>
                <c:pt idx="2204">
                  <c:v>24.178267000000002</c:v>
                </c:pt>
                <c:pt idx="2205">
                  <c:v>24.18375</c:v>
                </c:pt>
                <c:pt idx="2206">
                  <c:v>24.16873</c:v>
                </c:pt>
                <c:pt idx="2207">
                  <c:v>24.169445</c:v>
                </c:pt>
                <c:pt idx="2208">
                  <c:v>24.185181</c:v>
                </c:pt>
                <c:pt idx="2209">
                  <c:v>24.146795000000001</c:v>
                </c:pt>
                <c:pt idx="2210">
                  <c:v>24.168253</c:v>
                </c:pt>
                <c:pt idx="2211">
                  <c:v>24.200201</c:v>
                </c:pt>
                <c:pt idx="2212">
                  <c:v>24.153471</c:v>
                </c:pt>
                <c:pt idx="2213">
                  <c:v>24.171828999999999</c:v>
                </c:pt>
                <c:pt idx="2214">
                  <c:v>24.160623999999999</c:v>
                </c:pt>
                <c:pt idx="2215">
                  <c:v>24.204015999999999</c:v>
                </c:pt>
                <c:pt idx="2216">
                  <c:v>24.136305</c:v>
                </c:pt>
                <c:pt idx="2217">
                  <c:v>24.198055</c:v>
                </c:pt>
                <c:pt idx="2218">
                  <c:v>24.170399</c:v>
                </c:pt>
                <c:pt idx="2219">
                  <c:v>24.180174000000001</c:v>
                </c:pt>
                <c:pt idx="2220">
                  <c:v>24.188279999999999</c:v>
                </c:pt>
                <c:pt idx="2221">
                  <c:v>24.195194000000001</c:v>
                </c:pt>
                <c:pt idx="2222">
                  <c:v>24.229765</c:v>
                </c:pt>
                <c:pt idx="2223">
                  <c:v>24.114847000000001</c:v>
                </c:pt>
                <c:pt idx="2224">
                  <c:v>24.142503999999999</c:v>
                </c:pt>
                <c:pt idx="2225">
                  <c:v>24.105309999999999</c:v>
                </c:pt>
                <c:pt idx="2226">
                  <c:v>24.074316</c:v>
                </c:pt>
                <c:pt idx="2227">
                  <c:v>24.207592000000002</c:v>
                </c:pt>
                <c:pt idx="2228">
                  <c:v>24.258375000000001</c:v>
                </c:pt>
                <c:pt idx="2229">
                  <c:v>24.147749000000001</c:v>
                </c:pt>
                <c:pt idx="2230">
                  <c:v>24.243355000000001</c:v>
                </c:pt>
                <c:pt idx="2231">
                  <c:v>24.212122000000001</c:v>
                </c:pt>
                <c:pt idx="2232">
                  <c:v>24.167299</c:v>
                </c:pt>
                <c:pt idx="2233">
                  <c:v>24.239063000000002</c:v>
                </c:pt>
                <c:pt idx="2234">
                  <c:v>24.182320000000001</c:v>
                </c:pt>
                <c:pt idx="2235">
                  <c:v>24.154425</c:v>
                </c:pt>
                <c:pt idx="2236">
                  <c:v>24.169682999999999</c:v>
                </c:pt>
                <c:pt idx="2237">
                  <c:v>24.189471999999999</c:v>
                </c:pt>
                <c:pt idx="2238">
                  <c:v>24.198055</c:v>
                </c:pt>
                <c:pt idx="2239">
                  <c:v>24.196386</c:v>
                </c:pt>
                <c:pt idx="2240">
                  <c:v>24.181128000000001</c:v>
                </c:pt>
                <c:pt idx="2241">
                  <c:v>24.238347999999998</c:v>
                </c:pt>
                <c:pt idx="2242">
                  <c:v>24.229050000000001</c:v>
                </c:pt>
                <c:pt idx="2243">
                  <c:v>24.129629000000001</c:v>
                </c:pt>
                <c:pt idx="2244">
                  <c:v>24.251937999999999</c:v>
                </c:pt>
                <c:pt idx="2245">
                  <c:v>24.171828999999999</c:v>
                </c:pt>
                <c:pt idx="2246">
                  <c:v>24.172543999999998</c:v>
                </c:pt>
                <c:pt idx="2247">
                  <c:v>24.189471999999999</c:v>
                </c:pt>
                <c:pt idx="2248">
                  <c:v>24.219035999999999</c:v>
                </c:pt>
                <c:pt idx="2249">
                  <c:v>24.137259</c:v>
                </c:pt>
                <c:pt idx="2250">
                  <c:v>24.104118</c:v>
                </c:pt>
                <c:pt idx="2251">
                  <c:v>24.160385000000002</c:v>
                </c:pt>
                <c:pt idx="2252">
                  <c:v>24.189471999999999</c:v>
                </c:pt>
                <c:pt idx="2253">
                  <c:v>24.079084000000002</c:v>
                </c:pt>
                <c:pt idx="2254">
                  <c:v>24.322987000000001</c:v>
                </c:pt>
                <c:pt idx="2255">
                  <c:v>24.396896000000002</c:v>
                </c:pt>
                <c:pt idx="2256">
                  <c:v>24.208784000000001</c:v>
                </c:pt>
                <c:pt idx="2257">
                  <c:v>24.191140999999998</c:v>
                </c:pt>
                <c:pt idx="2258">
                  <c:v>24.234772</c:v>
                </c:pt>
                <c:pt idx="2259">
                  <c:v>24.182558</c:v>
                </c:pt>
                <c:pt idx="2260">
                  <c:v>24.170399</c:v>
                </c:pt>
                <c:pt idx="2261">
                  <c:v>24.115801000000001</c:v>
                </c:pt>
                <c:pt idx="2262">
                  <c:v>24.119377</c:v>
                </c:pt>
                <c:pt idx="2263">
                  <c:v>24.367332000000001</c:v>
                </c:pt>
                <c:pt idx="2264">
                  <c:v>24.281262999999999</c:v>
                </c:pt>
                <c:pt idx="2265">
                  <c:v>24.183035</c:v>
                </c:pt>
                <c:pt idx="2266">
                  <c:v>24.179935</c:v>
                </c:pt>
                <c:pt idx="2267">
                  <c:v>24.181604</c:v>
                </c:pt>
                <c:pt idx="2268">
                  <c:v>24.219750999999999</c:v>
                </c:pt>
                <c:pt idx="2269">
                  <c:v>24.208307000000001</c:v>
                </c:pt>
                <c:pt idx="2270">
                  <c:v>24.185896</c:v>
                </c:pt>
                <c:pt idx="2271">
                  <c:v>24.169207</c:v>
                </c:pt>
                <c:pt idx="2272">
                  <c:v>24.177790000000002</c:v>
                </c:pt>
                <c:pt idx="2273">
                  <c:v>24.295807</c:v>
                </c:pt>
                <c:pt idx="2274">
                  <c:v>24.198294000000001</c:v>
                </c:pt>
                <c:pt idx="2275">
                  <c:v>24.187325999999999</c:v>
                </c:pt>
                <c:pt idx="2276">
                  <c:v>24.199009</c:v>
                </c:pt>
                <c:pt idx="2277">
                  <c:v>24.412154999999998</c:v>
                </c:pt>
                <c:pt idx="2278">
                  <c:v>24.355173000000001</c:v>
                </c:pt>
                <c:pt idx="2279">
                  <c:v>24.399996000000002</c:v>
                </c:pt>
                <c:pt idx="2280">
                  <c:v>24.429321000000002</c:v>
                </c:pt>
                <c:pt idx="2281">
                  <c:v>24.378776999999999</c:v>
                </c:pt>
                <c:pt idx="2282">
                  <c:v>24.419785000000001</c:v>
                </c:pt>
                <c:pt idx="2283">
                  <c:v>24.316548999999998</c:v>
                </c:pt>
                <c:pt idx="2284">
                  <c:v>24.349212999999999</c:v>
                </c:pt>
                <c:pt idx="2285">
                  <c:v>24.456500999999999</c:v>
                </c:pt>
                <c:pt idx="2286">
                  <c:v>24.393796999999999</c:v>
                </c:pt>
                <c:pt idx="2287">
                  <c:v>24.455786</c:v>
                </c:pt>
                <c:pt idx="2288">
                  <c:v>24.435997</c:v>
                </c:pt>
                <c:pt idx="2289">
                  <c:v>24.350643000000002</c:v>
                </c:pt>
                <c:pt idx="2290">
                  <c:v>24.405241</c:v>
                </c:pt>
                <c:pt idx="2291">
                  <c:v>24.384499000000002</c:v>
                </c:pt>
                <c:pt idx="2292">
                  <c:v>24.464130000000001</c:v>
                </c:pt>
                <c:pt idx="2293">
                  <c:v>24.381398999999998</c:v>
                </c:pt>
                <c:pt idx="2294">
                  <c:v>24.379252999999999</c:v>
                </c:pt>
                <c:pt idx="2295">
                  <c:v>24.418831000000001</c:v>
                </c:pt>
                <c:pt idx="2296">
                  <c:v>24.374008</c:v>
                </c:pt>
                <c:pt idx="2297">
                  <c:v>24.387598000000001</c:v>
                </c:pt>
                <c:pt idx="2298">
                  <c:v>24.3752</c:v>
                </c:pt>
                <c:pt idx="2299">
                  <c:v>24.374008</c:v>
                </c:pt>
                <c:pt idx="2300">
                  <c:v>24.403095</c:v>
                </c:pt>
                <c:pt idx="2301">
                  <c:v>24.437904</c:v>
                </c:pt>
                <c:pt idx="2302">
                  <c:v>24.507045999999999</c:v>
                </c:pt>
                <c:pt idx="2303">
                  <c:v>24.390696999999999</c:v>
                </c:pt>
                <c:pt idx="2304">
                  <c:v>24.364709999999999</c:v>
                </c:pt>
                <c:pt idx="2305">
                  <c:v>24.396657999999999</c:v>
                </c:pt>
                <c:pt idx="2306">
                  <c:v>24.365424999999998</c:v>
                </c:pt>
                <c:pt idx="2307">
                  <c:v>24.308205000000001</c:v>
                </c:pt>
                <c:pt idx="2308">
                  <c:v>24.430513000000001</c:v>
                </c:pt>
                <c:pt idx="2309">
                  <c:v>24.416447000000002</c:v>
                </c:pt>
                <c:pt idx="2310">
                  <c:v>24.364232999999999</c:v>
                </c:pt>
                <c:pt idx="2311">
                  <c:v>24.347781999999999</c:v>
                </c:pt>
                <c:pt idx="2312">
                  <c:v>24.390936</c:v>
                </c:pt>
                <c:pt idx="2313">
                  <c:v>24.215698</c:v>
                </c:pt>
                <c:pt idx="2314">
                  <c:v>24.354219000000001</c:v>
                </c:pt>
                <c:pt idx="2315">
                  <c:v>24.347543999999999</c:v>
                </c:pt>
                <c:pt idx="2316">
                  <c:v>24.521827999999999</c:v>
                </c:pt>
                <c:pt idx="2317">
                  <c:v>24.507045999999999</c:v>
                </c:pt>
                <c:pt idx="2318">
                  <c:v>24.410008999999999</c:v>
                </c:pt>
                <c:pt idx="2319">
                  <c:v>24.360417999999999</c:v>
                </c:pt>
                <c:pt idx="2320">
                  <c:v>24.415731000000001</c:v>
                </c:pt>
                <c:pt idx="2321">
                  <c:v>24.416447000000002</c:v>
                </c:pt>
                <c:pt idx="2322">
                  <c:v>24.396419999999999</c:v>
                </c:pt>
                <c:pt idx="2323">
                  <c:v>24.381160999999999</c:v>
                </c:pt>
                <c:pt idx="2324">
                  <c:v>24.471045</c:v>
                </c:pt>
                <c:pt idx="2325">
                  <c:v>24.43862</c:v>
                </c:pt>
                <c:pt idx="2326">
                  <c:v>24.375439</c:v>
                </c:pt>
                <c:pt idx="2327">
                  <c:v>24.387121</c:v>
                </c:pt>
                <c:pt idx="2328">
                  <c:v>24.441718999999999</c:v>
                </c:pt>
                <c:pt idx="2329">
                  <c:v>24.344920999999999</c:v>
                </c:pt>
                <c:pt idx="2330">
                  <c:v>24.426459999999999</c:v>
                </c:pt>
                <c:pt idx="2331">
                  <c:v>24.422407</c:v>
                </c:pt>
                <c:pt idx="2332">
                  <c:v>24.348496999999998</c:v>
                </c:pt>
                <c:pt idx="2333">
                  <c:v>24.486065</c:v>
                </c:pt>
                <c:pt idx="2334">
                  <c:v>24.369001000000001</c:v>
                </c:pt>
                <c:pt idx="2335">
                  <c:v>24.408102</c:v>
                </c:pt>
                <c:pt idx="2336">
                  <c:v>24.604320999999999</c:v>
                </c:pt>
                <c:pt idx="2337">
                  <c:v>24.431944000000001</c:v>
                </c:pt>
                <c:pt idx="2338">
                  <c:v>24.481058000000001</c:v>
                </c:pt>
                <c:pt idx="2339">
                  <c:v>24.486302999999999</c:v>
                </c:pt>
                <c:pt idx="2340">
                  <c:v>24.349689000000001</c:v>
                </c:pt>
                <c:pt idx="2341">
                  <c:v>24.406672</c:v>
                </c:pt>
                <c:pt idx="2342">
                  <c:v>24.334192000000002</c:v>
                </c:pt>
                <c:pt idx="2343">
                  <c:v>24.363278999999999</c:v>
                </c:pt>
                <c:pt idx="2344">
                  <c:v>24.342775</c:v>
                </c:pt>
                <c:pt idx="2345">
                  <c:v>24.399519000000002</c:v>
                </c:pt>
                <c:pt idx="2346">
                  <c:v>24.367809000000001</c:v>
                </c:pt>
                <c:pt idx="2347">
                  <c:v>24.436951000000001</c:v>
                </c:pt>
                <c:pt idx="2348">
                  <c:v>24.322987000000001</c:v>
                </c:pt>
                <c:pt idx="2349">
                  <c:v>24.400711000000001</c:v>
                </c:pt>
                <c:pt idx="2350">
                  <c:v>24.492025000000002</c:v>
                </c:pt>
                <c:pt idx="2351">
                  <c:v>24.420261</c:v>
                </c:pt>
                <c:pt idx="2352">
                  <c:v>24.42193</c:v>
                </c:pt>
                <c:pt idx="2353">
                  <c:v>24.362803</c:v>
                </c:pt>
                <c:pt idx="2354">
                  <c:v>24.374247</c:v>
                </c:pt>
                <c:pt idx="2355">
                  <c:v>24.400949000000001</c:v>
                </c:pt>
                <c:pt idx="2356">
                  <c:v>24.368286000000001</c:v>
                </c:pt>
                <c:pt idx="2357">
                  <c:v>24.413824000000002</c:v>
                </c:pt>
                <c:pt idx="2358">
                  <c:v>24.458169999999999</c:v>
                </c:pt>
                <c:pt idx="2359">
                  <c:v>24.37377</c:v>
                </c:pt>
                <c:pt idx="2360">
                  <c:v>24.433613000000001</c:v>
                </c:pt>
                <c:pt idx="2361">
                  <c:v>24.412393999999999</c:v>
                </c:pt>
                <c:pt idx="2362">
                  <c:v>24.415970000000002</c:v>
                </c:pt>
                <c:pt idx="2363">
                  <c:v>24.389029000000001</c:v>
                </c:pt>
                <c:pt idx="2364">
                  <c:v>24.373055000000001</c:v>
                </c:pt>
                <c:pt idx="2365">
                  <c:v>24.343729</c:v>
                </c:pt>
                <c:pt idx="2366">
                  <c:v>24.388552000000001</c:v>
                </c:pt>
                <c:pt idx="2367">
                  <c:v>24.429082999999999</c:v>
                </c:pt>
                <c:pt idx="2368">
                  <c:v>24.419069</c:v>
                </c:pt>
                <c:pt idx="2369">
                  <c:v>24.466515000000001</c:v>
                </c:pt>
                <c:pt idx="2370">
                  <c:v>24.469614</c:v>
                </c:pt>
                <c:pt idx="2371">
                  <c:v>24.509906999999998</c:v>
                </c:pt>
                <c:pt idx="2372">
                  <c:v>24.353743000000001</c:v>
                </c:pt>
                <c:pt idx="2373">
                  <c:v>24.377345999999999</c:v>
                </c:pt>
                <c:pt idx="2374">
                  <c:v>24.493932999999998</c:v>
                </c:pt>
                <c:pt idx="2375">
                  <c:v>24.389982</c:v>
                </c:pt>
                <c:pt idx="2376">
                  <c:v>24.417877000000001</c:v>
                </c:pt>
                <c:pt idx="2377">
                  <c:v>24.418592</c:v>
                </c:pt>
                <c:pt idx="2378">
                  <c:v>24.425507</c:v>
                </c:pt>
                <c:pt idx="2379">
                  <c:v>24.394034999999999</c:v>
                </c:pt>
                <c:pt idx="2380">
                  <c:v>24.403811000000001</c:v>
                </c:pt>
                <c:pt idx="2381">
                  <c:v>24.394273999999999</c:v>
                </c:pt>
                <c:pt idx="2382">
                  <c:v>24.355412000000001</c:v>
                </c:pt>
                <c:pt idx="2383">
                  <c:v>24.406195</c:v>
                </c:pt>
                <c:pt idx="2384">
                  <c:v>24.425982999999999</c:v>
                </c:pt>
                <c:pt idx="2385">
                  <c:v>24.348258999999999</c:v>
                </c:pt>
                <c:pt idx="2386">
                  <c:v>24.481058000000001</c:v>
                </c:pt>
                <c:pt idx="2387">
                  <c:v>24.360894999999999</c:v>
                </c:pt>
                <c:pt idx="2388">
                  <c:v>24.376154</c:v>
                </c:pt>
                <c:pt idx="2389">
                  <c:v>24.460792999999999</c:v>
                </c:pt>
                <c:pt idx="2390">
                  <c:v>24.333715000000002</c:v>
                </c:pt>
                <c:pt idx="2391">
                  <c:v>24.450541000000001</c:v>
                </c:pt>
                <c:pt idx="2392">
                  <c:v>24.324417</c:v>
                </c:pt>
                <c:pt idx="2393">
                  <c:v>24.367571000000002</c:v>
                </c:pt>
                <c:pt idx="2394">
                  <c:v>24.409293999999999</c:v>
                </c:pt>
                <c:pt idx="2395">
                  <c:v>24.416685000000001</c:v>
                </c:pt>
                <c:pt idx="2396">
                  <c:v>24.338007000000001</c:v>
                </c:pt>
                <c:pt idx="2397">
                  <c:v>24.382591000000001</c:v>
                </c:pt>
                <c:pt idx="2398">
                  <c:v>24.392605</c:v>
                </c:pt>
                <c:pt idx="2399">
                  <c:v>24.384975000000001</c:v>
                </c:pt>
                <c:pt idx="2400">
                  <c:v>24.386883000000001</c:v>
                </c:pt>
                <c:pt idx="2401">
                  <c:v>24.383306999999999</c:v>
                </c:pt>
                <c:pt idx="2402">
                  <c:v>24.484158000000001</c:v>
                </c:pt>
                <c:pt idx="2403">
                  <c:v>24.383068000000002</c:v>
                </c:pt>
                <c:pt idx="2404">
                  <c:v>24.325848000000001</c:v>
                </c:pt>
                <c:pt idx="2405">
                  <c:v>24.387121</c:v>
                </c:pt>
                <c:pt idx="2406">
                  <c:v>24.385691000000001</c:v>
                </c:pt>
                <c:pt idx="2407">
                  <c:v>24.403811000000001</c:v>
                </c:pt>
                <c:pt idx="2408">
                  <c:v>24.376154</c:v>
                </c:pt>
                <c:pt idx="2409">
                  <c:v>24.436951000000001</c:v>
                </c:pt>
                <c:pt idx="2410">
                  <c:v>24.414300999999998</c:v>
                </c:pt>
                <c:pt idx="2411">
                  <c:v>24.364232999999999</c:v>
                </c:pt>
                <c:pt idx="2412">
                  <c:v>24.342537</c:v>
                </c:pt>
                <c:pt idx="2413">
                  <c:v>24.383068000000002</c:v>
                </c:pt>
                <c:pt idx="2414">
                  <c:v>24.418592</c:v>
                </c:pt>
                <c:pt idx="2415">
                  <c:v>24.362325999999999</c:v>
                </c:pt>
                <c:pt idx="2416">
                  <c:v>24.435043</c:v>
                </c:pt>
                <c:pt idx="2417">
                  <c:v>24.461030999999998</c:v>
                </c:pt>
                <c:pt idx="2418">
                  <c:v>24.394750999999999</c:v>
                </c:pt>
                <c:pt idx="2419">
                  <c:v>24.488925999999999</c:v>
                </c:pt>
                <c:pt idx="2420">
                  <c:v>24.422646</c:v>
                </c:pt>
                <c:pt idx="2421">
                  <c:v>24.396419999999999</c:v>
                </c:pt>
                <c:pt idx="2422">
                  <c:v>24.420738</c:v>
                </c:pt>
                <c:pt idx="2423">
                  <c:v>24.401903000000001</c:v>
                </c:pt>
                <c:pt idx="2424">
                  <c:v>24.402142000000001</c:v>
                </c:pt>
                <c:pt idx="2425">
                  <c:v>24.355650000000001</c:v>
                </c:pt>
                <c:pt idx="2426">
                  <c:v>24.478912000000001</c:v>
                </c:pt>
                <c:pt idx="2427">
                  <c:v>24.413585999999999</c:v>
                </c:pt>
                <c:pt idx="2428">
                  <c:v>24.441718999999999</c:v>
                </c:pt>
                <c:pt idx="2429">
                  <c:v>24.359226</c:v>
                </c:pt>
                <c:pt idx="2430">
                  <c:v>24.380683999999999</c:v>
                </c:pt>
                <c:pt idx="2431">
                  <c:v>24.390221</c:v>
                </c:pt>
                <c:pt idx="2432">
                  <c:v>24.474381999999999</c:v>
                </c:pt>
                <c:pt idx="2433">
                  <c:v>24.399042000000001</c:v>
                </c:pt>
                <c:pt idx="2434">
                  <c:v>24.423598999999999</c:v>
                </c:pt>
                <c:pt idx="2435">
                  <c:v>24.378060999999999</c:v>
                </c:pt>
                <c:pt idx="2436">
                  <c:v>24.414062000000001</c:v>
                </c:pt>
                <c:pt idx="2437">
                  <c:v>24.410485999999999</c:v>
                </c:pt>
                <c:pt idx="2438">
                  <c:v>24.401903000000001</c:v>
                </c:pt>
                <c:pt idx="2439">
                  <c:v>24.376631</c:v>
                </c:pt>
                <c:pt idx="2440">
                  <c:v>24.386644</c:v>
                </c:pt>
                <c:pt idx="2441">
                  <c:v>24.363517999999999</c:v>
                </c:pt>
                <c:pt idx="2442">
                  <c:v>24.415970000000002</c:v>
                </c:pt>
                <c:pt idx="2443">
                  <c:v>24.457455</c:v>
                </c:pt>
                <c:pt idx="2444">
                  <c:v>24.456263</c:v>
                </c:pt>
                <c:pt idx="2445">
                  <c:v>24.412870000000002</c:v>
                </c:pt>
                <c:pt idx="2446">
                  <c:v>24.555444999999999</c:v>
                </c:pt>
                <c:pt idx="2447">
                  <c:v>24.311543</c:v>
                </c:pt>
                <c:pt idx="2448">
                  <c:v>24.447202999999998</c:v>
                </c:pt>
                <c:pt idx="2449">
                  <c:v>24.399996000000002</c:v>
                </c:pt>
                <c:pt idx="2450">
                  <c:v>24.364709999999999</c:v>
                </c:pt>
                <c:pt idx="2451">
                  <c:v>24.384499000000002</c:v>
                </c:pt>
                <c:pt idx="2452">
                  <c:v>24.413824000000002</c:v>
                </c:pt>
                <c:pt idx="2453">
                  <c:v>24.422169</c:v>
                </c:pt>
                <c:pt idx="2454">
                  <c:v>24.451733000000001</c:v>
                </c:pt>
                <c:pt idx="2455">
                  <c:v>24.452209</c:v>
                </c:pt>
                <c:pt idx="2456">
                  <c:v>24.428128999999998</c:v>
                </c:pt>
                <c:pt idx="2457">
                  <c:v>24.379491999999999</c:v>
                </c:pt>
                <c:pt idx="2458">
                  <c:v>24.384975000000001</c:v>
                </c:pt>
                <c:pt idx="2459">
                  <c:v>24.414539000000001</c:v>
                </c:pt>
                <c:pt idx="2460">
                  <c:v>24.403095</c:v>
                </c:pt>
                <c:pt idx="2461">
                  <c:v>24.405241</c:v>
                </c:pt>
                <c:pt idx="2462">
                  <c:v>24.342775</c:v>
                </c:pt>
                <c:pt idx="2463">
                  <c:v>24.491786999999999</c:v>
                </c:pt>
                <c:pt idx="2464">
                  <c:v>24.413347000000002</c:v>
                </c:pt>
                <c:pt idx="2465">
                  <c:v>24.415731000000001</c:v>
                </c:pt>
                <c:pt idx="2466">
                  <c:v>24.379729999999999</c:v>
                </c:pt>
                <c:pt idx="2467">
                  <c:v>24.384737000000001</c:v>
                </c:pt>
                <c:pt idx="2468">
                  <c:v>24.339199000000001</c:v>
                </c:pt>
                <c:pt idx="2469">
                  <c:v>24.386168000000001</c:v>
                </c:pt>
                <c:pt idx="2470">
                  <c:v>24.354696000000001</c:v>
                </c:pt>
                <c:pt idx="2471">
                  <c:v>24.354458000000001</c:v>
                </c:pt>
                <c:pt idx="2472">
                  <c:v>24.378776999999999</c:v>
                </c:pt>
                <c:pt idx="2473">
                  <c:v>24.480581000000001</c:v>
                </c:pt>
                <c:pt idx="2474">
                  <c:v>24.443625999999998</c:v>
                </c:pt>
                <c:pt idx="2475">
                  <c:v>24.355173000000001</c:v>
                </c:pt>
                <c:pt idx="2476">
                  <c:v>24.459599999999998</c:v>
                </c:pt>
                <c:pt idx="2477">
                  <c:v>24.443625999999998</c:v>
                </c:pt>
                <c:pt idx="2478">
                  <c:v>24.406433</c:v>
                </c:pt>
                <c:pt idx="2479">
                  <c:v>24.386406000000001</c:v>
                </c:pt>
                <c:pt idx="2480">
                  <c:v>24.431944000000001</c:v>
                </c:pt>
                <c:pt idx="2481">
                  <c:v>24.492502000000002</c:v>
                </c:pt>
                <c:pt idx="2482">
                  <c:v>24.356127000000001</c:v>
                </c:pt>
                <c:pt idx="2483">
                  <c:v>24.456023999999999</c:v>
                </c:pt>
                <c:pt idx="2484">
                  <c:v>24.675846</c:v>
                </c:pt>
                <c:pt idx="2485">
                  <c:v>24.479389000000001</c:v>
                </c:pt>
                <c:pt idx="2486">
                  <c:v>24.359226</c:v>
                </c:pt>
                <c:pt idx="2487">
                  <c:v>24.53661</c:v>
                </c:pt>
                <c:pt idx="2488">
                  <c:v>24.487257</c:v>
                </c:pt>
                <c:pt idx="2489">
                  <c:v>24.379968999999999</c:v>
                </c:pt>
                <c:pt idx="2490">
                  <c:v>24.412393999999999</c:v>
                </c:pt>
                <c:pt idx="2491">
                  <c:v>24.452686</c:v>
                </c:pt>
                <c:pt idx="2492">
                  <c:v>24.376391999999999</c:v>
                </c:pt>
                <c:pt idx="2493">
                  <c:v>24.443864999999999</c:v>
                </c:pt>
                <c:pt idx="2494">
                  <c:v>24.401665000000001</c:v>
                </c:pt>
                <c:pt idx="2495">
                  <c:v>24.394988999999999</c:v>
                </c:pt>
                <c:pt idx="2496">
                  <c:v>24.415016000000001</c:v>
                </c:pt>
                <c:pt idx="2497">
                  <c:v>24.370432000000001</c:v>
                </c:pt>
                <c:pt idx="2498">
                  <c:v>24.374247</c:v>
                </c:pt>
                <c:pt idx="2499">
                  <c:v>24.423598999999999</c:v>
                </c:pt>
                <c:pt idx="2500">
                  <c:v>24.444341999999999</c:v>
                </c:pt>
                <c:pt idx="2501">
                  <c:v>24.484396</c:v>
                </c:pt>
                <c:pt idx="2502">
                  <c:v>24.447918000000001</c:v>
                </c:pt>
                <c:pt idx="2503">
                  <c:v>24.434566</c:v>
                </c:pt>
                <c:pt idx="2504">
                  <c:v>24.432182000000001</c:v>
                </c:pt>
                <c:pt idx="2505">
                  <c:v>24.411200999999998</c:v>
                </c:pt>
                <c:pt idx="2506">
                  <c:v>24.396896000000002</c:v>
                </c:pt>
                <c:pt idx="2507">
                  <c:v>24.339914</c:v>
                </c:pt>
                <c:pt idx="2508">
                  <c:v>24.507045999999999</c:v>
                </c:pt>
                <c:pt idx="2509">
                  <c:v>24.343729</c:v>
                </c:pt>
                <c:pt idx="2510">
                  <c:v>24.415254999999998</c:v>
                </c:pt>
                <c:pt idx="2511">
                  <c:v>24.425744999999999</c:v>
                </c:pt>
                <c:pt idx="2512">
                  <c:v>24.414777999999998</c:v>
                </c:pt>
                <c:pt idx="2513">
                  <c:v>24.491786999999999</c:v>
                </c:pt>
                <c:pt idx="2514">
                  <c:v>24.470329</c:v>
                </c:pt>
                <c:pt idx="2515">
                  <c:v>24.432421000000001</c:v>
                </c:pt>
                <c:pt idx="2516">
                  <c:v>24.374008</c:v>
                </c:pt>
                <c:pt idx="2517">
                  <c:v>24.335622999999998</c:v>
                </c:pt>
                <c:pt idx="2518">
                  <c:v>24.410008999999999</c:v>
                </c:pt>
                <c:pt idx="2519">
                  <c:v>24.368048000000002</c:v>
                </c:pt>
                <c:pt idx="2520">
                  <c:v>24.370432000000001</c:v>
                </c:pt>
                <c:pt idx="2521">
                  <c:v>24.374485</c:v>
                </c:pt>
                <c:pt idx="2522">
                  <c:v>24.415493000000001</c:v>
                </c:pt>
                <c:pt idx="2523">
                  <c:v>24.392128</c:v>
                </c:pt>
                <c:pt idx="2524">
                  <c:v>24.373055000000001</c:v>
                </c:pt>
                <c:pt idx="2525">
                  <c:v>24.344683</c:v>
                </c:pt>
                <c:pt idx="2526">
                  <c:v>24.396419999999999</c:v>
                </c:pt>
                <c:pt idx="2527">
                  <c:v>24.445056999999998</c:v>
                </c:pt>
                <c:pt idx="2528">
                  <c:v>24.450064000000001</c:v>
                </c:pt>
                <c:pt idx="2529">
                  <c:v>24.438381</c:v>
                </c:pt>
                <c:pt idx="2530">
                  <c:v>24.485111</c:v>
                </c:pt>
                <c:pt idx="2531">
                  <c:v>24.416924000000002</c:v>
                </c:pt>
                <c:pt idx="2532">
                  <c:v>24.411677999999998</c:v>
                </c:pt>
                <c:pt idx="2533">
                  <c:v>24.619579000000002</c:v>
                </c:pt>
                <c:pt idx="2534">
                  <c:v>24.581671</c:v>
                </c:pt>
                <c:pt idx="2535">
                  <c:v>24.529219000000001</c:v>
                </c:pt>
                <c:pt idx="2536">
                  <c:v>24.558544000000001</c:v>
                </c:pt>
                <c:pt idx="2537">
                  <c:v>24.501085</c:v>
                </c:pt>
                <c:pt idx="2538">
                  <c:v>24.574041000000001</c:v>
                </c:pt>
                <c:pt idx="2539">
                  <c:v>24.516821</c:v>
                </c:pt>
                <c:pt idx="2540">
                  <c:v>24.548531000000001</c:v>
                </c:pt>
                <c:pt idx="2541">
                  <c:v>24.530172</c:v>
                </c:pt>
                <c:pt idx="2542">
                  <c:v>24.573087999999998</c:v>
                </c:pt>
                <c:pt idx="2543">
                  <c:v>24.552821999999999</c:v>
                </c:pt>
                <c:pt idx="2544">
                  <c:v>24.532795</c:v>
                </c:pt>
                <c:pt idx="2545">
                  <c:v>24.612665</c:v>
                </c:pt>
                <c:pt idx="2546">
                  <c:v>24.508714999999999</c:v>
                </c:pt>
                <c:pt idx="2547">
                  <c:v>24.534224999999999</c:v>
                </c:pt>
                <c:pt idx="2548">
                  <c:v>24.518013</c:v>
                </c:pt>
                <c:pt idx="2549">
                  <c:v>24.544954000000001</c:v>
                </c:pt>
                <c:pt idx="2550">
                  <c:v>24.541378000000002</c:v>
                </c:pt>
                <c:pt idx="2551">
                  <c:v>24.521588999999999</c:v>
                </c:pt>
                <c:pt idx="2552">
                  <c:v>24.484158000000001</c:v>
                </c:pt>
                <c:pt idx="2553">
                  <c:v>24.581671</c:v>
                </c:pt>
                <c:pt idx="2554">
                  <c:v>24.546862000000001</c:v>
                </c:pt>
                <c:pt idx="2555">
                  <c:v>24.53351</c:v>
                </c:pt>
                <c:pt idx="2556">
                  <c:v>24.601459999999999</c:v>
                </c:pt>
                <c:pt idx="2557">
                  <c:v>24.513483000000001</c:v>
                </c:pt>
                <c:pt idx="2558">
                  <c:v>24.519919999999999</c:v>
                </c:pt>
                <c:pt idx="2559">
                  <c:v>24.514437000000001</c:v>
                </c:pt>
                <c:pt idx="2560">
                  <c:v>24.504422999999999</c:v>
                </c:pt>
                <c:pt idx="2561">
                  <c:v>24.548769</c:v>
                </c:pt>
                <c:pt idx="2562">
                  <c:v>24.549246</c:v>
                </c:pt>
                <c:pt idx="2563">
                  <c:v>24.535178999999999</c:v>
                </c:pt>
                <c:pt idx="2564">
                  <c:v>24.515152</c:v>
                </c:pt>
                <c:pt idx="2565">
                  <c:v>24.523496999999999</c:v>
                </c:pt>
                <c:pt idx="2566">
                  <c:v>24.564505</c:v>
                </c:pt>
                <c:pt idx="2567">
                  <c:v>24.480581000000001</c:v>
                </c:pt>
                <c:pt idx="2568">
                  <c:v>24.578094</c:v>
                </c:pt>
                <c:pt idx="2569">
                  <c:v>24.545193000000001</c:v>
                </c:pt>
                <c:pt idx="2570">
                  <c:v>24.567603999999999</c:v>
                </c:pt>
                <c:pt idx="2571">
                  <c:v>24.526119000000001</c:v>
                </c:pt>
                <c:pt idx="2572">
                  <c:v>24.551392</c:v>
                </c:pt>
                <c:pt idx="2573">
                  <c:v>24.512291000000001</c:v>
                </c:pt>
                <c:pt idx="2574">
                  <c:v>24.515867</c:v>
                </c:pt>
                <c:pt idx="2575">
                  <c:v>24.479628000000002</c:v>
                </c:pt>
                <c:pt idx="2576">
                  <c:v>24.559736000000001</c:v>
                </c:pt>
                <c:pt idx="2577">
                  <c:v>24.687052000000001</c:v>
                </c:pt>
                <c:pt idx="2578">
                  <c:v>24.526596000000001</c:v>
                </c:pt>
                <c:pt idx="2579">
                  <c:v>24.560452000000002</c:v>
                </c:pt>
                <c:pt idx="2580">
                  <c:v>24.544954000000001</c:v>
                </c:pt>
                <c:pt idx="2581">
                  <c:v>24.601220999999999</c:v>
                </c:pt>
                <c:pt idx="2582">
                  <c:v>24.525880999999998</c:v>
                </c:pt>
                <c:pt idx="2583">
                  <c:v>24.546146</c:v>
                </c:pt>
                <c:pt idx="2584">
                  <c:v>24.557590000000001</c:v>
                </c:pt>
                <c:pt idx="2585">
                  <c:v>24.523973000000002</c:v>
                </c:pt>
                <c:pt idx="2586">
                  <c:v>24.560928000000001</c:v>
                </c:pt>
                <c:pt idx="2587">
                  <c:v>24.549961</c:v>
                </c:pt>
                <c:pt idx="2588">
                  <c:v>24.500847</c:v>
                </c:pt>
                <c:pt idx="2589">
                  <c:v>24.521588999999999</c:v>
                </c:pt>
                <c:pt idx="2590">
                  <c:v>24.535418</c:v>
                </c:pt>
                <c:pt idx="2591">
                  <c:v>24.455069999999999</c:v>
                </c:pt>
                <c:pt idx="2592">
                  <c:v>24.567126999999999</c:v>
                </c:pt>
                <c:pt idx="2593">
                  <c:v>24.553298999999999</c:v>
                </c:pt>
                <c:pt idx="2594">
                  <c:v>24.564981</c:v>
                </c:pt>
                <c:pt idx="2595">
                  <c:v>24.566649999999999</c:v>
                </c:pt>
                <c:pt idx="2596">
                  <c:v>24.537801999999999</c:v>
                </c:pt>
                <c:pt idx="2597">
                  <c:v>24.545193000000001</c:v>
                </c:pt>
                <c:pt idx="2598">
                  <c:v>24.538516999999999</c:v>
                </c:pt>
                <c:pt idx="2599">
                  <c:v>24.524688999999999</c:v>
                </c:pt>
                <c:pt idx="2600">
                  <c:v>24.478912000000001</c:v>
                </c:pt>
                <c:pt idx="2601">
                  <c:v>24.610519</c:v>
                </c:pt>
                <c:pt idx="2602">
                  <c:v>24.566889</c:v>
                </c:pt>
                <c:pt idx="2603">
                  <c:v>24.489640999999999</c:v>
                </c:pt>
                <c:pt idx="2604">
                  <c:v>24.493932999999998</c:v>
                </c:pt>
                <c:pt idx="2605">
                  <c:v>24.530411000000001</c:v>
                </c:pt>
                <c:pt idx="2606">
                  <c:v>24.552821999999999</c:v>
                </c:pt>
                <c:pt idx="2607">
                  <c:v>24.580956</c:v>
                </c:pt>
                <c:pt idx="2608">
                  <c:v>24.546862000000001</c:v>
                </c:pt>
                <c:pt idx="2609">
                  <c:v>24.509191999999999</c:v>
                </c:pt>
                <c:pt idx="2610">
                  <c:v>24.503231</c:v>
                </c:pt>
                <c:pt idx="2611">
                  <c:v>24.524450000000002</c:v>
                </c:pt>
                <c:pt idx="2612">
                  <c:v>24.521827999999999</c:v>
                </c:pt>
                <c:pt idx="2613">
                  <c:v>24.43862</c:v>
                </c:pt>
                <c:pt idx="2614">
                  <c:v>24.564981</c:v>
                </c:pt>
                <c:pt idx="2615">
                  <c:v>24.631262</c:v>
                </c:pt>
                <c:pt idx="2616">
                  <c:v>24.581909</c:v>
                </c:pt>
                <c:pt idx="2617">
                  <c:v>24.509906999999998</c:v>
                </c:pt>
                <c:pt idx="2618">
                  <c:v>24.553775999999999</c:v>
                </c:pt>
                <c:pt idx="2619">
                  <c:v>24.595261000000001</c:v>
                </c:pt>
                <c:pt idx="2620">
                  <c:v>24.528980000000001</c:v>
                </c:pt>
                <c:pt idx="2621">
                  <c:v>24.543047000000001</c:v>
                </c:pt>
                <c:pt idx="2622">
                  <c:v>24.581671</c:v>
                </c:pt>
                <c:pt idx="2623">
                  <c:v>24.589538999999998</c:v>
                </c:pt>
                <c:pt idx="2624">
                  <c:v>24.493455999999998</c:v>
                </c:pt>
                <c:pt idx="2625">
                  <c:v>24.555682999999998</c:v>
                </c:pt>
                <c:pt idx="2626">
                  <c:v>24.576187000000001</c:v>
                </c:pt>
                <c:pt idx="2627">
                  <c:v>24.53351</c:v>
                </c:pt>
                <c:pt idx="2628">
                  <c:v>24.483442</c:v>
                </c:pt>
                <c:pt idx="2629">
                  <c:v>24.56212</c:v>
                </c:pt>
                <c:pt idx="2630">
                  <c:v>24.525642000000001</c:v>
                </c:pt>
                <c:pt idx="2631">
                  <c:v>24.583577999999999</c:v>
                </c:pt>
                <c:pt idx="2632">
                  <c:v>24.542570000000001</c:v>
                </c:pt>
                <c:pt idx="2633">
                  <c:v>24.500847</c:v>
                </c:pt>
                <c:pt idx="2634">
                  <c:v>24.521588999999999</c:v>
                </c:pt>
                <c:pt idx="2635">
                  <c:v>24.597405999999999</c:v>
                </c:pt>
                <c:pt idx="2636">
                  <c:v>24.531841</c:v>
                </c:pt>
                <c:pt idx="2637">
                  <c:v>24.441718999999999</c:v>
                </c:pt>
                <c:pt idx="2638">
                  <c:v>24.568557999999999</c:v>
                </c:pt>
                <c:pt idx="2639">
                  <c:v>24.522542999999999</c:v>
                </c:pt>
                <c:pt idx="2640">
                  <c:v>24.490355999999998</c:v>
                </c:pt>
                <c:pt idx="2641">
                  <c:v>24.509191999999999</c:v>
                </c:pt>
                <c:pt idx="2642">
                  <c:v>24.533987</c:v>
                </c:pt>
                <c:pt idx="2643">
                  <c:v>24.532318</c:v>
                </c:pt>
                <c:pt idx="2644">
                  <c:v>24.514914000000001</c:v>
                </c:pt>
                <c:pt idx="2645">
                  <c:v>24.495602000000002</c:v>
                </c:pt>
                <c:pt idx="2646">
                  <c:v>24.494409999999998</c:v>
                </c:pt>
                <c:pt idx="2647">
                  <c:v>24.507045999999999</c:v>
                </c:pt>
                <c:pt idx="2648">
                  <c:v>24.511099000000002</c:v>
                </c:pt>
                <c:pt idx="2649">
                  <c:v>24.472474999999999</c:v>
                </c:pt>
                <c:pt idx="2650">
                  <c:v>24.527073000000001</c:v>
                </c:pt>
                <c:pt idx="2651">
                  <c:v>24.530411000000001</c:v>
                </c:pt>
                <c:pt idx="2652">
                  <c:v>24.615288</c:v>
                </c:pt>
                <c:pt idx="2653">
                  <c:v>24.636507000000002</c:v>
                </c:pt>
                <c:pt idx="2654">
                  <c:v>24.530172</c:v>
                </c:pt>
                <c:pt idx="2655">
                  <c:v>24.534701999999999</c:v>
                </c:pt>
                <c:pt idx="2656">
                  <c:v>24.522780999999998</c:v>
                </c:pt>
                <c:pt idx="2657">
                  <c:v>24.568318999999999</c:v>
                </c:pt>
                <c:pt idx="2658">
                  <c:v>24.556159999999998</c:v>
                </c:pt>
                <c:pt idx="2659">
                  <c:v>24.611712000000001</c:v>
                </c:pt>
                <c:pt idx="2660">
                  <c:v>24.554013999999999</c:v>
                </c:pt>
                <c:pt idx="2661">
                  <c:v>24.51539</c:v>
                </c:pt>
                <c:pt idx="2662">
                  <c:v>24.531603</c:v>
                </c:pt>
                <c:pt idx="2663">
                  <c:v>24.552106999999999</c:v>
                </c:pt>
                <c:pt idx="2664">
                  <c:v>24.545908000000001</c:v>
                </c:pt>
                <c:pt idx="2665">
                  <c:v>24.626255</c:v>
                </c:pt>
                <c:pt idx="2666">
                  <c:v>24.508237999999999</c:v>
                </c:pt>
                <c:pt idx="2667">
                  <c:v>24.467945</c:v>
                </c:pt>
                <c:pt idx="2668">
                  <c:v>24.573803000000002</c:v>
                </c:pt>
                <c:pt idx="2669">
                  <c:v>24.511337000000001</c:v>
                </c:pt>
                <c:pt idx="2670">
                  <c:v>24.508714999999999</c:v>
                </c:pt>
                <c:pt idx="2671">
                  <c:v>24.561644000000001</c:v>
                </c:pt>
                <c:pt idx="2672">
                  <c:v>24.524211999999999</c:v>
                </c:pt>
                <c:pt idx="2673">
                  <c:v>24.473189999999999</c:v>
                </c:pt>
                <c:pt idx="2674">
                  <c:v>24.528027000000002</c:v>
                </c:pt>
                <c:pt idx="2675">
                  <c:v>24.476289999999999</c:v>
                </c:pt>
                <c:pt idx="2676">
                  <c:v>24.556398000000002</c:v>
                </c:pt>
                <c:pt idx="2677">
                  <c:v>24.540901000000002</c:v>
                </c:pt>
                <c:pt idx="2678">
                  <c:v>24.530649</c:v>
                </c:pt>
                <c:pt idx="2679">
                  <c:v>24.536847999999999</c:v>
                </c:pt>
                <c:pt idx="2680">
                  <c:v>24.560690000000001</c:v>
                </c:pt>
                <c:pt idx="2681">
                  <c:v>24.51539</c:v>
                </c:pt>
                <c:pt idx="2682">
                  <c:v>24.587630999999998</c:v>
                </c:pt>
                <c:pt idx="2683">
                  <c:v>24.555205999999998</c:v>
                </c:pt>
                <c:pt idx="2684">
                  <c:v>24.490355999999998</c:v>
                </c:pt>
                <c:pt idx="2685">
                  <c:v>24.537085999999999</c:v>
                </c:pt>
                <c:pt idx="2686">
                  <c:v>24.525404000000002</c:v>
                </c:pt>
                <c:pt idx="2687">
                  <c:v>24.508714999999999</c:v>
                </c:pt>
                <c:pt idx="2688">
                  <c:v>24.507999000000002</c:v>
                </c:pt>
                <c:pt idx="2689">
                  <c:v>24.473189999999999</c:v>
                </c:pt>
                <c:pt idx="2690">
                  <c:v>24.541616000000001</c:v>
                </c:pt>
                <c:pt idx="2691">
                  <c:v>24.471045</c:v>
                </c:pt>
                <c:pt idx="2692">
                  <c:v>24.575472000000001</c:v>
                </c:pt>
                <c:pt idx="2693">
                  <c:v>24.552344999999999</c:v>
                </c:pt>
                <c:pt idx="2694">
                  <c:v>24.552344999999999</c:v>
                </c:pt>
                <c:pt idx="2695">
                  <c:v>24.494648000000002</c:v>
                </c:pt>
                <c:pt idx="2696">
                  <c:v>24.512291000000001</c:v>
                </c:pt>
                <c:pt idx="2697">
                  <c:v>24.503708</c:v>
                </c:pt>
                <c:pt idx="2698">
                  <c:v>24.567603999999999</c:v>
                </c:pt>
                <c:pt idx="2699">
                  <c:v>24.505853999999999</c:v>
                </c:pt>
                <c:pt idx="2700">
                  <c:v>24.800777</c:v>
                </c:pt>
                <c:pt idx="2701">
                  <c:v>24.546623</c:v>
                </c:pt>
                <c:pt idx="2702">
                  <c:v>24.547577</c:v>
                </c:pt>
                <c:pt idx="2703">
                  <c:v>24.549007</c:v>
                </c:pt>
                <c:pt idx="2704">
                  <c:v>24.541616000000001</c:v>
                </c:pt>
                <c:pt idx="2705">
                  <c:v>24.629830999999999</c:v>
                </c:pt>
                <c:pt idx="2706">
                  <c:v>24.556159999999998</c:v>
                </c:pt>
                <c:pt idx="2707">
                  <c:v>24.534464</c:v>
                </c:pt>
                <c:pt idx="2708">
                  <c:v>24.521350999999999</c:v>
                </c:pt>
                <c:pt idx="2709">
                  <c:v>24.567603999999999</c:v>
                </c:pt>
                <c:pt idx="2710">
                  <c:v>24.582623999999999</c:v>
                </c:pt>
                <c:pt idx="2711">
                  <c:v>24.530649</c:v>
                </c:pt>
                <c:pt idx="2712">
                  <c:v>24.46866</c:v>
                </c:pt>
                <c:pt idx="2713">
                  <c:v>24.506329999999998</c:v>
                </c:pt>
                <c:pt idx="2714">
                  <c:v>24.595499</c:v>
                </c:pt>
                <c:pt idx="2715">
                  <c:v>24.552344999999999</c:v>
                </c:pt>
                <c:pt idx="2716">
                  <c:v>24.610996</c:v>
                </c:pt>
                <c:pt idx="2717">
                  <c:v>24.513006000000001</c:v>
                </c:pt>
                <c:pt idx="2718">
                  <c:v>24.575710000000001</c:v>
                </c:pt>
                <c:pt idx="2719">
                  <c:v>24.492740999999999</c:v>
                </c:pt>
                <c:pt idx="2720">
                  <c:v>24.537085999999999</c:v>
                </c:pt>
                <c:pt idx="2721">
                  <c:v>24.540185999999999</c:v>
                </c:pt>
                <c:pt idx="2722">
                  <c:v>24.524450000000002</c:v>
                </c:pt>
                <c:pt idx="2723">
                  <c:v>24.508476000000002</c:v>
                </c:pt>
                <c:pt idx="2724">
                  <c:v>24.535655999999999</c:v>
                </c:pt>
                <c:pt idx="2725">
                  <c:v>24.665355999999999</c:v>
                </c:pt>
                <c:pt idx="2726">
                  <c:v>24.651527000000002</c:v>
                </c:pt>
                <c:pt idx="2727">
                  <c:v>24.506806999999998</c:v>
                </c:pt>
                <c:pt idx="2728">
                  <c:v>24.614811</c:v>
                </c:pt>
                <c:pt idx="2729">
                  <c:v>24.520396999999999</c:v>
                </c:pt>
                <c:pt idx="2730">
                  <c:v>24.556398000000002</c:v>
                </c:pt>
                <c:pt idx="2731">
                  <c:v>24.614811</c:v>
                </c:pt>
                <c:pt idx="2732">
                  <c:v>24.555921999999999</c:v>
                </c:pt>
                <c:pt idx="2733">
                  <c:v>24.579287000000001</c:v>
                </c:pt>
                <c:pt idx="2734">
                  <c:v>24.564505</c:v>
                </c:pt>
                <c:pt idx="2735">
                  <c:v>24.539947999999999</c:v>
                </c:pt>
                <c:pt idx="2736">
                  <c:v>24.498463000000001</c:v>
                </c:pt>
                <c:pt idx="2737">
                  <c:v>24.539231999999998</c:v>
                </c:pt>
                <c:pt idx="2738">
                  <c:v>24.549484</c:v>
                </c:pt>
                <c:pt idx="2739">
                  <c:v>24.631739</c:v>
                </c:pt>
                <c:pt idx="2740">
                  <c:v>24.576187000000001</c:v>
                </c:pt>
                <c:pt idx="2741">
                  <c:v>24.592876</c:v>
                </c:pt>
                <c:pt idx="2742">
                  <c:v>24.521350999999999</c:v>
                </c:pt>
                <c:pt idx="2743">
                  <c:v>24.58334</c:v>
                </c:pt>
                <c:pt idx="2744">
                  <c:v>24.547338</c:v>
                </c:pt>
                <c:pt idx="2745">
                  <c:v>24.520636</c:v>
                </c:pt>
                <c:pt idx="2746">
                  <c:v>24.564743</c:v>
                </c:pt>
                <c:pt idx="2747">
                  <c:v>24.573087999999998</c:v>
                </c:pt>
                <c:pt idx="2748">
                  <c:v>24.577141000000001</c:v>
                </c:pt>
                <c:pt idx="2749">
                  <c:v>24.577856000000001</c:v>
                </c:pt>
                <c:pt idx="2750">
                  <c:v>24.490117999999999</c:v>
                </c:pt>
                <c:pt idx="2751">
                  <c:v>24.555205999999998</c:v>
                </c:pt>
                <c:pt idx="2752">
                  <c:v>24.533987</c:v>
                </c:pt>
                <c:pt idx="2753">
                  <c:v>24.464846000000001</c:v>
                </c:pt>
                <c:pt idx="2754">
                  <c:v>24.576426000000001</c:v>
                </c:pt>
                <c:pt idx="2755">
                  <c:v>24.512529000000001</c:v>
                </c:pt>
                <c:pt idx="2756">
                  <c:v>24.568080999999999</c:v>
                </c:pt>
                <c:pt idx="2757">
                  <c:v>24.532080000000001</c:v>
                </c:pt>
                <c:pt idx="2758">
                  <c:v>24.569510999999999</c:v>
                </c:pt>
                <c:pt idx="2759">
                  <c:v>24.587869999999999</c:v>
                </c:pt>
                <c:pt idx="2760">
                  <c:v>24.571895999999999</c:v>
                </c:pt>
                <c:pt idx="2761">
                  <c:v>24.589538999999998</c:v>
                </c:pt>
                <c:pt idx="2762">
                  <c:v>24.580717</c:v>
                </c:pt>
                <c:pt idx="2763">
                  <c:v>24.510622000000001</c:v>
                </c:pt>
                <c:pt idx="2764">
                  <c:v>24.515629000000001</c:v>
                </c:pt>
                <c:pt idx="2765">
                  <c:v>24.585961999999999</c:v>
                </c:pt>
                <c:pt idx="2766">
                  <c:v>24.582386</c:v>
                </c:pt>
                <c:pt idx="2767">
                  <c:v>24.531841</c:v>
                </c:pt>
                <c:pt idx="2768">
                  <c:v>24.520873999999999</c:v>
                </c:pt>
                <c:pt idx="2769">
                  <c:v>24.621009999999998</c:v>
                </c:pt>
                <c:pt idx="2770">
                  <c:v>24.512529000000001</c:v>
                </c:pt>
                <c:pt idx="2771">
                  <c:v>24.517059</c:v>
                </c:pt>
                <c:pt idx="2772">
                  <c:v>24.548292</c:v>
                </c:pt>
                <c:pt idx="2773">
                  <c:v>24.533272</c:v>
                </c:pt>
                <c:pt idx="2774">
                  <c:v>24.509668000000001</c:v>
                </c:pt>
                <c:pt idx="2775">
                  <c:v>24.604558999999998</c:v>
                </c:pt>
                <c:pt idx="2776">
                  <c:v>24.805546</c:v>
                </c:pt>
                <c:pt idx="2777">
                  <c:v>24.558544000000001</c:v>
                </c:pt>
                <c:pt idx="2778">
                  <c:v>24.512053000000002</c:v>
                </c:pt>
                <c:pt idx="2779">
                  <c:v>24.588107999999998</c:v>
                </c:pt>
                <c:pt idx="2780">
                  <c:v>24.496794000000001</c:v>
                </c:pt>
                <c:pt idx="2781">
                  <c:v>24.539231999999998</c:v>
                </c:pt>
                <c:pt idx="2782">
                  <c:v>24.496078000000001</c:v>
                </c:pt>
                <c:pt idx="2783">
                  <c:v>24.533749</c:v>
                </c:pt>
                <c:pt idx="2784">
                  <c:v>24.467945</c:v>
                </c:pt>
                <c:pt idx="2785">
                  <c:v>24.576426000000001</c:v>
                </c:pt>
                <c:pt idx="2786">
                  <c:v>24.564505</c:v>
                </c:pt>
                <c:pt idx="2787">
                  <c:v>24.605035999999998</c:v>
                </c:pt>
                <c:pt idx="2788">
                  <c:v>24.589777000000002</c:v>
                </c:pt>
                <c:pt idx="2789">
                  <c:v>24.690628</c:v>
                </c:pt>
                <c:pt idx="2790">
                  <c:v>24.671078000000001</c:v>
                </c:pt>
                <c:pt idx="2791">
                  <c:v>24.652719000000001</c:v>
                </c:pt>
                <c:pt idx="2792">
                  <c:v>24.622679000000002</c:v>
                </c:pt>
                <c:pt idx="2793">
                  <c:v>24.667501000000001</c:v>
                </c:pt>
                <c:pt idx="2794">
                  <c:v>24.668932000000002</c:v>
                </c:pt>
                <c:pt idx="2795">
                  <c:v>24.705172000000001</c:v>
                </c:pt>
                <c:pt idx="2796">
                  <c:v>24.655819000000001</c:v>
                </c:pt>
                <c:pt idx="2797">
                  <c:v>24.665832999999999</c:v>
                </c:pt>
                <c:pt idx="2798">
                  <c:v>24.625778</c:v>
                </c:pt>
                <c:pt idx="2799">
                  <c:v>24.604797000000001</c:v>
                </c:pt>
                <c:pt idx="2800">
                  <c:v>24.699210999999998</c:v>
                </c:pt>
                <c:pt idx="2801">
                  <c:v>24.648427999999999</c:v>
                </c:pt>
                <c:pt idx="2802">
                  <c:v>24.639845000000001</c:v>
                </c:pt>
                <c:pt idx="2803">
                  <c:v>24.703264000000001</c:v>
                </c:pt>
                <c:pt idx="2804">
                  <c:v>24.606943000000001</c:v>
                </c:pt>
                <c:pt idx="2805">
                  <c:v>24.646044</c:v>
                </c:pt>
                <c:pt idx="2806">
                  <c:v>24.739504</c:v>
                </c:pt>
                <c:pt idx="2807">
                  <c:v>24.762391999999998</c:v>
                </c:pt>
                <c:pt idx="2808">
                  <c:v>24.619579000000002</c:v>
                </c:pt>
                <c:pt idx="2809">
                  <c:v>24.677752999999999</c:v>
                </c:pt>
                <c:pt idx="2810">
                  <c:v>24.664639999999999</c:v>
                </c:pt>
                <c:pt idx="2811">
                  <c:v>24.637460999999998</c:v>
                </c:pt>
                <c:pt idx="2812">
                  <c:v>24.695157999999999</c:v>
                </c:pt>
                <c:pt idx="2813">
                  <c:v>24.603366999999999</c:v>
                </c:pt>
                <c:pt idx="2814">
                  <c:v>24.687290000000001</c:v>
                </c:pt>
                <c:pt idx="2815">
                  <c:v>24.664639999999999</c:v>
                </c:pt>
                <c:pt idx="2816">
                  <c:v>24.682283000000002</c:v>
                </c:pt>
                <c:pt idx="2817">
                  <c:v>24.669409000000002</c:v>
                </c:pt>
                <c:pt idx="2818">
                  <c:v>24.704218000000001</c:v>
                </c:pt>
                <c:pt idx="2819">
                  <c:v>24.621009999999998</c:v>
                </c:pt>
                <c:pt idx="2820">
                  <c:v>24.674892</c:v>
                </c:pt>
                <c:pt idx="2821">
                  <c:v>24.684906000000002</c:v>
                </c:pt>
                <c:pt idx="2822">
                  <c:v>24.683236999999998</c:v>
                </c:pt>
                <c:pt idx="2823">
                  <c:v>24.732589999999998</c:v>
                </c:pt>
                <c:pt idx="2824">
                  <c:v>24.692534999999999</c:v>
                </c:pt>
                <c:pt idx="2825">
                  <c:v>24.644852</c:v>
                </c:pt>
                <c:pt idx="2826">
                  <c:v>24.684667999999999</c:v>
                </c:pt>
                <c:pt idx="2827">
                  <c:v>24.713515999999998</c:v>
                </c:pt>
                <c:pt idx="2828">
                  <c:v>24.749279000000001</c:v>
                </c:pt>
                <c:pt idx="2829">
                  <c:v>24.682283000000002</c:v>
                </c:pt>
                <c:pt idx="2830">
                  <c:v>24.721384</c:v>
                </c:pt>
                <c:pt idx="2831">
                  <c:v>24.639845000000001</c:v>
                </c:pt>
                <c:pt idx="2832">
                  <c:v>24.614333999999999</c:v>
                </c:pt>
                <c:pt idx="2833">
                  <c:v>24.625540000000001</c:v>
                </c:pt>
                <c:pt idx="2834">
                  <c:v>24.640560000000001</c:v>
                </c:pt>
                <c:pt idx="2835">
                  <c:v>24.670839000000001</c:v>
                </c:pt>
                <c:pt idx="2836">
                  <c:v>24.631976999999999</c:v>
                </c:pt>
                <c:pt idx="2837">
                  <c:v>24.635553000000002</c:v>
                </c:pt>
                <c:pt idx="2838">
                  <c:v>24.755239</c:v>
                </c:pt>
                <c:pt idx="2839">
                  <c:v>24.676323</c:v>
                </c:pt>
                <c:pt idx="2840">
                  <c:v>24.704933</c:v>
                </c:pt>
                <c:pt idx="2841">
                  <c:v>24.698972999999999</c:v>
                </c:pt>
                <c:pt idx="2842">
                  <c:v>24.696588999999999</c:v>
                </c:pt>
                <c:pt idx="2843">
                  <c:v>24.740696</c:v>
                </c:pt>
                <c:pt idx="2844">
                  <c:v>24.760722999999999</c:v>
                </c:pt>
                <c:pt idx="2845">
                  <c:v>24.637699000000001</c:v>
                </c:pt>
                <c:pt idx="2846">
                  <c:v>24.646758999999999</c:v>
                </c:pt>
                <c:pt idx="2847">
                  <c:v>24.684906000000002</c:v>
                </c:pt>
                <c:pt idx="2848">
                  <c:v>24.692059</c:v>
                </c:pt>
                <c:pt idx="2849">
                  <c:v>24.663924999999999</c:v>
                </c:pt>
                <c:pt idx="2850">
                  <c:v>24.774550999999999</c:v>
                </c:pt>
                <c:pt idx="2851">
                  <c:v>24.775027999999999</c:v>
                </c:pt>
                <c:pt idx="2852">
                  <c:v>24.644375</c:v>
                </c:pt>
                <c:pt idx="2853">
                  <c:v>24.670362000000001</c:v>
                </c:pt>
                <c:pt idx="2854">
                  <c:v>24.718046000000001</c:v>
                </c:pt>
                <c:pt idx="2855">
                  <c:v>24.646996999999999</c:v>
                </c:pt>
                <c:pt idx="2856">
                  <c:v>24.692774</c:v>
                </c:pt>
                <c:pt idx="2857">
                  <c:v>24.678229999999999</c:v>
                </c:pt>
                <c:pt idx="2858">
                  <c:v>24.666308999999998</c:v>
                </c:pt>
                <c:pt idx="2859">
                  <c:v>24.647235999999999</c:v>
                </c:pt>
                <c:pt idx="2860">
                  <c:v>24.678229999999999</c:v>
                </c:pt>
                <c:pt idx="2861">
                  <c:v>24.686098000000001</c:v>
                </c:pt>
                <c:pt idx="2862">
                  <c:v>24.69182</c:v>
                </c:pt>
                <c:pt idx="2863">
                  <c:v>24.636507000000002</c:v>
                </c:pt>
                <c:pt idx="2864">
                  <c:v>24.694443</c:v>
                </c:pt>
                <c:pt idx="2865">
                  <c:v>24.678706999999999</c:v>
                </c:pt>
                <c:pt idx="2866">
                  <c:v>24.577379000000001</c:v>
                </c:pt>
                <c:pt idx="2867">
                  <c:v>24.639845000000001</c:v>
                </c:pt>
                <c:pt idx="2868">
                  <c:v>24.672985000000001</c:v>
                </c:pt>
                <c:pt idx="2869">
                  <c:v>24.641991000000001</c:v>
                </c:pt>
                <c:pt idx="2870">
                  <c:v>24.705172000000001</c:v>
                </c:pt>
                <c:pt idx="2871">
                  <c:v>24.731397999999999</c:v>
                </c:pt>
                <c:pt idx="2872">
                  <c:v>24.723768</c:v>
                </c:pt>
                <c:pt idx="2873">
                  <c:v>24.668455000000002</c:v>
                </c:pt>
                <c:pt idx="2874">
                  <c:v>24.664878999999999</c:v>
                </c:pt>
                <c:pt idx="2875">
                  <c:v>24.666070999999999</c:v>
                </c:pt>
                <c:pt idx="2876">
                  <c:v>24.662255999999999</c:v>
                </c:pt>
                <c:pt idx="2877">
                  <c:v>24.656534000000001</c:v>
                </c:pt>
                <c:pt idx="2878">
                  <c:v>24.646044</c:v>
                </c:pt>
                <c:pt idx="2879">
                  <c:v>24.665832999999999</c:v>
                </c:pt>
                <c:pt idx="2880">
                  <c:v>24.703503000000001</c:v>
                </c:pt>
                <c:pt idx="2881">
                  <c:v>24.682283000000002</c:v>
                </c:pt>
                <c:pt idx="2882">
                  <c:v>24.680613999999998</c:v>
                </c:pt>
                <c:pt idx="2883">
                  <c:v>24.726151999999999</c:v>
                </c:pt>
                <c:pt idx="2884">
                  <c:v>24.665116999999999</c:v>
                </c:pt>
                <c:pt idx="2885">
                  <c:v>24.69182</c:v>
                </c:pt>
                <c:pt idx="2886">
                  <c:v>24.637699000000001</c:v>
                </c:pt>
                <c:pt idx="2887">
                  <c:v>24.689674</c:v>
                </c:pt>
                <c:pt idx="2888">
                  <c:v>24.651050999999999</c:v>
                </c:pt>
                <c:pt idx="2889">
                  <c:v>24.672747000000001</c:v>
                </c:pt>
                <c:pt idx="2890">
                  <c:v>24.652004000000002</c:v>
                </c:pt>
                <c:pt idx="2891">
                  <c:v>24.665832999999999</c:v>
                </c:pt>
                <c:pt idx="2892">
                  <c:v>24.839162999999999</c:v>
                </c:pt>
                <c:pt idx="2893">
                  <c:v>24.635553000000002</c:v>
                </c:pt>
                <c:pt idx="2894">
                  <c:v>24.680375999999999</c:v>
                </c:pt>
                <c:pt idx="2895">
                  <c:v>24.693966</c:v>
                </c:pt>
                <c:pt idx="2896">
                  <c:v>24.669886000000002</c:v>
                </c:pt>
                <c:pt idx="2897">
                  <c:v>24.763107000000002</c:v>
                </c:pt>
                <c:pt idx="2898">
                  <c:v>24.738073</c:v>
                </c:pt>
                <c:pt idx="2899">
                  <c:v>24.650334999999998</c:v>
                </c:pt>
                <c:pt idx="2900">
                  <c:v>24.648665999999999</c:v>
                </c:pt>
                <c:pt idx="2901">
                  <c:v>24.693489</c:v>
                </c:pt>
                <c:pt idx="2902">
                  <c:v>24.631739</c:v>
                </c:pt>
                <c:pt idx="2903">
                  <c:v>24.652481000000002</c:v>
                </c:pt>
                <c:pt idx="2904">
                  <c:v>24.667262999999998</c:v>
                </c:pt>
                <c:pt idx="2905">
                  <c:v>24.646996999999999</c:v>
                </c:pt>
                <c:pt idx="2906">
                  <c:v>24.637699000000001</c:v>
                </c:pt>
                <c:pt idx="2907">
                  <c:v>24.695634999999999</c:v>
                </c:pt>
                <c:pt idx="2908">
                  <c:v>24.716615999999998</c:v>
                </c:pt>
                <c:pt idx="2909">
                  <c:v>24.685144000000001</c:v>
                </c:pt>
                <c:pt idx="2910">
                  <c:v>24.765968000000001</c:v>
                </c:pt>
                <c:pt idx="2911">
                  <c:v>24.684429000000002</c:v>
                </c:pt>
                <c:pt idx="2912">
                  <c:v>24.728774999999999</c:v>
                </c:pt>
                <c:pt idx="2913">
                  <c:v>24.807691999999999</c:v>
                </c:pt>
                <c:pt idx="2914">
                  <c:v>24.697780999999999</c:v>
                </c:pt>
                <c:pt idx="2915">
                  <c:v>24.636030000000002</c:v>
                </c:pt>
                <c:pt idx="2916">
                  <c:v>24.676323</c:v>
                </c:pt>
                <c:pt idx="2917">
                  <c:v>24.666308999999998</c:v>
                </c:pt>
                <c:pt idx="2918">
                  <c:v>24.692059</c:v>
                </c:pt>
                <c:pt idx="2919">
                  <c:v>24.656773000000001</c:v>
                </c:pt>
                <c:pt idx="2920">
                  <c:v>24.625301</c:v>
                </c:pt>
                <c:pt idx="2921">
                  <c:v>24.700641999999998</c:v>
                </c:pt>
                <c:pt idx="2922">
                  <c:v>24.744271999999999</c:v>
                </c:pt>
                <c:pt idx="2923">
                  <c:v>24.631022999999999</c:v>
                </c:pt>
                <c:pt idx="2924">
                  <c:v>24.609566000000001</c:v>
                </c:pt>
                <c:pt idx="2925">
                  <c:v>24.584769999999999</c:v>
                </c:pt>
                <c:pt idx="2926">
                  <c:v>24.637699000000001</c:v>
                </c:pt>
                <c:pt idx="2927">
                  <c:v>24.610043000000001</c:v>
                </c:pt>
                <c:pt idx="2928">
                  <c:v>24.654388000000001</c:v>
                </c:pt>
                <c:pt idx="2929">
                  <c:v>24.665355999999999</c:v>
                </c:pt>
                <c:pt idx="2930">
                  <c:v>24.695395999999999</c:v>
                </c:pt>
                <c:pt idx="2931">
                  <c:v>24.713515999999998</c:v>
                </c:pt>
                <c:pt idx="2932">
                  <c:v>24.621248000000001</c:v>
                </c:pt>
                <c:pt idx="2933">
                  <c:v>24.805069</c:v>
                </c:pt>
                <c:pt idx="2934">
                  <c:v>24.678706999999999</c:v>
                </c:pt>
                <c:pt idx="2935">
                  <c:v>24.669886000000002</c:v>
                </c:pt>
                <c:pt idx="2936">
                  <c:v>24.641037000000001</c:v>
                </c:pt>
                <c:pt idx="2937">
                  <c:v>24.685621000000001</c:v>
                </c:pt>
                <c:pt idx="2938">
                  <c:v>24.632214999999999</c:v>
                </c:pt>
                <c:pt idx="2939">
                  <c:v>24.725436999999999</c:v>
                </c:pt>
                <c:pt idx="2940">
                  <c:v>24.705410000000001</c:v>
                </c:pt>
                <c:pt idx="2941">
                  <c:v>24.652719000000001</c:v>
                </c:pt>
                <c:pt idx="2942">
                  <c:v>24.658442000000001</c:v>
                </c:pt>
                <c:pt idx="2943">
                  <c:v>24.670124000000001</c:v>
                </c:pt>
                <c:pt idx="2944">
                  <c:v>24.654388000000001</c:v>
                </c:pt>
                <c:pt idx="2945">
                  <c:v>24.619579000000002</c:v>
                </c:pt>
                <c:pt idx="2946">
                  <c:v>24.702072000000001</c:v>
                </c:pt>
                <c:pt idx="2947">
                  <c:v>24.668693999999999</c:v>
                </c:pt>
                <c:pt idx="2948">
                  <c:v>24.6768</c:v>
                </c:pt>
                <c:pt idx="2949">
                  <c:v>24.725199</c:v>
                </c:pt>
                <c:pt idx="2950">
                  <c:v>24.609327</c:v>
                </c:pt>
                <c:pt idx="2951">
                  <c:v>24.671555000000001</c:v>
                </c:pt>
                <c:pt idx="2952">
                  <c:v>24.631739</c:v>
                </c:pt>
                <c:pt idx="2953">
                  <c:v>24.699449999999999</c:v>
                </c:pt>
                <c:pt idx="2954">
                  <c:v>24.616717999999999</c:v>
                </c:pt>
                <c:pt idx="2955">
                  <c:v>24.726391</c:v>
                </c:pt>
                <c:pt idx="2956">
                  <c:v>24.748802000000001</c:v>
                </c:pt>
                <c:pt idx="2957">
                  <c:v>24.591446000000001</c:v>
                </c:pt>
                <c:pt idx="2958">
                  <c:v>24.666547999999999</c:v>
                </c:pt>
                <c:pt idx="2959">
                  <c:v>24.663924999999999</c:v>
                </c:pt>
                <c:pt idx="2960">
                  <c:v>24.660587</c:v>
                </c:pt>
                <c:pt idx="2961">
                  <c:v>24.658442000000001</c:v>
                </c:pt>
                <c:pt idx="2962">
                  <c:v>24.714708000000002</c:v>
                </c:pt>
                <c:pt idx="2963">
                  <c:v>24.640322000000001</c:v>
                </c:pt>
                <c:pt idx="2964">
                  <c:v>24.688721000000001</c:v>
                </c:pt>
                <c:pt idx="2965">
                  <c:v>24.703264000000001</c:v>
                </c:pt>
                <c:pt idx="2966">
                  <c:v>24.697541999999999</c:v>
                </c:pt>
                <c:pt idx="2967">
                  <c:v>24.639845000000001</c:v>
                </c:pt>
                <c:pt idx="2968">
                  <c:v>24.700641999999998</c:v>
                </c:pt>
                <c:pt idx="2969">
                  <c:v>24.624348000000001</c:v>
                </c:pt>
                <c:pt idx="2970">
                  <c:v>24.663209999999999</c:v>
                </c:pt>
                <c:pt idx="2971">
                  <c:v>24.64819</c:v>
                </c:pt>
                <c:pt idx="2972">
                  <c:v>24.661778999999999</c:v>
                </c:pt>
                <c:pt idx="2973">
                  <c:v>24.647713</c:v>
                </c:pt>
                <c:pt idx="2974">
                  <c:v>24.625540000000001</c:v>
                </c:pt>
                <c:pt idx="2975">
                  <c:v>24.712800999999999</c:v>
                </c:pt>
                <c:pt idx="2976">
                  <c:v>24.717808000000002</c:v>
                </c:pt>
                <c:pt idx="2977">
                  <c:v>24.711369999999999</c:v>
                </c:pt>
                <c:pt idx="2978">
                  <c:v>24.765730000000001</c:v>
                </c:pt>
                <c:pt idx="2979">
                  <c:v>24.724482999999999</c:v>
                </c:pt>
                <c:pt idx="2980">
                  <c:v>24.687290000000001</c:v>
                </c:pt>
                <c:pt idx="2981">
                  <c:v>24.681090999999999</c:v>
                </c:pt>
                <c:pt idx="2982">
                  <c:v>24.710894</c:v>
                </c:pt>
                <c:pt idx="2983">
                  <c:v>24.730682000000002</c:v>
                </c:pt>
                <c:pt idx="2984">
                  <c:v>24.648904999999999</c:v>
                </c:pt>
                <c:pt idx="2985">
                  <c:v>24.702549000000001</c:v>
                </c:pt>
                <c:pt idx="2986">
                  <c:v>24.656296000000001</c:v>
                </c:pt>
                <c:pt idx="2987">
                  <c:v>24.649142999999999</c:v>
                </c:pt>
                <c:pt idx="2988">
                  <c:v>24.719477000000001</c:v>
                </c:pt>
                <c:pt idx="2989">
                  <c:v>24.669647000000001</c:v>
                </c:pt>
                <c:pt idx="2990">
                  <c:v>24.753571000000001</c:v>
                </c:pt>
                <c:pt idx="2991">
                  <c:v>24.670362000000001</c:v>
                </c:pt>
                <c:pt idx="2992">
                  <c:v>24.673462000000001</c:v>
                </c:pt>
                <c:pt idx="2993">
                  <c:v>24.672031</c:v>
                </c:pt>
                <c:pt idx="2994">
                  <c:v>24.676323</c:v>
                </c:pt>
                <c:pt idx="2995">
                  <c:v>24.678706999999999</c:v>
                </c:pt>
                <c:pt idx="2996">
                  <c:v>24.664878999999999</c:v>
                </c:pt>
                <c:pt idx="2997">
                  <c:v>24.647713</c:v>
                </c:pt>
                <c:pt idx="2998">
                  <c:v>24.677515</c:v>
                </c:pt>
                <c:pt idx="2999">
                  <c:v>24.630307999999999</c:v>
                </c:pt>
                <c:pt idx="3000">
                  <c:v>24.694203999999999</c:v>
                </c:pt>
                <c:pt idx="3001">
                  <c:v>24.669170000000001</c:v>
                </c:pt>
                <c:pt idx="3002">
                  <c:v>24.628639</c:v>
                </c:pt>
                <c:pt idx="3003">
                  <c:v>24.689198000000001</c:v>
                </c:pt>
                <c:pt idx="3004">
                  <c:v>24.684429000000002</c:v>
                </c:pt>
                <c:pt idx="3005">
                  <c:v>24.660587</c:v>
                </c:pt>
                <c:pt idx="3006">
                  <c:v>24.628878</c:v>
                </c:pt>
                <c:pt idx="3007">
                  <c:v>24.601935999999998</c:v>
                </c:pt>
                <c:pt idx="3008">
                  <c:v>24.627924</c:v>
                </c:pt>
                <c:pt idx="3009">
                  <c:v>24.638653000000001</c:v>
                </c:pt>
                <c:pt idx="3010">
                  <c:v>24.664401999999999</c:v>
                </c:pt>
                <c:pt idx="3011">
                  <c:v>24.601935999999998</c:v>
                </c:pt>
                <c:pt idx="3012">
                  <c:v>24.677038</c:v>
                </c:pt>
                <c:pt idx="3013">
                  <c:v>24.641752</c:v>
                </c:pt>
                <c:pt idx="3014">
                  <c:v>24.621009999999998</c:v>
                </c:pt>
                <c:pt idx="3015">
                  <c:v>24.682521999999999</c:v>
                </c:pt>
                <c:pt idx="3016">
                  <c:v>24.661778999999999</c:v>
                </c:pt>
                <c:pt idx="3017">
                  <c:v>24.787903</c:v>
                </c:pt>
                <c:pt idx="3018">
                  <c:v>24.633407999999999</c:v>
                </c:pt>
                <c:pt idx="3019">
                  <c:v>24.681806999999999</c:v>
                </c:pt>
                <c:pt idx="3020">
                  <c:v>24.641275</c:v>
                </c:pt>
                <c:pt idx="3021">
                  <c:v>24.708985999999999</c:v>
                </c:pt>
                <c:pt idx="3022">
                  <c:v>24.648427999999999</c:v>
                </c:pt>
                <c:pt idx="3023">
                  <c:v>24.626493</c:v>
                </c:pt>
                <c:pt idx="3024">
                  <c:v>24.663686999999999</c:v>
                </c:pt>
                <c:pt idx="3025">
                  <c:v>24.639606000000001</c:v>
                </c:pt>
                <c:pt idx="3026">
                  <c:v>24.687052000000001</c:v>
                </c:pt>
                <c:pt idx="3027">
                  <c:v>24.643660000000001</c:v>
                </c:pt>
                <c:pt idx="3028">
                  <c:v>24.689436000000001</c:v>
                </c:pt>
                <c:pt idx="3029">
                  <c:v>24.705172000000001</c:v>
                </c:pt>
                <c:pt idx="3030">
                  <c:v>24.699687999999998</c:v>
                </c:pt>
                <c:pt idx="3031">
                  <c:v>24.688244000000001</c:v>
                </c:pt>
                <c:pt idx="3032">
                  <c:v>24.683713999999998</c:v>
                </c:pt>
                <c:pt idx="3033">
                  <c:v>24.704218000000001</c:v>
                </c:pt>
                <c:pt idx="3034">
                  <c:v>24.663924999999999</c:v>
                </c:pt>
                <c:pt idx="3035">
                  <c:v>24.661064</c:v>
                </c:pt>
                <c:pt idx="3036">
                  <c:v>24.664878999999999</c:v>
                </c:pt>
                <c:pt idx="3037">
                  <c:v>24.653435000000002</c:v>
                </c:pt>
                <c:pt idx="3038">
                  <c:v>24.636030000000002</c:v>
                </c:pt>
                <c:pt idx="3039">
                  <c:v>24.719715000000001</c:v>
                </c:pt>
                <c:pt idx="3040">
                  <c:v>24.768829</c:v>
                </c:pt>
                <c:pt idx="3041">
                  <c:v>24.655104000000001</c:v>
                </c:pt>
                <c:pt idx="3042">
                  <c:v>24.761676999999999</c:v>
                </c:pt>
                <c:pt idx="3043">
                  <c:v>24.716138999999998</c:v>
                </c:pt>
                <c:pt idx="3044">
                  <c:v>24.678706999999999</c:v>
                </c:pt>
                <c:pt idx="3045">
                  <c:v>24.944782</c:v>
                </c:pt>
                <c:pt idx="3046">
                  <c:v>24.94669</c:v>
                </c:pt>
                <c:pt idx="3047">
                  <c:v>24.941206000000001</c:v>
                </c:pt>
                <c:pt idx="3048">
                  <c:v>24.882792999999999</c:v>
                </c:pt>
                <c:pt idx="3049">
                  <c:v>24.882078</c:v>
                </c:pt>
                <c:pt idx="3050">
                  <c:v>24.898052</c:v>
                </c:pt>
                <c:pt idx="3051">
                  <c:v>24.876594999999998</c:v>
                </c:pt>
                <c:pt idx="3052">
                  <c:v>24.89686</c:v>
                </c:pt>
                <c:pt idx="3053">
                  <c:v>24.940014000000001</c:v>
                </c:pt>
                <c:pt idx="3054">
                  <c:v>24.878502000000001</c:v>
                </c:pt>
                <c:pt idx="3055">
                  <c:v>24.893999000000001</c:v>
                </c:pt>
                <c:pt idx="3056">
                  <c:v>24.942875000000001</c:v>
                </c:pt>
                <c:pt idx="3057">
                  <c:v>24.895191000000001</c:v>
                </c:pt>
                <c:pt idx="3058">
                  <c:v>24.911404000000001</c:v>
                </c:pt>
                <c:pt idx="3059">
                  <c:v>24.889707999999999</c:v>
                </c:pt>
                <c:pt idx="3060">
                  <c:v>24.870396</c:v>
                </c:pt>
                <c:pt idx="3061">
                  <c:v>24.975538</c:v>
                </c:pt>
                <c:pt idx="3062">
                  <c:v>24.945259</c:v>
                </c:pt>
                <c:pt idx="3063">
                  <c:v>24.920224999999999</c:v>
                </c:pt>
                <c:pt idx="3064">
                  <c:v>24.980544999999999</c:v>
                </c:pt>
                <c:pt idx="3065">
                  <c:v>24.883986</c:v>
                </c:pt>
                <c:pt idx="3066">
                  <c:v>24.858236000000002</c:v>
                </c:pt>
                <c:pt idx="3067">
                  <c:v>25.017499999999998</c:v>
                </c:pt>
                <c:pt idx="3068">
                  <c:v>24.877310000000001</c:v>
                </c:pt>
                <c:pt idx="3069">
                  <c:v>24.893045000000001</c:v>
                </c:pt>
                <c:pt idx="3070">
                  <c:v>24.893999000000001</c:v>
                </c:pt>
                <c:pt idx="3071">
                  <c:v>24.872540999999998</c:v>
                </c:pt>
                <c:pt idx="3072">
                  <c:v>24.919509999999999</c:v>
                </c:pt>
                <c:pt idx="3073">
                  <c:v>24.888515000000002</c:v>
                </c:pt>
                <c:pt idx="3074">
                  <c:v>24.933337999999999</c:v>
                </c:pt>
                <c:pt idx="3075">
                  <c:v>24.990559000000001</c:v>
                </c:pt>
                <c:pt idx="3076">
                  <c:v>25.038004000000001</c:v>
                </c:pt>
                <c:pt idx="3077">
                  <c:v>24.939537000000001</c:v>
                </c:pt>
                <c:pt idx="3078">
                  <c:v>24.889468999999998</c:v>
                </c:pt>
                <c:pt idx="3079">
                  <c:v>25.071859</c:v>
                </c:pt>
                <c:pt idx="3080">
                  <c:v>24.903058999999999</c:v>
                </c:pt>
                <c:pt idx="3081">
                  <c:v>25.050401999999998</c:v>
                </c:pt>
                <c:pt idx="3082">
                  <c:v>24.957418000000001</c:v>
                </c:pt>
                <c:pt idx="3083">
                  <c:v>24.837494</c:v>
                </c:pt>
                <c:pt idx="3084">
                  <c:v>25.042771999999999</c:v>
                </c:pt>
                <c:pt idx="3085">
                  <c:v>24.935960999999999</c:v>
                </c:pt>
                <c:pt idx="3086">
                  <c:v>24.857520999999998</c:v>
                </c:pt>
                <c:pt idx="3087">
                  <c:v>24.880648000000001</c:v>
                </c:pt>
                <c:pt idx="3088">
                  <c:v>24.890661000000001</c:v>
                </c:pt>
                <c:pt idx="3089">
                  <c:v>24.916409999999999</c:v>
                </c:pt>
                <c:pt idx="3090">
                  <c:v>24.905443000000002</c:v>
                </c:pt>
                <c:pt idx="3091">
                  <c:v>24.905204999999999</c:v>
                </c:pt>
                <c:pt idx="3092">
                  <c:v>24.959326000000001</c:v>
                </c:pt>
                <c:pt idx="3093">
                  <c:v>24.836779</c:v>
                </c:pt>
                <c:pt idx="3094">
                  <c:v>24.945498000000001</c:v>
                </c:pt>
                <c:pt idx="3095">
                  <c:v>25.007725000000001</c:v>
                </c:pt>
                <c:pt idx="3096">
                  <c:v>24.972916000000001</c:v>
                </c:pt>
                <c:pt idx="3097">
                  <c:v>24.885653999999999</c:v>
                </c:pt>
                <c:pt idx="3098">
                  <c:v>24.914026</c:v>
                </c:pt>
                <c:pt idx="3099">
                  <c:v>24.924994000000002</c:v>
                </c:pt>
                <c:pt idx="3100">
                  <c:v>24.939298999999998</c:v>
                </c:pt>
                <c:pt idx="3101">
                  <c:v>24.932383999999999</c:v>
                </c:pt>
                <c:pt idx="3102">
                  <c:v>24.975300000000001</c:v>
                </c:pt>
                <c:pt idx="3103">
                  <c:v>24.896622000000001</c:v>
                </c:pt>
                <c:pt idx="3104">
                  <c:v>24.955034000000001</c:v>
                </c:pt>
                <c:pt idx="3105">
                  <c:v>24.928093000000001</c:v>
                </c:pt>
                <c:pt idx="3106">
                  <c:v>24.88327</c:v>
                </c:pt>
                <c:pt idx="3107">
                  <c:v>24.917363999999999</c:v>
                </c:pt>
                <c:pt idx="3108">
                  <c:v>24.938345000000002</c:v>
                </c:pt>
                <c:pt idx="3109">
                  <c:v>24.889707999999999</c:v>
                </c:pt>
                <c:pt idx="3110">
                  <c:v>24.982690999999999</c:v>
                </c:pt>
                <c:pt idx="3111">
                  <c:v>24.997710999999999</c:v>
                </c:pt>
                <c:pt idx="3112">
                  <c:v>24.958134000000001</c:v>
                </c:pt>
                <c:pt idx="3113">
                  <c:v>24.908781000000001</c:v>
                </c:pt>
                <c:pt idx="3114">
                  <c:v>24.943829000000001</c:v>
                </c:pt>
                <c:pt idx="3115">
                  <c:v>24.922847999999998</c:v>
                </c:pt>
                <c:pt idx="3116">
                  <c:v>24.918078999999999</c:v>
                </c:pt>
                <c:pt idx="3117">
                  <c:v>24.871110999999999</c:v>
                </c:pt>
                <c:pt idx="3118">
                  <c:v>24.904489999999999</c:v>
                </c:pt>
                <c:pt idx="3119">
                  <c:v>24.917603</c:v>
                </c:pt>
                <c:pt idx="3120">
                  <c:v>24.912357</c:v>
                </c:pt>
                <c:pt idx="3121">
                  <c:v>25.022030000000001</c:v>
                </c:pt>
                <c:pt idx="3122">
                  <c:v>24.918078999999999</c:v>
                </c:pt>
                <c:pt idx="3123">
                  <c:v>25.097847000000002</c:v>
                </c:pt>
                <c:pt idx="3124">
                  <c:v>24.979115</c:v>
                </c:pt>
                <c:pt idx="3125">
                  <c:v>24.908781000000001</c:v>
                </c:pt>
                <c:pt idx="3126">
                  <c:v>25.007010000000001</c:v>
                </c:pt>
                <c:pt idx="3127">
                  <c:v>24.947405</c:v>
                </c:pt>
                <c:pt idx="3128">
                  <c:v>24.950265999999999</c:v>
                </c:pt>
                <c:pt idx="3129">
                  <c:v>24.945974</c:v>
                </c:pt>
                <c:pt idx="3130">
                  <c:v>24.885178</c:v>
                </c:pt>
                <c:pt idx="3131">
                  <c:v>24.942398000000001</c:v>
                </c:pt>
                <c:pt idx="3132">
                  <c:v>24.928093000000001</c:v>
                </c:pt>
                <c:pt idx="3133">
                  <c:v>24.866581</c:v>
                </c:pt>
                <c:pt idx="3134">
                  <c:v>24.900675</c:v>
                </c:pt>
                <c:pt idx="3135">
                  <c:v>24.905443000000002</c:v>
                </c:pt>
                <c:pt idx="3136">
                  <c:v>24.893522000000001</c:v>
                </c:pt>
                <c:pt idx="3137">
                  <c:v>24.910927000000001</c:v>
                </c:pt>
                <c:pt idx="3138">
                  <c:v>24.930239</c:v>
                </c:pt>
                <c:pt idx="3139">
                  <c:v>24.938345000000002</c:v>
                </c:pt>
                <c:pt idx="3140">
                  <c:v>24.871825999999999</c:v>
                </c:pt>
                <c:pt idx="3141">
                  <c:v>24.892092000000002</c:v>
                </c:pt>
                <c:pt idx="3142">
                  <c:v>24.986744000000002</c:v>
                </c:pt>
                <c:pt idx="3143">
                  <c:v>24.931668999999999</c:v>
                </c:pt>
                <c:pt idx="3144">
                  <c:v>24.873017999999998</c:v>
                </c:pt>
                <c:pt idx="3145">
                  <c:v>24.836302</c:v>
                </c:pt>
                <c:pt idx="3146">
                  <c:v>24.910927000000001</c:v>
                </c:pt>
                <c:pt idx="3147">
                  <c:v>24.908304000000001</c:v>
                </c:pt>
                <c:pt idx="3148">
                  <c:v>24.875164000000002</c:v>
                </c:pt>
                <c:pt idx="3149">
                  <c:v>24.949551</c:v>
                </c:pt>
                <c:pt idx="3150">
                  <c:v>24.890422999999998</c:v>
                </c:pt>
                <c:pt idx="3151">
                  <c:v>24.950503999999999</c:v>
                </c:pt>
                <c:pt idx="3152">
                  <c:v>24.957180000000001</c:v>
                </c:pt>
                <c:pt idx="3153">
                  <c:v>24.886369999999999</c:v>
                </c:pt>
                <c:pt idx="3154">
                  <c:v>24.916172</c:v>
                </c:pt>
                <c:pt idx="3155">
                  <c:v>24.888991999999998</c:v>
                </c:pt>
                <c:pt idx="3156">
                  <c:v>24.924278000000001</c:v>
                </c:pt>
                <c:pt idx="3157">
                  <c:v>24.913311</c:v>
                </c:pt>
                <c:pt idx="3158">
                  <c:v>24.927616</c:v>
                </c:pt>
                <c:pt idx="3159">
                  <c:v>24.873017999999998</c:v>
                </c:pt>
                <c:pt idx="3160">
                  <c:v>24.893284000000001</c:v>
                </c:pt>
                <c:pt idx="3161">
                  <c:v>24.909496000000001</c:v>
                </c:pt>
                <c:pt idx="3162">
                  <c:v>24.890899999999998</c:v>
                </c:pt>
                <c:pt idx="3163">
                  <c:v>25.014876999999998</c:v>
                </c:pt>
                <c:pt idx="3164">
                  <c:v>24.946451</c:v>
                </c:pt>
                <c:pt idx="3165">
                  <c:v>25.015592999999999</c:v>
                </c:pt>
                <c:pt idx="3166">
                  <c:v>24.924040000000002</c:v>
                </c:pt>
                <c:pt idx="3167">
                  <c:v>24.859667000000002</c:v>
                </c:pt>
                <c:pt idx="3168">
                  <c:v>24.952411999999999</c:v>
                </c:pt>
                <c:pt idx="3169">
                  <c:v>24.890422999999998</c:v>
                </c:pt>
                <c:pt idx="3170">
                  <c:v>24.891138000000002</c:v>
                </c:pt>
                <c:pt idx="3171">
                  <c:v>24.975777000000001</c:v>
                </c:pt>
                <c:pt idx="3172">
                  <c:v>24.897337</c:v>
                </c:pt>
                <c:pt idx="3173">
                  <c:v>25.048494000000002</c:v>
                </c:pt>
                <c:pt idx="3174">
                  <c:v>24.917363999999999</c:v>
                </c:pt>
                <c:pt idx="3175">
                  <c:v>24.915934</c:v>
                </c:pt>
                <c:pt idx="3176">
                  <c:v>24.970054999999999</c:v>
                </c:pt>
                <c:pt idx="3177">
                  <c:v>24.904250999999999</c:v>
                </c:pt>
                <c:pt idx="3178">
                  <c:v>24.937391000000002</c:v>
                </c:pt>
                <c:pt idx="3179">
                  <c:v>24.963379</c:v>
                </c:pt>
                <c:pt idx="3180">
                  <c:v>24.872064999999999</c:v>
                </c:pt>
                <c:pt idx="3181">
                  <c:v>24.979115</c:v>
                </c:pt>
                <c:pt idx="3182">
                  <c:v>25.068998000000001</c:v>
                </c:pt>
                <c:pt idx="3183">
                  <c:v>24.969577999999998</c:v>
                </c:pt>
                <c:pt idx="3184">
                  <c:v>24.902343999999999</c:v>
                </c:pt>
                <c:pt idx="3185">
                  <c:v>24.889707999999999</c:v>
                </c:pt>
                <c:pt idx="3186">
                  <c:v>24.909973000000001</c:v>
                </c:pt>
                <c:pt idx="3187">
                  <c:v>24.922609000000001</c:v>
                </c:pt>
                <c:pt idx="3188">
                  <c:v>24.913073000000001</c:v>
                </c:pt>
                <c:pt idx="3189">
                  <c:v>24.904727999999999</c:v>
                </c:pt>
                <c:pt idx="3190">
                  <c:v>24.949074</c:v>
                </c:pt>
                <c:pt idx="3191">
                  <c:v>24.923563000000001</c:v>
                </c:pt>
                <c:pt idx="3192">
                  <c:v>24.932145999999999</c:v>
                </c:pt>
                <c:pt idx="3193">
                  <c:v>24.911404000000001</c:v>
                </c:pt>
                <c:pt idx="3194">
                  <c:v>24.880648000000001</c:v>
                </c:pt>
                <c:pt idx="3195">
                  <c:v>24.954319000000002</c:v>
                </c:pt>
                <c:pt idx="3196">
                  <c:v>24.873256999999999</c:v>
                </c:pt>
                <c:pt idx="3197">
                  <c:v>24.838448</c:v>
                </c:pt>
                <c:pt idx="3198">
                  <c:v>24.900198</c:v>
                </c:pt>
                <c:pt idx="3199">
                  <c:v>24.860620000000001</c:v>
                </c:pt>
                <c:pt idx="3200">
                  <c:v>24.893284000000001</c:v>
                </c:pt>
                <c:pt idx="3201">
                  <c:v>24.935721999999998</c:v>
                </c:pt>
                <c:pt idx="3202">
                  <c:v>24.936914000000002</c:v>
                </c:pt>
                <c:pt idx="3203">
                  <c:v>24.927855000000001</c:v>
                </c:pt>
                <c:pt idx="3204">
                  <c:v>24.979353</c:v>
                </c:pt>
                <c:pt idx="3205">
                  <c:v>24.873733999999999</c:v>
                </c:pt>
                <c:pt idx="3206">
                  <c:v>24.888753999999999</c:v>
                </c:pt>
                <c:pt idx="3207">
                  <c:v>24.976492</c:v>
                </c:pt>
                <c:pt idx="3208">
                  <c:v>24.944305</c:v>
                </c:pt>
                <c:pt idx="3209">
                  <c:v>24.897099000000001</c:v>
                </c:pt>
                <c:pt idx="3210">
                  <c:v>24.868727</c:v>
                </c:pt>
                <c:pt idx="3211">
                  <c:v>24.907350999999998</c:v>
                </c:pt>
                <c:pt idx="3212">
                  <c:v>24.933337999999999</c:v>
                </c:pt>
                <c:pt idx="3213">
                  <c:v>25.005102000000001</c:v>
                </c:pt>
                <c:pt idx="3214">
                  <c:v>24.944544</c:v>
                </c:pt>
                <c:pt idx="3215">
                  <c:v>24.969339000000002</c:v>
                </c:pt>
                <c:pt idx="3216">
                  <c:v>24.956942000000002</c:v>
                </c:pt>
                <c:pt idx="3217">
                  <c:v>24.881124</c:v>
                </c:pt>
                <c:pt idx="3218">
                  <c:v>24.901866999999999</c:v>
                </c:pt>
                <c:pt idx="3219">
                  <c:v>24.898529</c:v>
                </c:pt>
                <c:pt idx="3220">
                  <c:v>24.896383</c:v>
                </c:pt>
                <c:pt idx="3221">
                  <c:v>24.946213</c:v>
                </c:pt>
                <c:pt idx="3222">
                  <c:v>24.913073000000001</c:v>
                </c:pt>
                <c:pt idx="3223">
                  <c:v>24.94669</c:v>
                </c:pt>
                <c:pt idx="3224">
                  <c:v>24.885178</c:v>
                </c:pt>
                <c:pt idx="3225">
                  <c:v>24.900435999999999</c:v>
                </c:pt>
                <c:pt idx="3226">
                  <c:v>24.899721</c:v>
                </c:pt>
                <c:pt idx="3227">
                  <c:v>24.911404000000001</c:v>
                </c:pt>
                <c:pt idx="3228">
                  <c:v>24.938821999999998</c:v>
                </c:pt>
                <c:pt idx="3229">
                  <c:v>24.89686</c:v>
                </c:pt>
                <c:pt idx="3230">
                  <c:v>24.9331</c:v>
                </c:pt>
                <c:pt idx="3231">
                  <c:v>24.892330000000001</c:v>
                </c:pt>
                <c:pt idx="3232">
                  <c:v>24.960041</c:v>
                </c:pt>
                <c:pt idx="3233">
                  <c:v>24.926662</c:v>
                </c:pt>
                <c:pt idx="3234">
                  <c:v>24.881124</c:v>
                </c:pt>
                <c:pt idx="3235">
                  <c:v>24.879217000000001</c:v>
                </c:pt>
                <c:pt idx="3236">
                  <c:v>24.864197000000001</c:v>
                </c:pt>
                <c:pt idx="3237">
                  <c:v>24.859428000000001</c:v>
                </c:pt>
                <c:pt idx="3238">
                  <c:v>24.921894000000002</c:v>
                </c:pt>
                <c:pt idx="3239">
                  <c:v>24.921178999999999</c:v>
                </c:pt>
                <c:pt idx="3240">
                  <c:v>24.868727</c:v>
                </c:pt>
                <c:pt idx="3241">
                  <c:v>24.911165</c:v>
                </c:pt>
                <c:pt idx="3242">
                  <c:v>24.938106999999999</c:v>
                </c:pt>
                <c:pt idx="3243">
                  <c:v>24.972916000000001</c:v>
                </c:pt>
                <c:pt idx="3244">
                  <c:v>24.933337999999999</c:v>
                </c:pt>
                <c:pt idx="3245">
                  <c:v>24.866581</c:v>
                </c:pt>
                <c:pt idx="3246">
                  <c:v>24.901389999999999</c:v>
                </c:pt>
                <c:pt idx="3247">
                  <c:v>24.897575</c:v>
                </c:pt>
                <c:pt idx="3248">
                  <c:v>24.948596999999999</c:v>
                </c:pt>
                <c:pt idx="3249">
                  <c:v>24.954796000000002</c:v>
                </c:pt>
                <c:pt idx="3250">
                  <c:v>24.950980999999999</c:v>
                </c:pt>
                <c:pt idx="3251">
                  <c:v>24.945259</c:v>
                </c:pt>
                <c:pt idx="3252">
                  <c:v>24.988174000000001</c:v>
                </c:pt>
                <c:pt idx="3253">
                  <c:v>24.983405999999999</c:v>
                </c:pt>
                <c:pt idx="3254">
                  <c:v>24.916886999999999</c:v>
                </c:pt>
                <c:pt idx="3255">
                  <c:v>24.885178</c:v>
                </c:pt>
                <c:pt idx="3256">
                  <c:v>25.045632999999999</c:v>
                </c:pt>
                <c:pt idx="3257">
                  <c:v>24.926186000000001</c:v>
                </c:pt>
                <c:pt idx="3258">
                  <c:v>24.888276999999999</c:v>
                </c:pt>
                <c:pt idx="3259">
                  <c:v>24.924755000000001</c:v>
                </c:pt>
                <c:pt idx="3260">
                  <c:v>24.883747</c:v>
                </c:pt>
                <c:pt idx="3261">
                  <c:v>24.958611000000001</c:v>
                </c:pt>
                <c:pt idx="3262">
                  <c:v>24.921417000000002</c:v>
                </c:pt>
                <c:pt idx="3263">
                  <c:v>24.904727999999999</c:v>
                </c:pt>
                <c:pt idx="3264">
                  <c:v>24.910450000000001</c:v>
                </c:pt>
                <c:pt idx="3265">
                  <c:v>24.918317999999999</c:v>
                </c:pt>
                <c:pt idx="3266">
                  <c:v>24.991512</c:v>
                </c:pt>
                <c:pt idx="3267">
                  <c:v>24.941921000000001</c:v>
                </c:pt>
                <c:pt idx="3268">
                  <c:v>24.969100999999998</c:v>
                </c:pt>
                <c:pt idx="3269">
                  <c:v>24.920701999999999</c:v>
                </c:pt>
                <c:pt idx="3270">
                  <c:v>24.891376000000001</c:v>
                </c:pt>
                <c:pt idx="3271">
                  <c:v>24.873733999999999</c:v>
                </c:pt>
                <c:pt idx="3272">
                  <c:v>25.000333999999999</c:v>
                </c:pt>
                <c:pt idx="3273">
                  <c:v>24.891138000000002</c:v>
                </c:pt>
                <c:pt idx="3274">
                  <c:v>25.015353999999999</c:v>
                </c:pt>
                <c:pt idx="3275">
                  <c:v>24.922132000000001</c:v>
                </c:pt>
                <c:pt idx="3276">
                  <c:v>25.033712000000001</c:v>
                </c:pt>
                <c:pt idx="3277">
                  <c:v>24.929047000000001</c:v>
                </c:pt>
                <c:pt idx="3278">
                  <c:v>24.893045000000001</c:v>
                </c:pt>
                <c:pt idx="3279">
                  <c:v>24.903296999999998</c:v>
                </c:pt>
                <c:pt idx="3280">
                  <c:v>24.907112000000001</c:v>
                </c:pt>
                <c:pt idx="3281">
                  <c:v>24.890899999999998</c:v>
                </c:pt>
                <c:pt idx="3282">
                  <c:v>25.012492999999999</c:v>
                </c:pt>
                <c:pt idx="3283">
                  <c:v>24.966477999999999</c:v>
                </c:pt>
                <c:pt idx="3284">
                  <c:v>24.960279</c:v>
                </c:pt>
                <c:pt idx="3285">
                  <c:v>24.904250999999999</c:v>
                </c:pt>
                <c:pt idx="3286">
                  <c:v>24.950742999999999</c:v>
                </c:pt>
                <c:pt idx="3287">
                  <c:v>24.878979000000001</c:v>
                </c:pt>
                <c:pt idx="3288">
                  <c:v>24.926186000000001</c:v>
                </c:pt>
                <c:pt idx="3289">
                  <c:v>24.937629999999999</c:v>
                </c:pt>
                <c:pt idx="3290">
                  <c:v>24.941444000000001</c:v>
                </c:pt>
                <c:pt idx="3291">
                  <c:v>24.986028999999998</c:v>
                </c:pt>
                <c:pt idx="3292">
                  <c:v>24.893522000000001</c:v>
                </c:pt>
                <c:pt idx="3293">
                  <c:v>24.909019000000001</c:v>
                </c:pt>
                <c:pt idx="3294">
                  <c:v>24.954319000000002</c:v>
                </c:pt>
                <c:pt idx="3295">
                  <c:v>24.890661000000001</c:v>
                </c:pt>
                <c:pt idx="3296">
                  <c:v>24.977922</c:v>
                </c:pt>
                <c:pt idx="3297">
                  <c:v>24.859428000000001</c:v>
                </c:pt>
                <c:pt idx="3298">
                  <c:v>24.919270999999998</c:v>
                </c:pt>
                <c:pt idx="3299">
                  <c:v>24.969816000000002</c:v>
                </c:pt>
                <c:pt idx="3300">
                  <c:v>24.900675</c:v>
                </c:pt>
                <c:pt idx="3301">
                  <c:v>25.098562000000001</c:v>
                </c:pt>
                <c:pt idx="3302">
                  <c:v>25.071144</c:v>
                </c:pt>
                <c:pt idx="3303">
                  <c:v>25.049209999999999</c:v>
                </c:pt>
                <c:pt idx="3304">
                  <c:v>25.174617999999999</c:v>
                </c:pt>
                <c:pt idx="3305">
                  <c:v>25.093554999999999</c:v>
                </c:pt>
                <c:pt idx="3306">
                  <c:v>25.075196999999999</c:v>
                </c:pt>
                <c:pt idx="3307">
                  <c:v>25.227785000000001</c:v>
                </c:pt>
                <c:pt idx="3308">
                  <c:v>25.049925000000002</c:v>
                </c:pt>
                <c:pt idx="3309">
                  <c:v>25.053024000000001</c:v>
                </c:pt>
                <c:pt idx="3310">
                  <c:v>25.056601000000001</c:v>
                </c:pt>
                <c:pt idx="3311">
                  <c:v>25.099039000000001</c:v>
                </c:pt>
                <c:pt idx="3312">
                  <c:v>25.115490000000001</c:v>
                </c:pt>
                <c:pt idx="3313">
                  <c:v>25.109528999999998</c:v>
                </c:pt>
                <c:pt idx="3314">
                  <c:v>25.084257000000001</c:v>
                </c:pt>
                <c:pt idx="3315">
                  <c:v>25.092839999999999</c:v>
                </c:pt>
                <c:pt idx="3316">
                  <c:v>25.114059000000001</c:v>
                </c:pt>
                <c:pt idx="3317">
                  <c:v>25.087595</c:v>
                </c:pt>
                <c:pt idx="3318">
                  <c:v>25.141000999999999</c:v>
                </c:pt>
                <c:pt idx="3319">
                  <c:v>25.134325</c:v>
                </c:pt>
                <c:pt idx="3320">
                  <c:v>25.197506000000001</c:v>
                </c:pt>
                <c:pt idx="3321">
                  <c:v>25.029658999999999</c:v>
                </c:pt>
                <c:pt idx="3322">
                  <c:v>25.147438000000001</c:v>
                </c:pt>
                <c:pt idx="3323">
                  <c:v>25.124072999999999</c:v>
                </c:pt>
                <c:pt idx="3324">
                  <c:v>25.097847000000002</c:v>
                </c:pt>
                <c:pt idx="3325">
                  <c:v>25.053740000000001</c:v>
                </c:pt>
                <c:pt idx="3326">
                  <c:v>25.067568000000001</c:v>
                </c:pt>
                <c:pt idx="3327">
                  <c:v>25.076150999999999</c:v>
                </c:pt>
                <c:pt idx="3328">
                  <c:v>25.084734000000001</c:v>
                </c:pt>
                <c:pt idx="3329">
                  <c:v>25.113582999999998</c:v>
                </c:pt>
                <c:pt idx="3330">
                  <c:v>25.066376000000002</c:v>
                </c:pt>
                <c:pt idx="3331">
                  <c:v>25.110959999999999</c:v>
                </c:pt>
                <c:pt idx="3332">
                  <c:v>25.066376000000002</c:v>
                </c:pt>
                <c:pt idx="3333">
                  <c:v>25.183916</c:v>
                </c:pt>
                <c:pt idx="3334">
                  <c:v>25.110721999999999</c:v>
                </c:pt>
                <c:pt idx="3335">
                  <c:v>25.161981999999998</c:v>
                </c:pt>
                <c:pt idx="3336">
                  <c:v>25.057316</c:v>
                </c:pt>
                <c:pt idx="3337">
                  <c:v>25.092839999999999</c:v>
                </c:pt>
                <c:pt idx="3338">
                  <c:v>25.071383000000001</c:v>
                </c:pt>
                <c:pt idx="3339">
                  <c:v>25.078057999999999</c:v>
                </c:pt>
                <c:pt idx="3340">
                  <c:v>25.119066</c:v>
                </c:pt>
                <c:pt idx="3341">
                  <c:v>25.128364999999999</c:v>
                </c:pt>
                <c:pt idx="3342">
                  <c:v>25.136709</c:v>
                </c:pt>
                <c:pt idx="3343">
                  <c:v>25.130510000000001</c:v>
                </c:pt>
                <c:pt idx="3344">
                  <c:v>25.056839</c:v>
                </c:pt>
                <c:pt idx="3345">
                  <c:v>25.112628999999998</c:v>
                </c:pt>
                <c:pt idx="3346">
                  <c:v>25.061845999999999</c:v>
                </c:pt>
                <c:pt idx="3347">
                  <c:v>25.070906000000001</c:v>
                </c:pt>
                <c:pt idx="3348">
                  <c:v>25.050401999999998</c:v>
                </c:pt>
                <c:pt idx="3349">
                  <c:v>25.108336999999999</c:v>
                </c:pt>
                <c:pt idx="3350">
                  <c:v>25.063275999999998</c:v>
                </c:pt>
                <c:pt idx="3351">
                  <c:v>25.169848999999999</c:v>
                </c:pt>
                <c:pt idx="3352">
                  <c:v>25.126695999999999</c:v>
                </c:pt>
                <c:pt idx="3353">
                  <c:v>25.095224000000002</c:v>
                </c:pt>
                <c:pt idx="3354">
                  <c:v>25.377988999999999</c:v>
                </c:pt>
                <c:pt idx="3355">
                  <c:v>25.086164</c:v>
                </c:pt>
                <c:pt idx="3356">
                  <c:v>25.056124000000001</c:v>
                </c:pt>
                <c:pt idx="3357">
                  <c:v>25.084019000000001</c:v>
                </c:pt>
                <c:pt idx="3358">
                  <c:v>25.095462999999999</c:v>
                </c:pt>
                <c:pt idx="3359">
                  <c:v>25.131464000000001</c:v>
                </c:pt>
                <c:pt idx="3360">
                  <c:v>25.093554999999999</c:v>
                </c:pt>
                <c:pt idx="3361">
                  <c:v>25.070906000000001</c:v>
                </c:pt>
                <c:pt idx="3362">
                  <c:v>25.118828000000001</c:v>
                </c:pt>
                <c:pt idx="3363">
                  <c:v>25.070429000000001</c:v>
                </c:pt>
                <c:pt idx="3364">
                  <c:v>25.103331000000001</c:v>
                </c:pt>
                <c:pt idx="3365">
                  <c:v>25.062083999999999</c:v>
                </c:pt>
                <c:pt idx="3366">
                  <c:v>25.095224000000002</c:v>
                </c:pt>
                <c:pt idx="3367">
                  <c:v>25.085688000000001</c:v>
                </c:pt>
                <c:pt idx="3368">
                  <c:v>25.108098999999999</c:v>
                </c:pt>
                <c:pt idx="3369">
                  <c:v>25.120497</c:v>
                </c:pt>
                <c:pt idx="3370">
                  <c:v>25.081157999999999</c:v>
                </c:pt>
                <c:pt idx="3371">
                  <c:v>25.147915000000001</c:v>
                </c:pt>
                <c:pt idx="3372">
                  <c:v>25.017261999999999</c:v>
                </c:pt>
                <c:pt idx="3373">
                  <c:v>25.086164</c:v>
                </c:pt>
                <c:pt idx="3374">
                  <c:v>25.121212</c:v>
                </c:pt>
                <c:pt idx="3375">
                  <c:v>25.143384999999999</c:v>
                </c:pt>
                <c:pt idx="3376">
                  <c:v>25.051355000000001</c:v>
                </c:pt>
                <c:pt idx="3377">
                  <c:v>25.026797999999999</c:v>
                </c:pt>
                <c:pt idx="3378">
                  <c:v>25.145769000000001</c:v>
                </c:pt>
                <c:pt idx="3379">
                  <c:v>25.122404</c:v>
                </c:pt>
                <c:pt idx="3380">
                  <c:v>25.102139000000001</c:v>
                </c:pt>
                <c:pt idx="3381">
                  <c:v>25.035858000000001</c:v>
                </c:pt>
                <c:pt idx="3382">
                  <c:v>25.055408</c:v>
                </c:pt>
                <c:pt idx="3383">
                  <c:v>25.150776</c:v>
                </c:pt>
                <c:pt idx="3384">
                  <c:v>25.098085000000001</c:v>
                </c:pt>
                <c:pt idx="3385">
                  <c:v>25.063275999999998</c:v>
                </c:pt>
                <c:pt idx="3386">
                  <c:v>25.076150999999999</c:v>
                </c:pt>
                <c:pt idx="3387">
                  <c:v>25.116444000000001</c:v>
                </c:pt>
                <c:pt idx="3388">
                  <c:v>25.090693999999999</c:v>
                </c:pt>
                <c:pt idx="3389">
                  <c:v>25.092839999999999</c:v>
                </c:pt>
                <c:pt idx="3390">
                  <c:v>25.072098</c:v>
                </c:pt>
                <c:pt idx="3391">
                  <c:v>25.159120999999999</c:v>
                </c:pt>
                <c:pt idx="3392">
                  <c:v>25.161266000000001</c:v>
                </c:pt>
                <c:pt idx="3393">
                  <c:v>25.133848</c:v>
                </c:pt>
                <c:pt idx="3394">
                  <c:v>25.167704000000001</c:v>
                </c:pt>
                <c:pt idx="3395">
                  <c:v>25.103331000000001</c:v>
                </c:pt>
                <c:pt idx="3396">
                  <c:v>25.070667</c:v>
                </c:pt>
                <c:pt idx="3397">
                  <c:v>25.055408</c:v>
                </c:pt>
                <c:pt idx="3398">
                  <c:v>25.066137000000001</c:v>
                </c:pt>
                <c:pt idx="3399">
                  <c:v>25.058031</c:v>
                </c:pt>
                <c:pt idx="3400">
                  <c:v>25.154351999999999</c:v>
                </c:pt>
                <c:pt idx="3401">
                  <c:v>25.125264999999999</c:v>
                </c:pt>
                <c:pt idx="3402">
                  <c:v>25.059462</c:v>
                </c:pt>
                <c:pt idx="3403">
                  <c:v>25.154828999999999</c:v>
                </c:pt>
                <c:pt idx="3404">
                  <c:v>25.071383000000001</c:v>
                </c:pt>
                <c:pt idx="3405">
                  <c:v>25.075911999999999</c:v>
                </c:pt>
                <c:pt idx="3406">
                  <c:v>25.047778999999998</c:v>
                </c:pt>
                <c:pt idx="3407">
                  <c:v>25.085688000000001</c:v>
                </c:pt>
                <c:pt idx="3408">
                  <c:v>25.048255999999999</c:v>
                </c:pt>
                <c:pt idx="3409">
                  <c:v>25.090933</c:v>
                </c:pt>
                <c:pt idx="3410">
                  <c:v>25.033950999999998</c:v>
                </c:pt>
                <c:pt idx="3411">
                  <c:v>25.056362</c:v>
                </c:pt>
                <c:pt idx="3412">
                  <c:v>25.073528</c:v>
                </c:pt>
                <c:pt idx="3413">
                  <c:v>25.121926999999999</c:v>
                </c:pt>
                <c:pt idx="3414">
                  <c:v>25.087118</c:v>
                </c:pt>
                <c:pt idx="3415">
                  <c:v>25.124310999999999</c:v>
                </c:pt>
                <c:pt idx="3416">
                  <c:v>25.089502</c:v>
                </c:pt>
                <c:pt idx="3417">
                  <c:v>25.119066</c:v>
                </c:pt>
                <c:pt idx="3418">
                  <c:v>25.049686000000001</c:v>
                </c:pt>
                <c:pt idx="3419">
                  <c:v>25.131226000000002</c:v>
                </c:pt>
                <c:pt idx="3420">
                  <c:v>25.140523999999999</c:v>
                </c:pt>
                <c:pt idx="3421">
                  <c:v>25.122881</c:v>
                </c:pt>
                <c:pt idx="3422">
                  <c:v>25.101423</c:v>
                </c:pt>
                <c:pt idx="3423">
                  <c:v>25.064229999999998</c:v>
                </c:pt>
                <c:pt idx="3424">
                  <c:v>25.054932000000001</c:v>
                </c:pt>
                <c:pt idx="3425">
                  <c:v>25.126218999999999</c:v>
                </c:pt>
                <c:pt idx="3426">
                  <c:v>25.068760000000001</c:v>
                </c:pt>
                <c:pt idx="3427">
                  <c:v>25.077819999999999</c:v>
                </c:pt>
                <c:pt idx="3428">
                  <c:v>25.103092</c:v>
                </c:pt>
                <c:pt idx="3429">
                  <c:v>25.114775000000002</c:v>
                </c:pt>
                <c:pt idx="3430">
                  <c:v>25.079011999999999</c:v>
                </c:pt>
                <c:pt idx="3431">
                  <c:v>25.277138000000001</c:v>
                </c:pt>
                <c:pt idx="3432">
                  <c:v>25.101185000000001</c:v>
                </c:pt>
                <c:pt idx="3433">
                  <c:v>25.097370000000002</c:v>
                </c:pt>
                <c:pt idx="3434">
                  <c:v>25.110244999999999</c:v>
                </c:pt>
                <c:pt idx="3435">
                  <c:v>25.090456</c:v>
                </c:pt>
                <c:pt idx="3436">
                  <c:v>25.069952000000001</c:v>
                </c:pt>
                <c:pt idx="3437">
                  <c:v>25.043248999999999</c:v>
                </c:pt>
                <c:pt idx="3438">
                  <c:v>25.083780000000001</c:v>
                </c:pt>
                <c:pt idx="3439">
                  <c:v>25.067568000000001</c:v>
                </c:pt>
                <c:pt idx="3440">
                  <c:v>25.098562000000001</c:v>
                </c:pt>
                <c:pt idx="3441">
                  <c:v>25.043725999999999</c:v>
                </c:pt>
                <c:pt idx="3442">
                  <c:v>25.115252000000002</c:v>
                </c:pt>
                <c:pt idx="3443">
                  <c:v>25.082111000000001</c:v>
                </c:pt>
                <c:pt idx="3444">
                  <c:v>25.084496000000001</c:v>
                </c:pt>
                <c:pt idx="3445">
                  <c:v>25.101185000000001</c:v>
                </c:pt>
                <c:pt idx="3446">
                  <c:v>25.092839999999999</c:v>
                </c:pt>
                <c:pt idx="3447">
                  <c:v>25.078773000000002</c:v>
                </c:pt>
                <c:pt idx="3448">
                  <c:v>25.079965999999999</c:v>
                </c:pt>
                <c:pt idx="3449">
                  <c:v>25.067091000000001</c:v>
                </c:pt>
                <c:pt idx="3450">
                  <c:v>25.088072</c:v>
                </c:pt>
                <c:pt idx="3451">
                  <c:v>25.179863000000001</c:v>
                </c:pt>
                <c:pt idx="3452">
                  <c:v>25.073051</c:v>
                </c:pt>
                <c:pt idx="3453">
                  <c:v>25.109052999999999</c:v>
                </c:pt>
                <c:pt idx="3454">
                  <c:v>25.147438000000001</c:v>
                </c:pt>
                <c:pt idx="3455">
                  <c:v>25.161743000000001</c:v>
                </c:pt>
                <c:pt idx="3456">
                  <c:v>25.084257000000001</c:v>
                </c:pt>
                <c:pt idx="3457">
                  <c:v>25.211334000000001</c:v>
                </c:pt>
                <c:pt idx="3458">
                  <c:v>25.10643</c:v>
                </c:pt>
                <c:pt idx="3459">
                  <c:v>25.057793</c:v>
                </c:pt>
                <c:pt idx="3460">
                  <c:v>25.148153000000001</c:v>
                </c:pt>
                <c:pt idx="3461">
                  <c:v>25.085688000000001</c:v>
                </c:pt>
                <c:pt idx="3462">
                  <c:v>25.080203999999998</c:v>
                </c:pt>
                <c:pt idx="3463">
                  <c:v>25.151968</c:v>
                </c:pt>
                <c:pt idx="3464">
                  <c:v>25.113582999999998</c:v>
                </c:pt>
                <c:pt idx="3465">
                  <c:v>25.112151999999998</c:v>
                </c:pt>
                <c:pt idx="3466">
                  <c:v>25.092362999999999</c:v>
                </c:pt>
                <c:pt idx="3467">
                  <c:v>25.091887</c:v>
                </c:pt>
                <c:pt idx="3468">
                  <c:v>25.173425999999999</c:v>
                </c:pt>
                <c:pt idx="3469">
                  <c:v>25.116682000000001</c:v>
                </c:pt>
                <c:pt idx="3470">
                  <c:v>25.186299999999999</c:v>
                </c:pt>
                <c:pt idx="3471">
                  <c:v>25.126218999999999</c:v>
                </c:pt>
                <c:pt idx="3472">
                  <c:v>25.116682000000001</c:v>
                </c:pt>
                <c:pt idx="3473">
                  <c:v>25.132656000000001</c:v>
                </c:pt>
                <c:pt idx="3474">
                  <c:v>25.151968</c:v>
                </c:pt>
                <c:pt idx="3475">
                  <c:v>25.089741</c:v>
                </c:pt>
                <c:pt idx="3476">
                  <c:v>25.120735</c:v>
                </c:pt>
                <c:pt idx="3477">
                  <c:v>25.074244</c:v>
                </c:pt>
                <c:pt idx="3478">
                  <c:v>25.175809999999998</c:v>
                </c:pt>
                <c:pt idx="3479">
                  <c:v>25.119066</c:v>
                </c:pt>
                <c:pt idx="3480">
                  <c:v>25.107384</c:v>
                </c:pt>
                <c:pt idx="3481">
                  <c:v>25.089979</c:v>
                </c:pt>
                <c:pt idx="3482">
                  <c:v>25.163651000000002</c:v>
                </c:pt>
                <c:pt idx="3483">
                  <c:v>25.127172000000002</c:v>
                </c:pt>
                <c:pt idx="3484">
                  <c:v>25.105</c:v>
                </c:pt>
                <c:pt idx="3485">
                  <c:v>25.081157999999999</c:v>
                </c:pt>
                <c:pt idx="3486">
                  <c:v>25.125741999999999</c:v>
                </c:pt>
                <c:pt idx="3487">
                  <c:v>25.157451999999999</c:v>
                </c:pt>
                <c:pt idx="3488">
                  <c:v>25.07329</c:v>
                </c:pt>
                <c:pt idx="3489">
                  <c:v>25.096654999999998</c:v>
                </c:pt>
                <c:pt idx="3490">
                  <c:v>25.059222999999999</c:v>
                </c:pt>
                <c:pt idx="3491">
                  <c:v>25.071144</c:v>
                </c:pt>
                <c:pt idx="3492">
                  <c:v>25.137900999999999</c:v>
                </c:pt>
                <c:pt idx="3493">
                  <c:v>25.206088999999999</c:v>
                </c:pt>
                <c:pt idx="3494">
                  <c:v>25.036812000000001</c:v>
                </c:pt>
                <c:pt idx="3495">
                  <c:v>25.130749000000002</c:v>
                </c:pt>
                <c:pt idx="3496">
                  <c:v>25.134802000000001</c:v>
                </c:pt>
                <c:pt idx="3497">
                  <c:v>25.123835</c:v>
                </c:pt>
                <c:pt idx="3498">
                  <c:v>25.135279000000001</c:v>
                </c:pt>
                <c:pt idx="3499">
                  <c:v>25.200604999999999</c:v>
                </c:pt>
                <c:pt idx="3500">
                  <c:v>25.150537</c:v>
                </c:pt>
                <c:pt idx="3501">
                  <c:v>25.045871999999999</c:v>
                </c:pt>
                <c:pt idx="3502">
                  <c:v>25.132895000000001</c:v>
                </c:pt>
                <c:pt idx="3503">
                  <c:v>25.121689</c:v>
                </c:pt>
                <c:pt idx="3504">
                  <c:v>25.126933999999999</c:v>
                </c:pt>
                <c:pt idx="3505">
                  <c:v>25.141238999999999</c:v>
                </c:pt>
                <c:pt idx="3506">
                  <c:v>25.043963999999999</c:v>
                </c:pt>
                <c:pt idx="3507">
                  <c:v>25.144100000000002</c:v>
                </c:pt>
                <c:pt idx="3508">
                  <c:v>25.118351000000001</c:v>
                </c:pt>
                <c:pt idx="3509">
                  <c:v>25.144815000000001</c:v>
                </c:pt>
                <c:pt idx="3510">
                  <c:v>25.127649000000002</c:v>
                </c:pt>
                <c:pt idx="3511">
                  <c:v>25.16818</c:v>
                </c:pt>
                <c:pt idx="3512">
                  <c:v>25.039196</c:v>
                </c:pt>
                <c:pt idx="3513">
                  <c:v>25.085211000000001</c:v>
                </c:pt>
                <c:pt idx="3514">
                  <c:v>25.125264999999999</c:v>
                </c:pt>
                <c:pt idx="3515">
                  <c:v>25.075436</c:v>
                </c:pt>
                <c:pt idx="3516">
                  <c:v>25.118351000000001</c:v>
                </c:pt>
                <c:pt idx="3517">
                  <c:v>25.124072999999999</c:v>
                </c:pt>
                <c:pt idx="3518">
                  <c:v>25.092601999999999</c:v>
                </c:pt>
                <c:pt idx="3519">
                  <c:v>25.234221999999999</c:v>
                </c:pt>
                <c:pt idx="3520">
                  <c:v>25.092124999999999</c:v>
                </c:pt>
                <c:pt idx="3521">
                  <c:v>25.104046</c:v>
                </c:pt>
                <c:pt idx="3522">
                  <c:v>25.067806000000001</c:v>
                </c:pt>
                <c:pt idx="3523">
                  <c:v>25.116682000000001</c:v>
                </c:pt>
                <c:pt idx="3524">
                  <c:v>25.161743000000001</c:v>
                </c:pt>
                <c:pt idx="3525">
                  <c:v>25.097370000000002</c:v>
                </c:pt>
                <c:pt idx="3526">
                  <c:v>25.073528</c:v>
                </c:pt>
                <c:pt idx="3527">
                  <c:v>25.142192999999999</c:v>
                </c:pt>
                <c:pt idx="3528">
                  <c:v>25.183201</c:v>
                </c:pt>
                <c:pt idx="3529">
                  <c:v>25.167227</c:v>
                </c:pt>
                <c:pt idx="3530">
                  <c:v>25.162697000000001</c:v>
                </c:pt>
                <c:pt idx="3531">
                  <c:v>25.108098999999999</c:v>
                </c:pt>
                <c:pt idx="3532">
                  <c:v>25.13504</c:v>
                </c:pt>
                <c:pt idx="3533">
                  <c:v>25.183201</c:v>
                </c:pt>
                <c:pt idx="3534">
                  <c:v>25.13814</c:v>
                </c:pt>
                <c:pt idx="3535">
                  <c:v>25.146484000000001</c:v>
                </c:pt>
                <c:pt idx="3536">
                  <c:v>25.122404</c:v>
                </c:pt>
                <c:pt idx="3537">
                  <c:v>25.089741</c:v>
                </c:pt>
                <c:pt idx="3538">
                  <c:v>25.098562000000001</c:v>
                </c:pt>
                <c:pt idx="3539">
                  <c:v>25.146007999999998</c:v>
                </c:pt>
                <c:pt idx="3540">
                  <c:v>25.037050000000001</c:v>
                </c:pt>
                <c:pt idx="3541">
                  <c:v>25.150776</c:v>
                </c:pt>
                <c:pt idx="3542">
                  <c:v>25.125741999999999</c:v>
                </c:pt>
                <c:pt idx="3543">
                  <c:v>25.105</c:v>
                </c:pt>
                <c:pt idx="3544">
                  <c:v>25.149584000000001</c:v>
                </c:pt>
                <c:pt idx="3545">
                  <c:v>25.076388999999999</c:v>
                </c:pt>
                <c:pt idx="3546">
                  <c:v>25.110959999999999</c:v>
                </c:pt>
                <c:pt idx="3547">
                  <c:v>25.054216</c:v>
                </c:pt>
                <c:pt idx="3548">
                  <c:v>25.109528999999998</c:v>
                </c:pt>
                <c:pt idx="3549">
                  <c:v>25.139569999999999</c:v>
                </c:pt>
                <c:pt idx="3550">
                  <c:v>25.082350000000002</c:v>
                </c:pt>
                <c:pt idx="3551">
                  <c:v>25.116444000000001</c:v>
                </c:pt>
                <c:pt idx="3552">
                  <c:v>25.071144</c:v>
                </c:pt>
                <c:pt idx="3553">
                  <c:v>25.106907</c:v>
                </c:pt>
                <c:pt idx="3554">
                  <c:v>25.128126000000002</c:v>
                </c:pt>
                <c:pt idx="3555">
                  <c:v>25.139092999999999</c:v>
                </c:pt>
                <c:pt idx="3556">
                  <c:v>25.099039000000001</c:v>
                </c:pt>
                <c:pt idx="3557">
                  <c:v>25.198460000000001</c:v>
                </c:pt>
                <c:pt idx="3558">
                  <c:v>25.200604999999999</c:v>
                </c:pt>
                <c:pt idx="3559">
                  <c:v>25.184393</c:v>
                </c:pt>
                <c:pt idx="3560">
                  <c:v>25.181055000000001</c:v>
                </c:pt>
                <c:pt idx="3561">
                  <c:v>25.264502</c:v>
                </c:pt>
                <c:pt idx="3562">
                  <c:v>25.308371000000001</c:v>
                </c:pt>
                <c:pt idx="3563">
                  <c:v>25.260210000000001</c:v>
                </c:pt>
                <c:pt idx="3564">
                  <c:v>25.243044000000001</c:v>
                </c:pt>
                <c:pt idx="3565">
                  <c:v>25.171040999999999</c:v>
                </c:pt>
                <c:pt idx="3566">
                  <c:v>25.300263999999999</c:v>
                </c:pt>
                <c:pt idx="3567">
                  <c:v>25.180578000000001</c:v>
                </c:pt>
                <c:pt idx="3568">
                  <c:v>25.226355000000002</c:v>
                </c:pt>
                <c:pt idx="3569">
                  <c:v>25.161028000000002</c:v>
                </c:pt>
                <c:pt idx="3570">
                  <c:v>25.240421000000001</c:v>
                </c:pt>
                <c:pt idx="3571">
                  <c:v>25.221347999999999</c:v>
                </c:pt>
                <c:pt idx="3572">
                  <c:v>25.200604999999999</c:v>
                </c:pt>
                <c:pt idx="3573">
                  <c:v>25.238752000000002</c:v>
                </c:pt>
                <c:pt idx="3574">
                  <c:v>25.171279999999999</c:v>
                </c:pt>
                <c:pt idx="3575">
                  <c:v>25.206804000000002</c:v>
                </c:pt>
                <c:pt idx="3576">
                  <c:v>25.195599000000001</c:v>
                </c:pt>
                <c:pt idx="3577">
                  <c:v>25.208234999999998</c:v>
                </c:pt>
                <c:pt idx="3578">
                  <c:v>25.236844999999999</c:v>
                </c:pt>
                <c:pt idx="3579">
                  <c:v>25.207996000000001</c:v>
                </c:pt>
                <c:pt idx="3580">
                  <c:v>25.210619000000001</c:v>
                </c:pt>
                <c:pt idx="3581">
                  <c:v>25.262833000000001</c:v>
                </c:pt>
                <c:pt idx="3582">
                  <c:v>25.259018000000001</c:v>
                </c:pt>
                <c:pt idx="3583">
                  <c:v>25.323153000000001</c:v>
                </c:pt>
                <c:pt idx="3584">
                  <c:v>25.217295</c:v>
                </c:pt>
                <c:pt idx="3585">
                  <c:v>25.244474</c:v>
                </c:pt>
                <c:pt idx="3586">
                  <c:v>25.187968999999999</c:v>
                </c:pt>
                <c:pt idx="3587">
                  <c:v>25.264263</c:v>
                </c:pt>
                <c:pt idx="3588">
                  <c:v>25.163651000000002</c:v>
                </c:pt>
                <c:pt idx="3589">
                  <c:v>25.138855</c:v>
                </c:pt>
                <c:pt idx="3590">
                  <c:v>25.239229000000002</c:v>
                </c:pt>
                <c:pt idx="3591">
                  <c:v>25.201082</c:v>
                </c:pt>
                <c:pt idx="3592">
                  <c:v>25.222539999999999</c:v>
                </c:pt>
                <c:pt idx="3593">
                  <c:v>25.293589000000001</c:v>
                </c:pt>
                <c:pt idx="3594">
                  <c:v>25.181055000000001</c:v>
                </c:pt>
                <c:pt idx="3595">
                  <c:v>25.164366000000001</c:v>
                </c:pt>
                <c:pt idx="3596">
                  <c:v>25.253295999999999</c:v>
                </c:pt>
                <c:pt idx="3597">
                  <c:v>25.269746999999999</c:v>
                </c:pt>
                <c:pt idx="3598">
                  <c:v>25.20299</c:v>
                </c:pt>
                <c:pt idx="3599">
                  <c:v>25.255441999999999</c:v>
                </c:pt>
                <c:pt idx="3600">
                  <c:v>25.201082</c:v>
                </c:pt>
                <c:pt idx="3601">
                  <c:v>25.286912999999998</c:v>
                </c:pt>
                <c:pt idx="3602">
                  <c:v>25.222301000000002</c:v>
                </c:pt>
                <c:pt idx="3603">
                  <c:v>25.216818</c:v>
                </c:pt>
                <c:pt idx="3604">
                  <c:v>25.199652</c:v>
                </c:pt>
                <c:pt idx="3605">
                  <c:v>25.159120999999999</c:v>
                </c:pt>
                <c:pt idx="3606">
                  <c:v>25.198936</c:v>
                </c:pt>
                <c:pt idx="3607">
                  <c:v>25.133371</c:v>
                </c:pt>
                <c:pt idx="3608">
                  <c:v>25.131702000000001</c:v>
                </c:pt>
                <c:pt idx="3609">
                  <c:v>25.242567000000001</c:v>
                </c:pt>
                <c:pt idx="3610">
                  <c:v>25.201796999999999</c:v>
                </c:pt>
                <c:pt idx="3611">
                  <c:v>25.276899</c:v>
                </c:pt>
                <c:pt idx="3612">
                  <c:v>25.225878000000002</c:v>
                </c:pt>
                <c:pt idx="3613">
                  <c:v>25.18177</c:v>
                </c:pt>
                <c:pt idx="3614">
                  <c:v>25.146246000000001</c:v>
                </c:pt>
                <c:pt idx="3615">
                  <c:v>25.168657</c:v>
                </c:pt>
                <c:pt idx="3616">
                  <c:v>25.268792999999999</c:v>
                </c:pt>
                <c:pt idx="3617">
                  <c:v>25.231361</c:v>
                </c:pt>
                <c:pt idx="3618">
                  <c:v>25.195122000000001</c:v>
                </c:pt>
                <c:pt idx="3619">
                  <c:v>25.192976000000002</c:v>
                </c:pt>
                <c:pt idx="3620">
                  <c:v>25.247574</c:v>
                </c:pt>
                <c:pt idx="3621">
                  <c:v>25.233984</c:v>
                </c:pt>
                <c:pt idx="3622">
                  <c:v>25.235415</c:v>
                </c:pt>
                <c:pt idx="3623">
                  <c:v>25.177955999999998</c:v>
                </c:pt>
                <c:pt idx="3624">
                  <c:v>25.260687000000001</c:v>
                </c:pt>
                <c:pt idx="3625">
                  <c:v>25.274754000000001</c:v>
                </c:pt>
                <c:pt idx="3626">
                  <c:v>25.158643999999999</c:v>
                </c:pt>
                <c:pt idx="3627">
                  <c:v>25.186776999999999</c:v>
                </c:pt>
                <c:pt idx="3628">
                  <c:v>25.167465</c:v>
                </c:pt>
                <c:pt idx="3629">
                  <c:v>25.194883000000001</c:v>
                </c:pt>
                <c:pt idx="3630">
                  <c:v>25.231838</c:v>
                </c:pt>
                <c:pt idx="3631">
                  <c:v>25.196791000000001</c:v>
                </c:pt>
                <c:pt idx="3632">
                  <c:v>25.197268000000001</c:v>
                </c:pt>
                <c:pt idx="3633">
                  <c:v>25.215387</c:v>
                </c:pt>
                <c:pt idx="3634">
                  <c:v>25.175809999999998</c:v>
                </c:pt>
                <c:pt idx="3635">
                  <c:v>25.188683999999999</c:v>
                </c:pt>
                <c:pt idx="3636">
                  <c:v>25.193453000000002</c:v>
                </c:pt>
                <c:pt idx="3637">
                  <c:v>25.19989</c:v>
                </c:pt>
                <c:pt idx="3638">
                  <c:v>25.203942999999999</c:v>
                </c:pt>
                <c:pt idx="3639">
                  <c:v>25.512695000000001</c:v>
                </c:pt>
                <c:pt idx="3640">
                  <c:v>25.270223999999999</c:v>
                </c:pt>
                <c:pt idx="3641">
                  <c:v>25.143623000000002</c:v>
                </c:pt>
                <c:pt idx="3642">
                  <c:v>25.194407000000002</c:v>
                </c:pt>
                <c:pt idx="3643">
                  <c:v>25.160074000000002</c:v>
                </c:pt>
                <c:pt idx="3644">
                  <c:v>25.197029000000001</c:v>
                </c:pt>
                <c:pt idx="3645">
                  <c:v>25.216578999999999</c:v>
                </c:pt>
                <c:pt idx="3646">
                  <c:v>25.242567000000001</c:v>
                </c:pt>
                <c:pt idx="3647">
                  <c:v>25.202750999999999</c:v>
                </c:pt>
                <c:pt idx="3648">
                  <c:v>25.214434000000001</c:v>
                </c:pt>
                <c:pt idx="3649">
                  <c:v>25.193930000000002</c:v>
                </c:pt>
                <c:pt idx="3650">
                  <c:v>25.265931999999999</c:v>
                </c:pt>
                <c:pt idx="3651">
                  <c:v>25.131941000000001</c:v>
                </c:pt>
                <c:pt idx="3652">
                  <c:v>25.215387</c:v>
                </c:pt>
                <c:pt idx="3653">
                  <c:v>25.252818999999999</c:v>
                </c:pt>
                <c:pt idx="3654">
                  <c:v>25.238275999999999</c:v>
                </c:pt>
                <c:pt idx="3655">
                  <c:v>25.195837000000001</c:v>
                </c:pt>
                <c:pt idx="3656">
                  <c:v>25.194883000000001</c:v>
                </c:pt>
                <c:pt idx="3657">
                  <c:v>25.271415999999999</c:v>
                </c:pt>
                <c:pt idx="3658">
                  <c:v>25.250195999999999</c:v>
                </c:pt>
                <c:pt idx="3659">
                  <c:v>25.151014</c:v>
                </c:pt>
                <c:pt idx="3660">
                  <c:v>25.317668999999999</c:v>
                </c:pt>
                <c:pt idx="3661">
                  <c:v>25.154351999999999</c:v>
                </c:pt>
                <c:pt idx="3662">
                  <c:v>25.252341999999999</c:v>
                </c:pt>
                <c:pt idx="3663">
                  <c:v>25.240182999999998</c:v>
                </c:pt>
                <c:pt idx="3664">
                  <c:v>25.199175</c:v>
                </c:pt>
                <c:pt idx="3665">
                  <c:v>25.372982</c:v>
                </c:pt>
                <c:pt idx="3666">
                  <c:v>25.246143</c:v>
                </c:pt>
                <c:pt idx="3667">
                  <c:v>25.220155999999999</c:v>
                </c:pt>
                <c:pt idx="3668">
                  <c:v>25.192022000000001</c:v>
                </c:pt>
                <c:pt idx="3669">
                  <c:v>25.211573000000001</c:v>
                </c:pt>
                <c:pt idx="3670">
                  <c:v>25.241852000000002</c:v>
                </c:pt>
                <c:pt idx="3671">
                  <c:v>25.324583000000001</c:v>
                </c:pt>
                <c:pt idx="3672">
                  <c:v>25.211096000000001</c:v>
                </c:pt>
                <c:pt idx="3673">
                  <c:v>25.334358000000002</c:v>
                </c:pt>
                <c:pt idx="3674">
                  <c:v>25.286674000000001</c:v>
                </c:pt>
                <c:pt idx="3675">
                  <c:v>25.206804000000002</c:v>
                </c:pt>
                <c:pt idx="3676">
                  <c:v>25.160551000000002</c:v>
                </c:pt>
                <c:pt idx="3677">
                  <c:v>25.219678999999999</c:v>
                </c:pt>
                <c:pt idx="3678">
                  <c:v>25.270938999999998</c:v>
                </c:pt>
                <c:pt idx="3679">
                  <c:v>25.206088999999999</c:v>
                </c:pt>
                <c:pt idx="3680">
                  <c:v>25.204658999999999</c:v>
                </c:pt>
                <c:pt idx="3681">
                  <c:v>25.233984</c:v>
                </c:pt>
                <c:pt idx="3682">
                  <c:v>25.288820000000001</c:v>
                </c:pt>
                <c:pt idx="3683">
                  <c:v>25.226355000000002</c:v>
                </c:pt>
                <c:pt idx="3684">
                  <c:v>25.167227</c:v>
                </c:pt>
                <c:pt idx="3685">
                  <c:v>25.266886</c:v>
                </c:pt>
                <c:pt idx="3686">
                  <c:v>25.192976000000002</c:v>
                </c:pt>
                <c:pt idx="3687">
                  <c:v>25.177479000000002</c:v>
                </c:pt>
                <c:pt idx="3688">
                  <c:v>25.226831000000001</c:v>
                </c:pt>
                <c:pt idx="3689">
                  <c:v>25.188445999999999</c:v>
                </c:pt>
                <c:pt idx="3690">
                  <c:v>25.233506999999999</c:v>
                </c:pt>
                <c:pt idx="3691">
                  <c:v>25.280951999999999</c:v>
                </c:pt>
                <c:pt idx="3692">
                  <c:v>25.243998000000001</c:v>
                </c:pt>
                <c:pt idx="3693">
                  <c:v>25.299310999999999</c:v>
                </c:pt>
                <c:pt idx="3694">
                  <c:v>25.216578999999999</c:v>
                </c:pt>
                <c:pt idx="3695">
                  <c:v>25.135994</c:v>
                </c:pt>
                <c:pt idx="3696">
                  <c:v>25.238752000000002</c:v>
                </c:pt>
                <c:pt idx="3697">
                  <c:v>25.257349000000001</c:v>
                </c:pt>
                <c:pt idx="3698">
                  <c:v>25.263548</c:v>
                </c:pt>
                <c:pt idx="3699">
                  <c:v>25.186776999999999</c:v>
                </c:pt>
                <c:pt idx="3700">
                  <c:v>25.229931000000001</c:v>
                </c:pt>
                <c:pt idx="3701">
                  <c:v>25.196314000000001</c:v>
                </c:pt>
                <c:pt idx="3702">
                  <c:v>25.193214000000001</c:v>
                </c:pt>
                <c:pt idx="3703">
                  <c:v>25.202036</c:v>
                </c:pt>
                <c:pt idx="3704">
                  <c:v>25.217772</c:v>
                </c:pt>
                <c:pt idx="3705">
                  <c:v>25.253533999999998</c:v>
                </c:pt>
                <c:pt idx="3706">
                  <c:v>25.174855999999998</c:v>
                </c:pt>
                <c:pt idx="3707">
                  <c:v>25.332688999999998</c:v>
                </c:pt>
                <c:pt idx="3708">
                  <c:v>25.360823</c:v>
                </c:pt>
                <c:pt idx="3709">
                  <c:v>25.242329000000002</c:v>
                </c:pt>
                <c:pt idx="3710">
                  <c:v>25.242567000000001</c:v>
                </c:pt>
                <c:pt idx="3711">
                  <c:v>25.242090000000001</c:v>
                </c:pt>
                <c:pt idx="3712">
                  <c:v>25.259256000000001</c:v>
                </c:pt>
                <c:pt idx="3713">
                  <c:v>25.241136999999998</c:v>
                </c:pt>
                <c:pt idx="3714">
                  <c:v>25.221347999999999</c:v>
                </c:pt>
                <c:pt idx="3715">
                  <c:v>25.276899</c:v>
                </c:pt>
                <c:pt idx="3716">
                  <c:v>25.225639000000001</c:v>
                </c:pt>
                <c:pt idx="3717">
                  <c:v>25.190829999999998</c:v>
                </c:pt>
                <c:pt idx="3718">
                  <c:v>25.181055000000001</c:v>
                </c:pt>
                <c:pt idx="3719">
                  <c:v>25.220870999999999</c:v>
                </c:pt>
                <c:pt idx="3720">
                  <c:v>25.221824999999999</c:v>
                </c:pt>
                <c:pt idx="3721">
                  <c:v>25.265217</c:v>
                </c:pt>
                <c:pt idx="3722">
                  <c:v>25.234938</c:v>
                </c:pt>
                <c:pt idx="3723">
                  <c:v>25.165319</c:v>
                </c:pt>
                <c:pt idx="3724">
                  <c:v>25.256872000000001</c:v>
                </c:pt>
                <c:pt idx="3725">
                  <c:v>25.162458000000001</c:v>
                </c:pt>
                <c:pt idx="3726">
                  <c:v>25.259733000000001</c:v>
                </c:pt>
                <c:pt idx="3727">
                  <c:v>25.157689999999999</c:v>
                </c:pt>
                <c:pt idx="3728">
                  <c:v>25.162220000000001</c:v>
                </c:pt>
                <c:pt idx="3729">
                  <c:v>25.290966000000001</c:v>
                </c:pt>
                <c:pt idx="3730">
                  <c:v>25.232552999999999</c:v>
                </c:pt>
                <c:pt idx="3731">
                  <c:v>25.256633999999998</c:v>
                </c:pt>
                <c:pt idx="3732">
                  <c:v>25.164843000000001</c:v>
                </c:pt>
                <c:pt idx="3733">
                  <c:v>25.245190000000001</c:v>
                </c:pt>
                <c:pt idx="3734">
                  <c:v>25.172709999999999</c:v>
                </c:pt>
                <c:pt idx="3735">
                  <c:v>25.178671000000001</c:v>
                </c:pt>
                <c:pt idx="3736">
                  <c:v>25.212049</c:v>
                </c:pt>
                <c:pt idx="3737">
                  <c:v>25.203942999999999</c:v>
                </c:pt>
                <c:pt idx="3738">
                  <c:v>25.204658999999999</c:v>
                </c:pt>
                <c:pt idx="3739">
                  <c:v>25.205373999999999</c:v>
                </c:pt>
                <c:pt idx="3740">
                  <c:v>25.283337</c:v>
                </c:pt>
                <c:pt idx="3741">
                  <c:v>25.224208999999998</c:v>
                </c:pt>
                <c:pt idx="3742">
                  <c:v>25.201082</c:v>
                </c:pt>
                <c:pt idx="3743">
                  <c:v>25.158166999999999</c:v>
                </c:pt>
                <c:pt idx="3744">
                  <c:v>25.205134999999999</c:v>
                </c:pt>
                <c:pt idx="3745">
                  <c:v>25.220870999999999</c:v>
                </c:pt>
                <c:pt idx="3746">
                  <c:v>25.267838999999999</c:v>
                </c:pt>
                <c:pt idx="3747">
                  <c:v>25.197268000000001</c:v>
                </c:pt>
                <c:pt idx="3748">
                  <c:v>25.335311999999998</c:v>
                </c:pt>
                <c:pt idx="3749">
                  <c:v>25.278091</c:v>
                </c:pt>
                <c:pt idx="3750">
                  <c:v>25.159358999999998</c:v>
                </c:pt>
                <c:pt idx="3751">
                  <c:v>25.243521000000001</c:v>
                </c:pt>
                <c:pt idx="3752">
                  <c:v>25.169134</c:v>
                </c:pt>
                <c:pt idx="3753">
                  <c:v>25.15316</c:v>
                </c:pt>
                <c:pt idx="3754">
                  <c:v>25.207519999999999</c:v>
                </c:pt>
                <c:pt idx="3755">
                  <c:v>25.248289</c:v>
                </c:pt>
                <c:pt idx="3756">
                  <c:v>25.214672</c:v>
                </c:pt>
                <c:pt idx="3757">
                  <c:v>25.247097</c:v>
                </c:pt>
                <c:pt idx="3758">
                  <c:v>25.256633999999998</c:v>
                </c:pt>
                <c:pt idx="3759">
                  <c:v>25.19989</c:v>
                </c:pt>
                <c:pt idx="3760">
                  <c:v>25.233506999999999</c:v>
                </c:pt>
                <c:pt idx="3761">
                  <c:v>25.215626</c:v>
                </c:pt>
                <c:pt idx="3762">
                  <c:v>25.224447000000001</c:v>
                </c:pt>
                <c:pt idx="3763">
                  <c:v>25.232077</c:v>
                </c:pt>
                <c:pt idx="3764">
                  <c:v>25.295496</c:v>
                </c:pt>
                <c:pt idx="3765">
                  <c:v>25.240659999999998</c:v>
                </c:pt>
                <c:pt idx="3766">
                  <c:v>25.128841000000001</c:v>
                </c:pt>
                <c:pt idx="3767">
                  <c:v>25.193453000000002</c:v>
                </c:pt>
                <c:pt idx="3768">
                  <c:v>25.147676000000001</c:v>
                </c:pt>
                <c:pt idx="3769">
                  <c:v>25.239944000000001</c:v>
                </c:pt>
                <c:pt idx="3770">
                  <c:v>25.182724</c:v>
                </c:pt>
                <c:pt idx="3771">
                  <c:v>25.200604999999999</c:v>
                </c:pt>
                <c:pt idx="3772">
                  <c:v>25.213242000000001</c:v>
                </c:pt>
                <c:pt idx="3773">
                  <c:v>25.213003</c:v>
                </c:pt>
                <c:pt idx="3774">
                  <c:v>25.195599000000001</c:v>
                </c:pt>
                <c:pt idx="3775">
                  <c:v>25.157451999999999</c:v>
                </c:pt>
                <c:pt idx="3776">
                  <c:v>25.214434000000001</c:v>
                </c:pt>
                <c:pt idx="3777">
                  <c:v>25.204896999999999</c:v>
                </c:pt>
                <c:pt idx="3778">
                  <c:v>25.247335</c:v>
                </c:pt>
                <c:pt idx="3779">
                  <c:v>25.218724999999999</c:v>
                </c:pt>
                <c:pt idx="3780">
                  <c:v>25.278091</c:v>
                </c:pt>
                <c:pt idx="3781">
                  <c:v>25.247335</c:v>
                </c:pt>
                <c:pt idx="3782">
                  <c:v>25.210857000000001</c:v>
                </c:pt>
                <c:pt idx="3783">
                  <c:v>25.228977</c:v>
                </c:pt>
                <c:pt idx="3784">
                  <c:v>25.213957000000001</c:v>
                </c:pt>
                <c:pt idx="3785">
                  <c:v>25.208473000000001</c:v>
                </c:pt>
                <c:pt idx="3786">
                  <c:v>25.194168000000001</c:v>
                </c:pt>
                <c:pt idx="3787">
                  <c:v>25.245905</c:v>
                </c:pt>
                <c:pt idx="3788">
                  <c:v>25.222062999999999</c:v>
                </c:pt>
                <c:pt idx="3789">
                  <c:v>25.403738000000001</c:v>
                </c:pt>
                <c:pt idx="3790">
                  <c:v>25.313853999999999</c:v>
                </c:pt>
                <c:pt idx="3791">
                  <c:v>25.242805000000001</c:v>
                </c:pt>
                <c:pt idx="3792">
                  <c:v>25.187016</c:v>
                </c:pt>
                <c:pt idx="3793">
                  <c:v>25.211811000000001</c:v>
                </c:pt>
                <c:pt idx="3794">
                  <c:v>25.227547000000001</c:v>
                </c:pt>
                <c:pt idx="3795">
                  <c:v>25.21801</c:v>
                </c:pt>
                <c:pt idx="3796">
                  <c:v>25.217533</c:v>
                </c:pt>
                <c:pt idx="3797">
                  <c:v>25.208950000000002</c:v>
                </c:pt>
                <c:pt idx="3798">
                  <c:v>25.263786</c:v>
                </c:pt>
                <c:pt idx="3799">
                  <c:v>25.244713000000001</c:v>
                </c:pt>
                <c:pt idx="3800">
                  <c:v>25.206565999999999</c:v>
                </c:pt>
                <c:pt idx="3801">
                  <c:v>25.245190000000001</c:v>
                </c:pt>
                <c:pt idx="3802">
                  <c:v>25.181293</c:v>
                </c:pt>
                <c:pt idx="3803">
                  <c:v>25.229931000000001</c:v>
                </c:pt>
                <c:pt idx="3804">
                  <c:v>25.191783999999998</c:v>
                </c:pt>
                <c:pt idx="3805">
                  <c:v>25.230408000000001</c:v>
                </c:pt>
                <c:pt idx="3806">
                  <c:v>25.225639000000001</c:v>
                </c:pt>
                <c:pt idx="3807">
                  <c:v>25.251149999999999</c:v>
                </c:pt>
                <c:pt idx="3808">
                  <c:v>25.273561000000001</c:v>
                </c:pt>
                <c:pt idx="3809">
                  <c:v>25.208234999999998</c:v>
                </c:pt>
                <c:pt idx="3810">
                  <c:v>25.214434000000001</c:v>
                </c:pt>
                <c:pt idx="3811">
                  <c:v>25.224447000000001</c:v>
                </c:pt>
                <c:pt idx="3812">
                  <c:v>25.208473000000001</c:v>
                </c:pt>
                <c:pt idx="3813">
                  <c:v>25.267363</c:v>
                </c:pt>
                <c:pt idx="3814">
                  <c:v>25.308371000000001</c:v>
                </c:pt>
                <c:pt idx="3815">
                  <c:v>25.355101000000001</c:v>
                </c:pt>
                <c:pt idx="3816">
                  <c:v>25.323868000000001</c:v>
                </c:pt>
                <c:pt idx="3817">
                  <c:v>25.329350999999999</c:v>
                </c:pt>
                <c:pt idx="3818">
                  <c:v>25.343418</c:v>
                </c:pt>
                <c:pt idx="3819">
                  <c:v>25.275946000000001</c:v>
                </c:pt>
                <c:pt idx="3820">
                  <c:v>25.349616999999999</c:v>
                </c:pt>
                <c:pt idx="3821">
                  <c:v>25.308847</c:v>
                </c:pt>
                <c:pt idx="3822">
                  <c:v>25.309563000000001</c:v>
                </c:pt>
                <c:pt idx="3823">
                  <c:v>25.321007000000002</c:v>
                </c:pt>
                <c:pt idx="3824">
                  <c:v>25.351047999999999</c:v>
                </c:pt>
                <c:pt idx="3825">
                  <c:v>25.358677</c:v>
                </c:pt>
                <c:pt idx="3826">
                  <c:v>25.294542</c:v>
                </c:pt>
                <c:pt idx="3827">
                  <c:v>25.426387999999999</c:v>
                </c:pt>
                <c:pt idx="3828">
                  <c:v>25.379657999999999</c:v>
                </c:pt>
                <c:pt idx="3829">
                  <c:v>25.333642999999999</c:v>
                </c:pt>
                <c:pt idx="3830">
                  <c:v>25.397777999999999</c:v>
                </c:pt>
                <c:pt idx="3831">
                  <c:v>25.352955000000001</c:v>
                </c:pt>
                <c:pt idx="3832">
                  <c:v>25.359392</c:v>
                </c:pt>
                <c:pt idx="3833">
                  <c:v>25.334835000000002</c:v>
                </c:pt>
                <c:pt idx="3834">
                  <c:v>25.326729</c:v>
                </c:pt>
                <c:pt idx="3835">
                  <c:v>25.350093999999999</c:v>
                </c:pt>
                <c:pt idx="3836">
                  <c:v>25.326967</c:v>
                </c:pt>
                <c:pt idx="3837">
                  <c:v>25.348662999999998</c:v>
                </c:pt>
                <c:pt idx="3838">
                  <c:v>25.274754000000001</c:v>
                </c:pt>
                <c:pt idx="3839">
                  <c:v>25.346755999999999</c:v>
                </c:pt>
                <c:pt idx="3840">
                  <c:v>25.395154999999999</c:v>
                </c:pt>
                <c:pt idx="3841">
                  <c:v>25.352478000000001</c:v>
                </c:pt>
                <c:pt idx="3842">
                  <c:v>25.369167000000001</c:v>
                </c:pt>
                <c:pt idx="3843">
                  <c:v>25.271892999999999</c:v>
                </c:pt>
                <c:pt idx="3844">
                  <c:v>25.324106</c:v>
                </c:pt>
                <c:pt idx="3845">
                  <c:v>25.370359000000001</c:v>
                </c:pt>
                <c:pt idx="3846">
                  <c:v>25.260925</c:v>
                </c:pt>
                <c:pt idx="3847">
                  <c:v>25.331735999999999</c:v>
                </c:pt>
                <c:pt idx="3848">
                  <c:v>25.285720999999999</c:v>
                </c:pt>
                <c:pt idx="3849">
                  <c:v>25.354147000000001</c:v>
                </c:pt>
                <c:pt idx="3850">
                  <c:v>25.409697999999999</c:v>
                </c:pt>
                <c:pt idx="3851">
                  <c:v>25.313853999999999</c:v>
                </c:pt>
                <c:pt idx="3852">
                  <c:v>25.473355999999999</c:v>
                </c:pt>
                <c:pt idx="3853">
                  <c:v>25.298594999999999</c:v>
                </c:pt>
                <c:pt idx="3854">
                  <c:v>25.328398</c:v>
                </c:pt>
                <c:pt idx="3855">
                  <c:v>25.461435000000002</c:v>
                </c:pt>
                <c:pt idx="3856">
                  <c:v>25.376080999999999</c:v>
                </c:pt>
                <c:pt idx="3857">
                  <c:v>25.358677</c:v>
                </c:pt>
                <c:pt idx="3858">
                  <c:v>25.305510000000002</c:v>
                </c:pt>
                <c:pt idx="3859">
                  <c:v>25.370359000000001</c:v>
                </c:pt>
                <c:pt idx="3860">
                  <c:v>25.308609000000001</c:v>
                </c:pt>
                <c:pt idx="3861">
                  <c:v>25.385618000000001</c:v>
                </c:pt>
                <c:pt idx="3862">
                  <c:v>25.311232</c:v>
                </c:pt>
                <c:pt idx="3863">
                  <c:v>25.380134999999999</c:v>
                </c:pt>
                <c:pt idx="3864">
                  <c:v>25.312662</c:v>
                </c:pt>
                <c:pt idx="3865">
                  <c:v>25.406836999999999</c:v>
                </c:pt>
                <c:pt idx="3866">
                  <c:v>25.323629</c:v>
                </c:pt>
                <c:pt idx="3867">
                  <c:v>25.312184999999999</c:v>
                </c:pt>
                <c:pt idx="3868">
                  <c:v>25.328875</c:v>
                </c:pt>
                <c:pt idx="3869">
                  <c:v>25.316237999999998</c:v>
                </c:pt>
                <c:pt idx="3870">
                  <c:v>25.388718000000001</c:v>
                </c:pt>
                <c:pt idx="3871">
                  <c:v>25.344849</c:v>
                </c:pt>
                <c:pt idx="3872">
                  <c:v>25.441884999999999</c:v>
                </c:pt>
                <c:pt idx="3873">
                  <c:v>25.388479</c:v>
                </c:pt>
                <c:pt idx="3874">
                  <c:v>25.370359000000001</c:v>
                </c:pt>
                <c:pt idx="3875">
                  <c:v>25.29335</c:v>
                </c:pt>
                <c:pt idx="3876">
                  <c:v>25.344372</c:v>
                </c:pt>
                <c:pt idx="3877">
                  <c:v>25.360823</c:v>
                </c:pt>
                <c:pt idx="3878">
                  <c:v>25.270461999999998</c:v>
                </c:pt>
                <c:pt idx="3879">
                  <c:v>25.329113</c:v>
                </c:pt>
                <c:pt idx="3880">
                  <c:v>25.370836000000001</c:v>
                </c:pt>
                <c:pt idx="3881">
                  <c:v>25.347709999999999</c:v>
                </c:pt>
                <c:pt idx="3882">
                  <c:v>25.307417000000001</c:v>
                </c:pt>
                <c:pt idx="3883">
                  <c:v>25.352478000000001</c:v>
                </c:pt>
                <c:pt idx="3884">
                  <c:v>25.316953999999999</c:v>
                </c:pt>
                <c:pt idx="3885">
                  <c:v>25.376557999999999</c:v>
                </c:pt>
                <c:pt idx="3886">
                  <c:v>25.337458000000002</c:v>
                </c:pt>
                <c:pt idx="3887">
                  <c:v>25.301217999999999</c:v>
                </c:pt>
                <c:pt idx="3888">
                  <c:v>25.309324</c:v>
                </c:pt>
                <c:pt idx="3889">
                  <c:v>25.367737000000002</c:v>
                </c:pt>
                <c:pt idx="3890">
                  <c:v>25.382041999999998</c:v>
                </c:pt>
                <c:pt idx="3891">
                  <c:v>25.287389999999998</c:v>
                </c:pt>
                <c:pt idx="3892">
                  <c:v>25.283574999999999</c:v>
                </c:pt>
                <c:pt idx="3893">
                  <c:v>25.378466</c:v>
                </c:pt>
                <c:pt idx="3894">
                  <c:v>25.295733999999999</c:v>
                </c:pt>
                <c:pt idx="3895">
                  <c:v>25.339842000000001</c:v>
                </c:pt>
                <c:pt idx="3896">
                  <c:v>25.339127000000001</c:v>
                </c:pt>
                <c:pt idx="3897">
                  <c:v>25.328398</c:v>
                </c:pt>
                <c:pt idx="3898">
                  <c:v>25.334358000000002</c:v>
                </c:pt>
                <c:pt idx="3899">
                  <c:v>25.387764000000001</c:v>
                </c:pt>
                <c:pt idx="3900">
                  <c:v>25.350332000000002</c:v>
                </c:pt>
                <c:pt idx="3901">
                  <c:v>25.309563000000001</c:v>
                </c:pt>
                <c:pt idx="3902">
                  <c:v>25.263786</c:v>
                </c:pt>
                <c:pt idx="3903">
                  <c:v>25.330304999999999</c:v>
                </c:pt>
                <c:pt idx="3904">
                  <c:v>25.339603</c:v>
                </c:pt>
                <c:pt idx="3905">
                  <c:v>25.333404999999999</c:v>
                </c:pt>
                <c:pt idx="3906">
                  <c:v>25.343657</c:v>
                </c:pt>
                <c:pt idx="3907">
                  <c:v>25.388002</c:v>
                </c:pt>
                <c:pt idx="3908">
                  <c:v>25.377274</c:v>
                </c:pt>
                <c:pt idx="3909">
                  <c:v>25.406836999999999</c:v>
                </c:pt>
                <c:pt idx="3910">
                  <c:v>25.313616</c:v>
                </c:pt>
                <c:pt idx="3911">
                  <c:v>25.253056999999998</c:v>
                </c:pt>
                <c:pt idx="3912">
                  <c:v>25.427340999999998</c:v>
                </c:pt>
                <c:pt idx="3913">
                  <c:v>25.352001000000001</c:v>
                </c:pt>
                <c:pt idx="3914">
                  <c:v>25.417805000000001</c:v>
                </c:pt>
                <c:pt idx="3915">
                  <c:v>25.321484000000002</c:v>
                </c:pt>
                <c:pt idx="3916">
                  <c:v>25.338650000000001</c:v>
                </c:pt>
                <c:pt idx="3917">
                  <c:v>25.340796000000001</c:v>
                </c:pt>
                <c:pt idx="3918">
                  <c:v>25.292635000000001</c:v>
                </c:pt>
                <c:pt idx="3919">
                  <c:v>25.345801999999999</c:v>
                </c:pt>
                <c:pt idx="3920">
                  <c:v>25.358915</c:v>
                </c:pt>
                <c:pt idx="3921">
                  <c:v>25.388956</c:v>
                </c:pt>
                <c:pt idx="3922">
                  <c:v>25.344372</c:v>
                </c:pt>
                <c:pt idx="3923">
                  <c:v>25.335311999999998</c:v>
                </c:pt>
                <c:pt idx="3924">
                  <c:v>25.299310999999999</c:v>
                </c:pt>
                <c:pt idx="3925">
                  <c:v>25.39134</c:v>
                </c:pt>
                <c:pt idx="3926">
                  <c:v>25.333642999999999</c:v>
                </c:pt>
                <c:pt idx="3927">
                  <c:v>25.314330999999999</c:v>
                </c:pt>
                <c:pt idx="3928">
                  <c:v>25.266646999999999</c:v>
                </c:pt>
                <c:pt idx="3929">
                  <c:v>25.320291999999998</c:v>
                </c:pt>
                <c:pt idx="3930">
                  <c:v>25.300979999999999</c:v>
                </c:pt>
                <c:pt idx="3931">
                  <c:v>25.316714999999999</c:v>
                </c:pt>
                <c:pt idx="3932">
                  <c:v>25.380372999999999</c:v>
                </c:pt>
                <c:pt idx="3933">
                  <c:v>25.305748000000001</c:v>
                </c:pt>
                <c:pt idx="3934">
                  <c:v>25.373936</c:v>
                </c:pt>
                <c:pt idx="3935">
                  <c:v>25.317907000000002</c:v>
                </c:pt>
                <c:pt idx="3936">
                  <c:v>25.333404999999999</c:v>
                </c:pt>
                <c:pt idx="3937">
                  <c:v>25.412559999999999</c:v>
                </c:pt>
                <c:pt idx="3938">
                  <c:v>25.339365000000001</c:v>
                </c:pt>
                <c:pt idx="3939">
                  <c:v>25.327206</c:v>
                </c:pt>
                <c:pt idx="3940">
                  <c:v>25.306940000000001</c:v>
                </c:pt>
                <c:pt idx="3941">
                  <c:v>25.413989999999998</c:v>
                </c:pt>
                <c:pt idx="3942">
                  <c:v>25.283812999999999</c:v>
                </c:pt>
                <c:pt idx="3943">
                  <c:v>25.368452000000001</c:v>
                </c:pt>
                <c:pt idx="3944">
                  <c:v>25.375843</c:v>
                </c:pt>
                <c:pt idx="3945">
                  <c:v>25.275707000000001</c:v>
                </c:pt>
                <c:pt idx="3946">
                  <c:v>25.303602000000001</c:v>
                </c:pt>
                <c:pt idx="3947">
                  <c:v>25.282145</c:v>
                </c:pt>
                <c:pt idx="3948">
                  <c:v>25.333881000000002</c:v>
                </c:pt>
                <c:pt idx="3949">
                  <c:v>25.362492</c:v>
                </c:pt>
                <c:pt idx="3950">
                  <c:v>25.267838999999999</c:v>
                </c:pt>
                <c:pt idx="3951">
                  <c:v>25.342941</c:v>
                </c:pt>
                <c:pt idx="3952">
                  <c:v>25.264502</c:v>
                </c:pt>
                <c:pt idx="3953">
                  <c:v>25.330304999999999</c:v>
                </c:pt>
                <c:pt idx="3954">
                  <c:v>25.469303</c:v>
                </c:pt>
                <c:pt idx="3955">
                  <c:v>25.458096999999999</c:v>
                </c:pt>
                <c:pt idx="3956">
                  <c:v>25.254726000000002</c:v>
                </c:pt>
                <c:pt idx="3957">
                  <c:v>25.377988999999999</c:v>
                </c:pt>
                <c:pt idx="3958">
                  <c:v>25.38991</c:v>
                </c:pt>
                <c:pt idx="3959">
                  <c:v>25.391102</c:v>
                </c:pt>
                <c:pt idx="3960">
                  <c:v>25.268792999999999</c:v>
                </c:pt>
                <c:pt idx="3961">
                  <c:v>25.304556000000002</c:v>
                </c:pt>
                <c:pt idx="3962">
                  <c:v>25.342941</c:v>
                </c:pt>
                <c:pt idx="3963">
                  <c:v>25.273800000000001</c:v>
                </c:pt>
                <c:pt idx="3964">
                  <c:v>25.397300999999999</c:v>
                </c:pt>
                <c:pt idx="3965">
                  <c:v>25.394439999999999</c:v>
                </c:pt>
                <c:pt idx="3966">
                  <c:v>25.305271000000001</c:v>
                </c:pt>
                <c:pt idx="3967">
                  <c:v>25.289297000000001</c:v>
                </c:pt>
                <c:pt idx="3968">
                  <c:v>25.363206999999999</c:v>
                </c:pt>
                <c:pt idx="3969">
                  <c:v>25.356531</c:v>
                </c:pt>
                <c:pt idx="3970">
                  <c:v>25.389671</c:v>
                </c:pt>
                <c:pt idx="3971">
                  <c:v>25.355101000000001</c:v>
                </c:pt>
                <c:pt idx="3972">
                  <c:v>25.313376999999999</c:v>
                </c:pt>
                <c:pt idx="3973">
                  <c:v>25.327206</c:v>
                </c:pt>
                <c:pt idx="3974">
                  <c:v>25.341034000000001</c:v>
                </c:pt>
                <c:pt idx="3975">
                  <c:v>25.299310999999999</c:v>
                </c:pt>
                <c:pt idx="3976">
                  <c:v>25.344372</c:v>
                </c:pt>
                <c:pt idx="3977">
                  <c:v>25.262117</c:v>
                </c:pt>
                <c:pt idx="3978">
                  <c:v>25.338650000000001</c:v>
                </c:pt>
                <c:pt idx="3979">
                  <c:v>25.305033000000002</c:v>
                </c:pt>
                <c:pt idx="3980">
                  <c:v>25.342226</c:v>
                </c:pt>
                <c:pt idx="3981">
                  <c:v>25.332688999999998</c:v>
                </c:pt>
                <c:pt idx="3982">
                  <c:v>25.327444</c:v>
                </c:pt>
                <c:pt idx="3983">
                  <c:v>25.370598000000001</c:v>
                </c:pt>
                <c:pt idx="3984">
                  <c:v>25.300979999999999</c:v>
                </c:pt>
                <c:pt idx="3985">
                  <c:v>25.318384000000002</c:v>
                </c:pt>
                <c:pt idx="3986">
                  <c:v>25.361060999999999</c:v>
                </c:pt>
                <c:pt idx="3987">
                  <c:v>25.354624000000001</c:v>
                </c:pt>
                <c:pt idx="3988">
                  <c:v>25.314807999999999</c:v>
                </c:pt>
                <c:pt idx="3989">
                  <c:v>25.330544</c:v>
                </c:pt>
                <c:pt idx="3990">
                  <c:v>25.301456000000002</c:v>
                </c:pt>
                <c:pt idx="3991">
                  <c:v>25.335788999999998</c:v>
                </c:pt>
                <c:pt idx="3992">
                  <c:v>25.326014000000001</c:v>
                </c:pt>
                <c:pt idx="3993">
                  <c:v>25.336265999999998</c:v>
                </c:pt>
                <c:pt idx="3994">
                  <c:v>25.307655</c:v>
                </c:pt>
                <c:pt idx="3995">
                  <c:v>25.349378999999999</c:v>
                </c:pt>
                <c:pt idx="3996">
                  <c:v>25.363921999999999</c:v>
                </c:pt>
                <c:pt idx="3997">
                  <c:v>25.325537000000001</c:v>
                </c:pt>
                <c:pt idx="3998">
                  <c:v>25.293112000000001</c:v>
                </c:pt>
                <c:pt idx="3999">
                  <c:v>25.297402999999999</c:v>
                </c:pt>
                <c:pt idx="4000">
                  <c:v>25.303125000000001</c:v>
                </c:pt>
                <c:pt idx="4001">
                  <c:v>25.326967</c:v>
                </c:pt>
                <c:pt idx="4002">
                  <c:v>25.327681999999999</c:v>
                </c:pt>
                <c:pt idx="4003">
                  <c:v>25.331496999999999</c:v>
                </c:pt>
                <c:pt idx="4004">
                  <c:v>25.287151000000001</c:v>
                </c:pt>
                <c:pt idx="4005">
                  <c:v>25.308847</c:v>
                </c:pt>
                <c:pt idx="4006">
                  <c:v>25.310516</c:v>
                </c:pt>
                <c:pt idx="4007">
                  <c:v>25.294781</c:v>
                </c:pt>
                <c:pt idx="4008">
                  <c:v>25.350093999999999</c:v>
                </c:pt>
                <c:pt idx="4009">
                  <c:v>25.374413000000001</c:v>
                </c:pt>
                <c:pt idx="4010">
                  <c:v>25.383472000000001</c:v>
                </c:pt>
                <c:pt idx="4011">
                  <c:v>25.345086999999999</c:v>
                </c:pt>
                <c:pt idx="4012">
                  <c:v>25.284528999999999</c:v>
                </c:pt>
                <c:pt idx="4013">
                  <c:v>25.360583999999999</c:v>
                </c:pt>
                <c:pt idx="4014">
                  <c:v>25.260210000000001</c:v>
                </c:pt>
                <c:pt idx="4015">
                  <c:v>25.377034999999999</c:v>
                </c:pt>
                <c:pt idx="4016">
                  <c:v>25.398492999999998</c:v>
                </c:pt>
                <c:pt idx="4017">
                  <c:v>25.423765</c:v>
                </c:pt>
                <c:pt idx="4018">
                  <c:v>25.290251000000001</c:v>
                </c:pt>
                <c:pt idx="4019">
                  <c:v>25.347232999999999</c:v>
                </c:pt>
                <c:pt idx="4020">
                  <c:v>25.332211999999998</c:v>
                </c:pt>
                <c:pt idx="4021">
                  <c:v>25.337458000000002</c:v>
                </c:pt>
                <c:pt idx="4022">
                  <c:v>25.330304999999999</c:v>
                </c:pt>
                <c:pt idx="4023">
                  <c:v>25.310040000000001</c:v>
                </c:pt>
                <c:pt idx="4024">
                  <c:v>25.441647</c:v>
                </c:pt>
                <c:pt idx="4025">
                  <c:v>25.337696000000001</c:v>
                </c:pt>
                <c:pt idx="4026">
                  <c:v>25.400877000000001</c:v>
                </c:pt>
                <c:pt idx="4027">
                  <c:v>25.350093999999999</c:v>
                </c:pt>
                <c:pt idx="4028">
                  <c:v>25.352239999999998</c:v>
                </c:pt>
                <c:pt idx="4029">
                  <c:v>25.312901</c:v>
                </c:pt>
                <c:pt idx="4030">
                  <c:v>25.351286000000002</c:v>
                </c:pt>
                <c:pt idx="4031">
                  <c:v>25.286435999999998</c:v>
                </c:pt>
                <c:pt idx="4032">
                  <c:v>25.319337999999998</c:v>
                </c:pt>
                <c:pt idx="4033">
                  <c:v>25.401115000000001</c:v>
                </c:pt>
                <c:pt idx="4034">
                  <c:v>25.363921999999999</c:v>
                </c:pt>
                <c:pt idx="4035">
                  <c:v>25.393008999999999</c:v>
                </c:pt>
                <c:pt idx="4036">
                  <c:v>25.382280000000002</c:v>
                </c:pt>
                <c:pt idx="4037">
                  <c:v>25.409936999999999</c:v>
                </c:pt>
                <c:pt idx="4038">
                  <c:v>25.436163000000001</c:v>
                </c:pt>
                <c:pt idx="4039">
                  <c:v>25.334835000000002</c:v>
                </c:pt>
                <c:pt idx="4040">
                  <c:v>25.351762999999998</c:v>
                </c:pt>
                <c:pt idx="4041">
                  <c:v>25.398731000000002</c:v>
                </c:pt>
                <c:pt idx="4042">
                  <c:v>25.345324999999999</c:v>
                </c:pt>
                <c:pt idx="4043">
                  <c:v>25.272846000000001</c:v>
                </c:pt>
                <c:pt idx="4044">
                  <c:v>25.54965</c:v>
                </c:pt>
                <c:pt idx="4045">
                  <c:v>25.347470999999999</c:v>
                </c:pt>
                <c:pt idx="4046">
                  <c:v>25.418043000000001</c:v>
                </c:pt>
                <c:pt idx="4047">
                  <c:v>25.343418</c:v>
                </c:pt>
                <c:pt idx="4048">
                  <c:v>25.312662</c:v>
                </c:pt>
                <c:pt idx="4049">
                  <c:v>25.316953999999999</c:v>
                </c:pt>
                <c:pt idx="4050">
                  <c:v>25.317907000000002</c:v>
                </c:pt>
                <c:pt idx="4051">
                  <c:v>25.318622999999999</c:v>
                </c:pt>
                <c:pt idx="4052">
                  <c:v>25.362492</c:v>
                </c:pt>
                <c:pt idx="4053">
                  <c:v>25.295258</c:v>
                </c:pt>
                <c:pt idx="4054">
                  <c:v>25.260925</c:v>
                </c:pt>
                <c:pt idx="4055">
                  <c:v>25.411366999999998</c:v>
                </c:pt>
                <c:pt idx="4056">
                  <c:v>25.278568</c:v>
                </c:pt>
                <c:pt idx="4057">
                  <c:v>25.322199000000001</c:v>
                </c:pt>
                <c:pt idx="4058">
                  <c:v>25.433779000000001</c:v>
                </c:pt>
                <c:pt idx="4059">
                  <c:v>25.435209</c:v>
                </c:pt>
                <c:pt idx="4060">
                  <c:v>25.285958999999998</c:v>
                </c:pt>
                <c:pt idx="4061">
                  <c:v>25.300025999999999</c:v>
                </c:pt>
                <c:pt idx="4062">
                  <c:v>25.352716000000001</c:v>
                </c:pt>
                <c:pt idx="4063">
                  <c:v>25.384664999999998</c:v>
                </c:pt>
                <c:pt idx="4064">
                  <c:v>25.294781</c:v>
                </c:pt>
                <c:pt idx="4065">
                  <c:v>25.374651</c:v>
                </c:pt>
                <c:pt idx="4066">
                  <c:v>25.330781999999999</c:v>
                </c:pt>
                <c:pt idx="4067">
                  <c:v>25.350093999999999</c:v>
                </c:pt>
                <c:pt idx="4068">
                  <c:v>25.323629</c:v>
                </c:pt>
                <c:pt idx="4069">
                  <c:v>25.534390999999999</c:v>
                </c:pt>
                <c:pt idx="4070">
                  <c:v>25.618075999999999</c:v>
                </c:pt>
                <c:pt idx="4071">
                  <c:v>25.613545999999999</c:v>
                </c:pt>
                <c:pt idx="4072">
                  <c:v>25.596142</c:v>
                </c:pt>
                <c:pt idx="4073">
                  <c:v>25.562048000000001</c:v>
                </c:pt>
                <c:pt idx="4074">
                  <c:v>25.623322000000002</c:v>
                </c:pt>
                <c:pt idx="4075">
                  <c:v>25.572299999999998</c:v>
                </c:pt>
                <c:pt idx="4076">
                  <c:v>25.674343</c:v>
                </c:pt>
                <c:pt idx="4077">
                  <c:v>25.588035999999999</c:v>
                </c:pt>
                <c:pt idx="4078">
                  <c:v>25.653839000000001</c:v>
                </c:pt>
                <c:pt idx="4079">
                  <c:v>25.675774000000001</c:v>
                </c:pt>
                <c:pt idx="4080">
                  <c:v>25.639534000000001</c:v>
                </c:pt>
                <c:pt idx="4081">
                  <c:v>25.595188</c:v>
                </c:pt>
                <c:pt idx="4082">
                  <c:v>25.546312</c:v>
                </c:pt>
                <c:pt idx="4083">
                  <c:v>25.58136</c:v>
                </c:pt>
                <c:pt idx="4084">
                  <c:v>25.530577000000001</c:v>
                </c:pt>
                <c:pt idx="4085">
                  <c:v>25.590420000000002</c:v>
                </c:pt>
                <c:pt idx="4086">
                  <c:v>25.655031000000001</c:v>
                </c:pt>
                <c:pt idx="4087">
                  <c:v>25.640726000000001</c:v>
                </c:pt>
                <c:pt idx="4088">
                  <c:v>25.572776999999999</c:v>
                </c:pt>
                <c:pt idx="4089">
                  <c:v>25.682448999999998</c:v>
                </c:pt>
                <c:pt idx="4090">
                  <c:v>25.603770999999998</c:v>
                </c:pt>
                <c:pt idx="4091">
                  <c:v>25.601863999999999</c:v>
                </c:pt>
                <c:pt idx="4092">
                  <c:v>25.611162</c:v>
                </c:pt>
                <c:pt idx="4093">
                  <c:v>25.621414000000001</c:v>
                </c:pt>
                <c:pt idx="4094">
                  <c:v>25.622845000000002</c:v>
                </c:pt>
                <c:pt idx="4095">
                  <c:v>25.610447000000001</c:v>
                </c:pt>
                <c:pt idx="4096">
                  <c:v>25.651931999999999</c:v>
                </c:pt>
                <c:pt idx="4097">
                  <c:v>25.600671999999999</c:v>
                </c:pt>
                <c:pt idx="4098">
                  <c:v>25.549412</c:v>
                </c:pt>
                <c:pt idx="4099">
                  <c:v>25.600432999999999</c:v>
                </c:pt>
                <c:pt idx="4100">
                  <c:v>25.521754999999999</c:v>
                </c:pt>
                <c:pt idx="4101">
                  <c:v>25.588512000000001</c:v>
                </c:pt>
                <c:pt idx="4102">
                  <c:v>25.580645000000001</c:v>
                </c:pt>
                <c:pt idx="4103">
                  <c:v>25.586604999999999</c:v>
                </c:pt>
                <c:pt idx="4104">
                  <c:v>25.564909</c:v>
                </c:pt>
                <c:pt idx="4105">
                  <c:v>25.608778000000001</c:v>
                </c:pt>
                <c:pt idx="4106">
                  <c:v>25.692225000000001</c:v>
                </c:pt>
                <c:pt idx="4107">
                  <c:v>25.712012999999999</c:v>
                </c:pt>
                <c:pt idx="4108">
                  <c:v>25.577068000000001</c:v>
                </c:pt>
                <c:pt idx="4109">
                  <c:v>25.604247999999998</c:v>
                </c:pt>
                <c:pt idx="4110">
                  <c:v>25.569676999999999</c:v>
                </c:pt>
                <c:pt idx="4111">
                  <c:v>25.614262</c:v>
                </c:pt>
                <c:pt idx="4112">
                  <c:v>25.523423999999999</c:v>
                </c:pt>
                <c:pt idx="4113">
                  <c:v>25.546551000000001</c:v>
                </c:pt>
                <c:pt idx="4114">
                  <c:v>25.612593</c:v>
                </c:pt>
                <c:pt idx="4115">
                  <c:v>25.596857</c:v>
                </c:pt>
                <c:pt idx="4116">
                  <c:v>25.633811999999999</c:v>
                </c:pt>
                <c:pt idx="4117">
                  <c:v>25.599240999999999</c:v>
                </c:pt>
                <c:pt idx="4118">
                  <c:v>25.621414000000001</c:v>
                </c:pt>
                <c:pt idx="4119">
                  <c:v>25.653839000000001</c:v>
                </c:pt>
                <c:pt idx="4120">
                  <c:v>25.628328</c:v>
                </c:pt>
                <c:pt idx="4121">
                  <c:v>25.583029</c:v>
                </c:pt>
                <c:pt idx="4122">
                  <c:v>25.609732000000001</c:v>
                </c:pt>
                <c:pt idx="4123">
                  <c:v>25.581598</c:v>
                </c:pt>
                <c:pt idx="4124">
                  <c:v>25.630474</c:v>
                </c:pt>
                <c:pt idx="4125">
                  <c:v>25.594234</c:v>
                </c:pt>
                <c:pt idx="4126">
                  <c:v>25.622845000000002</c:v>
                </c:pt>
                <c:pt idx="4127">
                  <c:v>25.665759999999999</c:v>
                </c:pt>
                <c:pt idx="4128">
                  <c:v>25.642872000000001</c:v>
                </c:pt>
                <c:pt idx="4129">
                  <c:v>25.539397999999998</c:v>
                </c:pt>
                <c:pt idx="4130">
                  <c:v>25.588989000000002</c:v>
                </c:pt>
                <c:pt idx="4131">
                  <c:v>25.642395</c:v>
                </c:pt>
                <c:pt idx="4132">
                  <c:v>25.612593</c:v>
                </c:pt>
                <c:pt idx="4133">
                  <c:v>25.513172000000001</c:v>
                </c:pt>
                <c:pt idx="4134">
                  <c:v>25.547981</c:v>
                </c:pt>
                <c:pt idx="4135">
                  <c:v>25.707006</c:v>
                </c:pt>
                <c:pt idx="4136">
                  <c:v>25.602817999999999</c:v>
                </c:pt>
                <c:pt idx="4137">
                  <c:v>25.602340999999999</c:v>
                </c:pt>
                <c:pt idx="4138">
                  <c:v>25.538920999999998</c:v>
                </c:pt>
                <c:pt idx="4139">
                  <c:v>25.584220999999999</c:v>
                </c:pt>
                <c:pt idx="4140">
                  <c:v>25.536536999999999</c:v>
                </c:pt>
                <c:pt idx="4141">
                  <c:v>25.559187000000001</c:v>
                </c:pt>
                <c:pt idx="4142">
                  <c:v>25.606394000000002</c:v>
                </c:pt>
                <c:pt idx="4143">
                  <c:v>25.584935999999999</c:v>
                </c:pt>
                <c:pt idx="4144">
                  <c:v>25.584220999999999</c:v>
                </c:pt>
                <c:pt idx="4145">
                  <c:v>25.595665</c:v>
                </c:pt>
                <c:pt idx="4146">
                  <c:v>25.618314999999999</c:v>
                </c:pt>
                <c:pt idx="4147">
                  <c:v>25.646925</c:v>
                </c:pt>
                <c:pt idx="4148">
                  <c:v>25.601386999999999</c:v>
                </c:pt>
                <c:pt idx="4149">
                  <c:v>25.527000000000001</c:v>
                </c:pt>
                <c:pt idx="4150">
                  <c:v>25.600909999999999</c:v>
                </c:pt>
                <c:pt idx="4151">
                  <c:v>25.635957999999999</c:v>
                </c:pt>
                <c:pt idx="4152">
                  <c:v>25.516033</c:v>
                </c:pt>
                <c:pt idx="4153">
                  <c:v>25.593758000000001</c:v>
                </c:pt>
                <c:pt idx="4154">
                  <c:v>25.570630999999999</c:v>
                </c:pt>
                <c:pt idx="4155">
                  <c:v>25.553941999999999</c:v>
                </c:pt>
                <c:pt idx="4156">
                  <c:v>25.604009999999999</c:v>
                </c:pt>
                <c:pt idx="4157">
                  <c:v>25.563955</c:v>
                </c:pt>
                <c:pt idx="4158">
                  <c:v>25.642395</c:v>
                </c:pt>
                <c:pt idx="4159">
                  <c:v>25.506734999999999</c:v>
                </c:pt>
                <c:pt idx="4160">
                  <c:v>25.673389</c:v>
                </c:pt>
                <c:pt idx="4161">
                  <c:v>25.589704999999999</c:v>
                </c:pt>
                <c:pt idx="4162">
                  <c:v>25.616168999999999</c:v>
                </c:pt>
                <c:pt idx="4163">
                  <c:v>25.554418999999999</c:v>
                </c:pt>
                <c:pt idx="4164">
                  <c:v>25.584697999999999</c:v>
                </c:pt>
                <c:pt idx="4165">
                  <c:v>25.572776999999999</c:v>
                </c:pt>
                <c:pt idx="4166">
                  <c:v>25.544167000000002</c:v>
                </c:pt>
                <c:pt idx="4167">
                  <c:v>25.684356999999999</c:v>
                </c:pt>
                <c:pt idx="4168">
                  <c:v>25.599240999999999</c:v>
                </c:pt>
                <c:pt idx="4169">
                  <c:v>25.574922999999998</c:v>
                </c:pt>
                <c:pt idx="4170">
                  <c:v>25.585650999999999</c:v>
                </c:pt>
                <c:pt idx="4171">
                  <c:v>25.623798000000001</c:v>
                </c:pt>
                <c:pt idx="4172">
                  <c:v>25.599717999999999</c:v>
                </c:pt>
                <c:pt idx="4173">
                  <c:v>25.652408999999999</c:v>
                </c:pt>
                <c:pt idx="4174">
                  <c:v>25.623322000000002</c:v>
                </c:pt>
                <c:pt idx="4175">
                  <c:v>25.577068000000001</c:v>
                </c:pt>
                <c:pt idx="4176">
                  <c:v>25.655508000000001</c:v>
                </c:pt>
                <c:pt idx="4177">
                  <c:v>25.696992999999999</c:v>
                </c:pt>
                <c:pt idx="4178">
                  <c:v>25.586842999999998</c:v>
                </c:pt>
                <c:pt idx="4179">
                  <c:v>25.560379000000001</c:v>
                </c:pt>
                <c:pt idx="4180">
                  <c:v>25.617360999999999</c:v>
                </c:pt>
                <c:pt idx="4181">
                  <c:v>25.676489</c:v>
                </c:pt>
                <c:pt idx="4182">
                  <c:v>25.694369999999999</c:v>
                </c:pt>
                <c:pt idx="4183">
                  <c:v>25.637865000000001</c:v>
                </c:pt>
                <c:pt idx="4184">
                  <c:v>25.596857</c:v>
                </c:pt>
                <c:pt idx="4185">
                  <c:v>25.612593</c:v>
                </c:pt>
                <c:pt idx="4186">
                  <c:v>25.568484999999999</c:v>
                </c:pt>
                <c:pt idx="4187">
                  <c:v>25.571822999999998</c:v>
                </c:pt>
                <c:pt idx="4188">
                  <c:v>25.577068000000001</c:v>
                </c:pt>
                <c:pt idx="4189">
                  <c:v>25.606155000000001</c:v>
                </c:pt>
                <c:pt idx="4190">
                  <c:v>25.522708999999999</c:v>
                </c:pt>
                <c:pt idx="4191">
                  <c:v>25.617360999999999</c:v>
                </c:pt>
                <c:pt idx="4192">
                  <c:v>25.661707</c:v>
                </c:pt>
                <c:pt idx="4193">
                  <c:v>25.583029</c:v>
                </c:pt>
                <c:pt idx="4194">
                  <c:v>25.541305999999999</c:v>
                </c:pt>
                <c:pt idx="4195">
                  <c:v>25.637865000000001</c:v>
                </c:pt>
                <c:pt idx="4196">
                  <c:v>25.600432999999999</c:v>
                </c:pt>
                <c:pt idx="4197">
                  <c:v>25.629044</c:v>
                </c:pt>
                <c:pt idx="4198">
                  <c:v>25.641441</c:v>
                </c:pt>
                <c:pt idx="4199">
                  <c:v>25.62499</c:v>
                </c:pt>
                <c:pt idx="4200">
                  <c:v>25.600671999999999</c:v>
                </c:pt>
                <c:pt idx="4201">
                  <c:v>25.599957</c:v>
                </c:pt>
                <c:pt idx="4202">
                  <c:v>25.578976000000001</c:v>
                </c:pt>
                <c:pt idx="4203">
                  <c:v>25.626898000000001</c:v>
                </c:pt>
                <c:pt idx="4204">
                  <c:v>25.859832999999998</c:v>
                </c:pt>
                <c:pt idx="4205">
                  <c:v>25.612831</c:v>
                </c:pt>
                <c:pt idx="4206">
                  <c:v>25.606871000000002</c:v>
                </c:pt>
                <c:pt idx="4207">
                  <c:v>25.587558999999999</c:v>
                </c:pt>
                <c:pt idx="4208">
                  <c:v>25.656939000000001</c:v>
                </c:pt>
                <c:pt idx="4209">
                  <c:v>25.740622999999999</c:v>
                </c:pt>
                <c:pt idx="4210">
                  <c:v>25.812626000000002</c:v>
                </c:pt>
                <c:pt idx="4211">
                  <c:v>25.660038</c:v>
                </c:pt>
                <c:pt idx="4212">
                  <c:v>25.611401000000001</c:v>
                </c:pt>
                <c:pt idx="4213">
                  <c:v>25.649547999999999</c:v>
                </c:pt>
                <c:pt idx="4214">
                  <c:v>25.634288999999999</c:v>
                </c:pt>
                <c:pt idx="4215">
                  <c:v>25.620937000000001</c:v>
                </c:pt>
                <c:pt idx="4216">
                  <c:v>25.622368000000002</c:v>
                </c:pt>
                <c:pt idx="4217">
                  <c:v>25.636434999999999</c:v>
                </c:pt>
                <c:pt idx="4218">
                  <c:v>25.767088000000001</c:v>
                </c:pt>
                <c:pt idx="4219">
                  <c:v>25.598288</c:v>
                </c:pt>
                <c:pt idx="4220">
                  <c:v>25.566815999999999</c:v>
                </c:pt>
                <c:pt idx="4221">
                  <c:v>25.628567</c:v>
                </c:pt>
                <c:pt idx="4222">
                  <c:v>25.567532</c:v>
                </c:pt>
                <c:pt idx="4223">
                  <c:v>25.665759999999999</c:v>
                </c:pt>
                <c:pt idx="4224">
                  <c:v>25.616406999999999</c:v>
                </c:pt>
                <c:pt idx="4225">
                  <c:v>25.619745000000002</c:v>
                </c:pt>
                <c:pt idx="4226">
                  <c:v>25.563478</c:v>
                </c:pt>
                <c:pt idx="4227">
                  <c:v>25.620937000000001</c:v>
                </c:pt>
                <c:pt idx="4228">
                  <c:v>25.608301000000001</c:v>
                </c:pt>
                <c:pt idx="4229">
                  <c:v>25.625944</c:v>
                </c:pt>
                <c:pt idx="4230">
                  <c:v>25.594234</c:v>
                </c:pt>
                <c:pt idx="4231">
                  <c:v>25.64311</c:v>
                </c:pt>
                <c:pt idx="4232">
                  <c:v>25.548697000000001</c:v>
                </c:pt>
                <c:pt idx="4233">
                  <c:v>25.564909</c:v>
                </c:pt>
                <c:pt idx="4234">
                  <c:v>25.584935999999999</c:v>
                </c:pt>
                <c:pt idx="4235">
                  <c:v>25.617837999999999</c:v>
                </c:pt>
                <c:pt idx="4236">
                  <c:v>25.737286000000001</c:v>
                </c:pt>
                <c:pt idx="4237">
                  <c:v>25.626421000000001</c:v>
                </c:pt>
                <c:pt idx="4238">
                  <c:v>25.653123999999998</c:v>
                </c:pt>
                <c:pt idx="4239">
                  <c:v>25.606155000000001</c:v>
                </c:pt>
                <c:pt idx="4240">
                  <c:v>25.597094999999999</c:v>
                </c:pt>
                <c:pt idx="4241">
                  <c:v>25.627851</c:v>
                </c:pt>
                <c:pt idx="4242">
                  <c:v>25.615214999999999</c:v>
                </c:pt>
                <c:pt idx="4243">
                  <c:v>25.584697999999999</c:v>
                </c:pt>
                <c:pt idx="4244">
                  <c:v>25.570630999999999</c:v>
                </c:pt>
                <c:pt idx="4245">
                  <c:v>25.605201999999998</c:v>
                </c:pt>
                <c:pt idx="4246">
                  <c:v>25.654077999999998</c:v>
                </c:pt>
                <c:pt idx="4247">
                  <c:v>25.608778000000001</c:v>
                </c:pt>
                <c:pt idx="4248">
                  <c:v>25.619745000000002</c:v>
                </c:pt>
                <c:pt idx="4249">
                  <c:v>25.610209000000001</c:v>
                </c:pt>
                <c:pt idx="4250">
                  <c:v>25.660515</c:v>
                </c:pt>
                <c:pt idx="4251">
                  <c:v>25.645018</c:v>
                </c:pt>
                <c:pt idx="4252">
                  <c:v>25.599240999999999</c:v>
                </c:pt>
                <c:pt idx="4253">
                  <c:v>25.631428</c:v>
                </c:pt>
                <c:pt idx="4254">
                  <c:v>25.574684000000001</c:v>
                </c:pt>
                <c:pt idx="4255">
                  <c:v>25.529861</c:v>
                </c:pt>
                <c:pt idx="4256">
                  <c:v>25.545359000000001</c:v>
                </c:pt>
                <c:pt idx="4257">
                  <c:v>25.554418999999999</c:v>
                </c:pt>
                <c:pt idx="4258">
                  <c:v>25.573492000000002</c:v>
                </c:pt>
                <c:pt idx="4259">
                  <c:v>25.584697999999999</c:v>
                </c:pt>
                <c:pt idx="4260">
                  <c:v>25.687695000000001</c:v>
                </c:pt>
                <c:pt idx="4261">
                  <c:v>25.557279999999999</c:v>
                </c:pt>
                <c:pt idx="4262">
                  <c:v>25.638580000000001</c:v>
                </c:pt>
                <c:pt idx="4263">
                  <c:v>25.583743999999999</c:v>
                </c:pt>
                <c:pt idx="4264">
                  <c:v>25.576353000000001</c:v>
                </c:pt>
                <c:pt idx="4265">
                  <c:v>25.623083000000001</c:v>
                </c:pt>
                <c:pt idx="4266">
                  <c:v>25.577068000000001</c:v>
                </c:pt>
                <c:pt idx="4267">
                  <c:v>25.588273999999998</c:v>
                </c:pt>
                <c:pt idx="4268">
                  <c:v>25.590420000000002</c:v>
                </c:pt>
                <c:pt idx="4269">
                  <c:v>25.570153999999999</c:v>
                </c:pt>
                <c:pt idx="4270">
                  <c:v>25.636434999999999</c:v>
                </c:pt>
                <c:pt idx="4271">
                  <c:v>25.582314</c:v>
                </c:pt>
                <c:pt idx="4272">
                  <c:v>25.589943000000002</c:v>
                </c:pt>
                <c:pt idx="4273">
                  <c:v>25.611877</c:v>
                </c:pt>
                <c:pt idx="4274">
                  <c:v>25.525569999999998</c:v>
                </c:pt>
                <c:pt idx="4275">
                  <c:v>25.563478</c:v>
                </c:pt>
                <c:pt idx="4276">
                  <c:v>25.561571000000001</c:v>
                </c:pt>
                <c:pt idx="4277">
                  <c:v>25.579214</c:v>
                </c:pt>
                <c:pt idx="4278">
                  <c:v>25.586604999999999</c:v>
                </c:pt>
                <c:pt idx="4279">
                  <c:v>25.589227999999999</c:v>
                </c:pt>
                <c:pt idx="4280">
                  <c:v>25.547504</c:v>
                </c:pt>
                <c:pt idx="4281">
                  <c:v>25.66123</c:v>
                </c:pt>
                <c:pt idx="4282">
                  <c:v>25.69294</c:v>
                </c:pt>
                <c:pt idx="4283">
                  <c:v>25.600432999999999</c:v>
                </c:pt>
                <c:pt idx="4284">
                  <c:v>25.606155000000001</c:v>
                </c:pt>
                <c:pt idx="4285">
                  <c:v>25.549412</c:v>
                </c:pt>
                <c:pt idx="4286">
                  <c:v>25.564909</c:v>
                </c:pt>
                <c:pt idx="4287">
                  <c:v>25.634049999999998</c:v>
                </c:pt>
                <c:pt idx="4288">
                  <c:v>25.563717</c:v>
                </c:pt>
                <c:pt idx="4289">
                  <c:v>25.581598</c:v>
                </c:pt>
                <c:pt idx="4290">
                  <c:v>25.641203000000001</c:v>
                </c:pt>
                <c:pt idx="4291">
                  <c:v>25.629044</c:v>
                </c:pt>
                <c:pt idx="4292">
                  <c:v>25.684833999999999</c:v>
                </c:pt>
                <c:pt idx="4293">
                  <c:v>25.610685</c:v>
                </c:pt>
                <c:pt idx="4294">
                  <c:v>25.616168999999999</c:v>
                </c:pt>
                <c:pt idx="4295">
                  <c:v>25.669574999999998</c:v>
                </c:pt>
                <c:pt idx="4296">
                  <c:v>25.579453000000001</c:v>
                </c:pt>
                <c:pt idx="4297">
                  <c:v>25.656462000000001</c:v>
                </c:pt>
                <c:pt idx="4298">
                  <c:v>25.525808000000001</c:v>
                </c:pt>
                <c:pt idx="4299">
                  <c:v>25.625467</c:v>
                </c:pt>
                <c:pt idx="4300">
                  <c:v>25.678395999999999</c:v>
                </c:pt>
                <c:pt idx="4301">
                  <c:v>25.694132</c:v>
                </c:pt>
                <c:pt idx="4302">
                  <c:v>25.605440000000002</c:v>
                </c:pt>
                <c:pt idx="4303">
                  <c:v>25.604009999999999</c:v>
                </c:pt>
                <c:pt idx="4304">
                  <c:v>25.53153</c:v>
                </c:pt>
                <c:pt idx="4305">
                  <c:v>25.651454999999999</c:v>
                </c:pt>
                <c:pt idx="4306">
                  <c:v>25.628328</c:v>
                </c:pt>
                <c:pt idx="4307">
                  <c:v>25.586366999999999</c:v>
                </c:pt>
                <c:pt idx="4308">
                  <c:v>25.602817999999999</c:v>
                </c:pt>
                <c:pt idx="4309">
                  <c:v>25.627136</c:v>
                </c:pt>
                <c:pt idx="4310">
                  <c:v>25.614023</c:v>
                </c:pt>
                <c:pt idx="4311">
                  <c:v>25.718927000000001</c:v>
                </c:pt>
                <c:pt idx="4312">
                  <c:v>25.686025999999998</c:v>
                </c:pt>
                <c:pt idx="4313">
                  <c:v>25.640011000000001</c:v>
                </c:pt>
                <c:pt idx="4314">
                  <c:v>25.604963000000001</c:v>
                </c:pt>
                <c:pt idx="4315">
                  <c:v>25.61307</c:v>
                </c:pt>
                <c:pt idx="4316">
                  <c:v>25.580168</c:v>
                </c:pt>
                <c:pt idx="4317">
                  <c:v>25.645493999999999</c:v>
                </c:pt>
                <c:pt idx="4318">
                  <c:v>25.631188999999999</c:v>
                </c:pt>
                <c:pt idx="4319">
                  <c:v>25.624275000000001</c:v>
                </c:pt>
                <c:pt idx="4320">
                  <c:v>25.653362000000001</c:v>
                </c:pt>
                <c:pt idx="4321">
                  <c:v>25.569201</c:v>
                </c:pt>
                <c:pt idx="4322">
                  <c:v>25.580406</c:v>
                </c:pt>
                <c:pt idx="4323">
                  <c:v>25.672197000000001</c:v>
                </c:pt>
                <c:pt idx="4324">
                  <c:v>25.825977000000002</c:v>
                </c:pt>
                <c:pt idx="4325">
                  <c:v>25.883675</c:v>
                </c:pt>
                <c:pt idx="4326">
                  <c:v>25.774001999999999</c:v>
                </c:pt>
                <c:pt idx="4327">
                  <c:v>25.809287999999999</c:v>
                </c:pt>
                <c:pt idx="4328">
                  <c:v>25.677443</c:v>
                </c:pt>
                <c:pt idx="4329">
                  <c:v>25.691032</c:v>
                </c:pt>
                <c:pt idx="4330">
                  <c:v>25.746583999999999</c:v>
                </c:pt>
                <c:pt idx="4331">
                  <c:v>25.785446</c:v>
                </c:pt>
                <c:pt idx="4332">
                  <c:v>25.761126999999998</c:v>
                </c:pt>
                <c:pt idx="4333">
                  <c:v>25.764465000000001</c:v>
                </c:pt>
                <c:pt idx="4334">
                  <c:v>25.749445000000001</c:v>
                </c:pt>
                <c:pt idx="4335">
                  <c:v>25.713681999999999</c:v>
                </c:pt>
                <c:pt idx="4336">
                  <c:v>25.708437</c:v>
                </c:pt>
                <c:pt idx="4337">
                  <c:v>25.768518</c:v>
                </c:pt>
                <c:pt idx="4338">
                  <c:v>25.793313999999999</c:v>
                </c:pt>
                <c:pt idx="4339">
                  <c:v>25.715350999999998</c:v>
                </c:pt>
                <c:pt idx="4340">
                  <c:v>25.678635</c:v>
                </c:pt>
                <c:pt idx="4341">
                  <c:v>25.712729</c:v>
                </c:pt>
                <c:pt idx="4342">
                  <c:v>25.81954</c:v>
                </c:pt>
                <c:pt idx="4343">
                  <c:v>25.771141</c:v>
                </c:pt>
                <c:pt idx="4344">
                  <c:v>25.753736</c:v>
                </c:pt>
                <c:pt idx="4345">
                  <c:v>25.781631000000001</c:v>
                </c:pt>
                <c:pt idx="4346">
                  <c:v>25.754929000000001</c:v>
                </c:pt>
                <c:pt idx="4347">
                  <c:v>25.696515999999999</c:v>
                </c:pt>
                <c:pt idx="4348">
                  <c:v>25.775193999999999</c:v>
                </c:pt>
                <c:pt idx="4349">
                  <c:v>25.737524000000001</c:v>
                </c:pt>
                <c:pt idx="4350">
                  <c:v>25.763273000000002</c:v>
                </c:pt>
                <c:pt idx="4351">
                  <c:v>25.754452000000001</c:v>
                </c:pt>
                <c:pt idx="4352">
                  <c:v>25.696753999999999</c:v>
                </c:pt>
                <c:pt idx="4353">
                  <c:v>25.753736</c:v>
                </c:pt>
                <c:pt idx="4354">
                  <c:v>25.694369999999999</c:v>
                </c:pt>
                <c:pt idx="4355">
                  <c:v>25.711535999999999</c:v>
                </c:pt>
                <c:pt idx="4356">
                  <c:v>25.766850000000002</c:v>
                </c:pt>
                <c:pt idx="4357">
                  <c:v>25.777577999999998</c:v>
                </c:pt>
                <c:pt idx="4358">
                  <c:v>25.712966999999999</c:v>
                </c:pt>
                <c:pt idx="4359">
                  <c:v>25.728940999999999</c:v>
                </c:pt>
                <c:pt idx="4360">
                  <c:v>25.672436000000001</c:v>
                </c:pt>
                <c:pt idx="4361">
                  <c:v>25.759696999999999</c:v>
                </c:pt>
                <c:pt idx="4362">
                  <c:v>25.768518</c:v>
                </c:pt>
                <c:pt idx="4363">
                  <c:v>25.862694000000001</c:v>
                </c:pt>
                <c:pt idx="4364">
                  <c:v>25.842428000000002</c:v>
                </c:pt>
                <c:pt idx="4365">
                  <c:v>25.717258000000001</c:v>
                </c:pt>
                <c:pt idx="4366">
                  <c:v>25.756836</c:v>
                </c:pt>
                <c:pt idx="4367">
                  <c:v>25.720596</c:v>
                </c:pt>
                <c:pt idx="4368">
                  <c:v>25.736809000000001</c:v>
                </c:pt>
                <c:pt idx="4369">
                  <c:v>25.753498</c:v>
                </c:pt>
                <c:pt idx="4370">
                  <c:v>25.761126999999998</c:v>
                </c:pt>
                <c:pt idx="4371">
                  <c:v>25.661707</c:v>
                </c:pt>
                <c:pt idx="4372">
                  <c:v>25.745629999999998</c:v>
                </c:pt>
                <c:pt idx="4373">
                  <c:v>25.717258000000001</c:v>
                </c:pt>
                <c:pt idx="4374">
                  <c:v>25.738239</c:v>
                </c:pt>
                <c:pt idx="4375">
                  <c:v>25.698899999999998</c:v>
                </c:pt>
                <c:pt idx="4376">
                  <c:v>25.767565000000001</c:v>
                </c:pt>
                <c:pt idx="4377">
                  <c:v>25.781870000000001</c:v>
                </c:pt>
                <c:pt idx="4378">
                  <c:v>25.727509999999999</c:v>
                </c:pt>
                <c:pt idx="4379">
                  <c:v>25.772095</c:v>
                </c:pt>
                <c:pt idx="4380">
                  <c:v>25.734663000000001</c:v>
                </c:pt>
                <c:pt idx="4381">
                  <c:v>25.738001000000001</c:v>
                </c:pt>
                <c:pt idx="4382">
                  <c:v>25.721788</c:v>
                </c:pt>
                <c:pt idx="4383">
                  <c:v>25.702715000000001</c:v>
                </c:pt>
                <c:pt idx="4384">
                  <c:v>25.737524000000001</c:v>
                </c:pt>
                <c:pt idx="4385">
                  <c:v>25.659800000000001</c:v>
                </c:pt>
                <c:pt idx="4386">
                  <c:v>25.73657</c:v>
                </c:pt>
                <c:pt idx="4387">
                  <c:v>25.778770000000002</c:v>
                </c:pt>
                <c:pt idx="4388">
                  <c:v>25.708437</c:v>
                </c:pt>
                <c:pt idx="4389">
                  <c:v>25.764465000000001</c:v>
                </c:pt>
                <c:pt idx="4390">
                  <c:v>25.744199999999999</c:v>
                </c:pt>
                <c:pt idx="4391">
                  <c:v>25.725842</c:v>
                </c:pt>
                <c:pt idx="4392">
                  <c:v>25.723219</c:v>
                </c:pt>
                <c:pt idx="4393">
                  <c:v>25.761842999999999</c:v>
                </c:pt>
                <c:pt idx="4394">
                  <c:v>25.753498</c:v>
                </c:pt>
                <c:pt idx="4395">
                  <c:v>25.684833999999999</c:v>
                </c:pt>
                <c:pt idx="4396">
                  <c:v>25.777339999999999</c:v>
                </c:pt>
                <c:pt idx="4397">
                  <c:v>25.713681999999999</c:v>
                </c:pt>
                <c:pt idx="4398">
                  <c:v>25.728463999999999</c:v>
                </c:pt>
                <c:pt idx="4399">
                  <c:v>25.823831999999999</c:v>
                </c:pt>
                <c:pt idx="4400">
                  <c:v>25.756359</c:v>
                </c:pt>
                <c:pt idx="4401">
                  <c:v>25.709629</c:v>
                </c:pt>
                <c:pt idx="4402">
                  <c:v>25.738955000000001</c:v>
                </c:pt>
                <c:pt idx="4403">
                  <c:v>25.813103000000002</c:v>
                </c:pt>
                <c:pt idx="4404">
                  <c:v>25.744199999999999</c:v>
                </c:pt>
                <c:pt idx="4405">
                  <c:v>25.733948000000002</c:v>
                </c:pt>
                <c:pt idx="4406">
                  <c:v>25.786877</c:v>
                </c:pt>
                <c:pt idx="4407">
                  <c:v>25.743483999999999</c:v>
                </c:pt>
                <c:pt idx="4408">
                  <c:v>25.801897</c:v>
                </c:pt>
                <c:pt idx="4409">
                  <c:v>25.737047</c:v>
                </c:pt>
                <c:pt idx="4410">
                  <c:v>25.692701</c:v>
                </c:pt>
                <c:pt idx="4411">
                  <c:v>25.732994000000001</c:v>
                </c:pt>
                <c:pt idx="4412">
                  <c:v>25.790690999999999</c:v>
                </c:pt>
                <c:pt idx="4413">
                  <c:v>25.729655999999999</c:v>
                </c:pt>
                <c:pt idx="4414">
                  <c:v>25.710343999999999</c:v>
                </c:pt>
                <c:pt idx="4415">
                  <c:v>25.694609</c:v>
                </c:pt>
                <c:pt idx="4416">
                  <c:v>25.773764</c:v>
                </c:pt>
                <c:pt idx="4417">
                  <c:v>25.733471000000002</c:v>
                </c:pt>
                <c:pt idx="4418">
                  <c:v>25.698661999999999</c:v>
                </c:pt>
                <c:pt idx="4419">
                  <c:v>25.736809000000001</c:v>
                </c:pt>
                <c:pt idx="4420">
                  <c:v>25.715589999999999</c:v>
                </c:pt>
                <c:pt idx="4421">
                  <c:v>25.763273000000002</c:v>
                </c:pt>
                <c:pt idx="4422">
                  <c:v>25.694132</c:v>
                </c:pt>
                <c:pt idx="4423">
                  <c:v>25.704861000000001</c:v>
                </c:pt>
                <c:pt idx="4424">
                  <c:v>25.712966999999999</c:v>
                </c:pt>
                <c:pt idx="4425">
                  <c:v>25.727509999999999</c:v>
                </c:pt>
                <c:pt idx="4426">
                  <c:v>25.770903000000001</c:v>
                </c:pt>
                <c:pt idx="4427">
                  <c:v>25.735617000000001</c:v>
                </c:pt>
                <c:pt idx="4428">
                  <c:v>25.843143000000001</c:v>
                </c:pt>
                <c:pt idx="4429">
                  <c:v>25.693655</c:v>
                </c:pt>
                <c:pt idx="4430">
                  <c:v>25.800943</c:v>
                </c:pt>
                <c:pt idx="4431">
                  <c:v>25.765419000000001</c:v>
                </c:pt>
                <c:pt idx="4432">
                  <c:v>25.725125999999999</c:v>
                </c:pt>
                <c:pt idx="4433">
                  <c:v>25.731563999999999</c:v>
                </c:pt>
                <c:pt idx="4434">
                  <c:v>25.759459</c:v>
                </c:pt>
                <c:pt idx="4435">
                  <c:v>25.689125000000001</c:v>
                </c:pt>
                <c:pt idx="4436">
                  <c:v>25.873660999999998</c:v>
                </c:pt>
                <c:pt idx="4437">
                  <c:v>25.764465000000001</c:v>
                </c:pt>
                <c:pt idx="4438">
                  <c:v>25.797129000000002</c:v>
                </c:pt>
                <c:pt idx="4439">
                  <c:v>25.704622000000001</c:v>
                </c:pt>
                <c:pt idx="4440">
                  <c:v>25.705576000000001</c:v>
                </c:pt>
                <c:pt idx="4441">
                  <c:v>25.727271999999999</c:v>
                </c:pt>
                <c:pt idx="4442">
                  <c:v>25.684118000000002</c:v>
                </c:pt>
                <c:pt idx="4443">
                  <c:v>25.832415000000001</c:v>
                </c:pt>
                <c:pt idx="4444">
                  <c:v>25.974274000000001</c:v>
                </c:pt>
                <c:pt idx="4445">
                  <c:v>25.770426</c:v>
                </c:pt>
                <c:pt idx="4446">
                  <c:v>25.712966999999999</c:v>
                </c:pt>
                <c:pt idx="4447">
                  <c:v>25.708674999999999</c:v>
                </c:pt>
                <c:pt idx="4448">
                  <c:v>25.731086999999999</c:v>
                </c:pt>
                <c:pt idx="4449">
                  <c:v>25.702000000000002</c:v>
                </c:pt>
                <c:pt idx="4450">
                  <c:v>25.693892999999999</c:v>
                </c:pt>
                <c:pt idx="4451">
                  <c:v>25.724411</c:v>
                </c:pt>
                <c:pt idx="4452">
                  <c:v>25.697230999999999</c:v>
                </c:pt>
                <c:pt idx="4453">
                  <c:v>25.725125999999999</c:v>
                </c:pt>
                <c:pt idx="4454">
                  <c:v>25.733948000000002</c:v>
                </c:pt>
                <c:pt idx="4455">
                  <c:v>25.743483999999999</c:v>
                </c:pt>
                <c:pt idx="4456">
                  <c:v>25.675058</c:v>
                </c:pt>
                <c:pt idx="4457">
                  <c:v>25.777339999999999</c:v>
                </c:pt>
                <c:pt idx="4458">
                  <c:v>25.753260000000001</c:v>
                </c:pt>
                <c:pt idx="4459">
                  <c:v>25.752306000000001</c:v>
                </c:pt>
                <c:pt idx="4460">
                  <c:v>25.749445000000001</c:v>
                </c:pt>
                <c:pt idx="4461">
                  <c:v>25.731324999999998</c:v>
                </c:pt>
                <c:pt idx="4462">
                  <c:v>25.773047999999999</c:v>
                </c:pt>
                <c:pt idx="4463">
                  <c:v>25.794028999999998</c:v>
                </c:pt>
                <c:pt idx="4464">
                  <c:v>25.716543000000001</c:v>
                </c:pt>
                <c:pt idx="4465">
                  <c:v>25.744914999999999</c:v>
                </c:pt>
                <c:pt idx="4466">
                  <c:v>25.798798000000001</c:v>
                </c:pt>
                <c:pt idx="4467">
                  <c:v>25.805472999999999</c:v>
                </c:pt>
                <c:pt idx="4468">
                  <c:v>25.665044999999999</c:v>
                </c:pt>
                <c:pt idx="4469">
                  <c:v>25.695561999999999</c:v>
                </c:pt>
                <c:pt idx="4470">
                  <c:v>25.809764999999999</c:v>
                </c:pt>
                <c:pt idx="4471">
                  <c:v>25.740385</c:v>
                </c:pt>
                <c:pt idx="4472">
                  <c:v>25.730371000000002</c:v>
                </c:pt>
                <c:pt idx="4473">
                  <c:v>25.948523999999999</c:v>
                </c:pt>
                <c:pt idx="4474">
                  <c:v>25.776147999999999</c:v>
                </c:pt>
                <c:pt idx="4475">
                  <c:v>25.729417999999999</c:v>
                </c:pt>
                <c:pt idx="4476">
                  <c:v>25.690317</c:v>
                </c:pt>
                <c:pt idx="4477">
                  <c:v>25.763273000000002</c:v>
                </c:pt>
                <c:pt idx="4478">
                  <c:v>25.72298</c:v>
                </c:pt>
                <c:pt idx="4479">
                  <c:v>25.77281</c:v>
                </c:pt>
                <c:pt idx="4480">
                  <c:v>25.706053000000001</c:v>
                </c:pt>
                <c:pt idx="4481">
                  <c:v>25.690079000000001</c:v>
                </c:pt>
                <c:pt idx="4482">
                  <c:v>25.773764</c:v>
                </c:pt>
                <c:pt idx="4483">
                  <c:v>26.048898999999999</c:v>
                </c:pt>
                <c:pt idx="4484">
                  <c:v>25.717258000000001</c:v>
                </c:pt>
                <c:pt idx="4485">
                  <c:v>25.748491000000001</c:v>
                </c:pt>
                <c:pt idx="4486">
                  <c:v>25.790929999999999</c:v>
                </c:pt>
                <c:pt idx="4487">
                  <c:v>25.750875000000001</c:v>
                </c:pt>
                <c:pt idx="4488">
                  <c:v>25.809526000000002</c:v>
                </c:pt>
                <c:pt idx="4489">
                  <c:v>25.737047</c:v>
                </c:pt>
                <c:pt idx="4490">
                  <c:v>25.710583</c:v>
                </c:pt>
                <c:pt idx="4491">
                  <c:v>25.748014000000001</c:v>
                </c:pt>
                <c:pt idx="4492">
                  <c:v>25.750160000000001</c:v>
                </c:pt>
                <c:pt idx="4493">
                  <c:v>25.660992</c:v>
                </c:pt>
                <c:pt idx="4494">
                  <c:v>25.730371000000002</c:v>
                </c:pt>
                <c:pt idx="4495">
                  <c:v>25.749922000000002</c:v>
                </c:pt>
                <c:pt idx="4496">
                  <c:v>25.835037</c:v>
                </c:pt>
                <c:pt idx="4497">
                  <c:v>25.715827999999998</c:v>
                </c:pt>
                <c:pt idx="4498">
                  <c:v>25.713920999999999</c:v>
                </c:pt>
                <c:pt idx="4499">
                  <c:v>25.744914999999999</c:v>
                </c:pt>
                <c:pt idx="4500">
                  <c:v>25.698184999999999</c:v>
                </c:pt>
                <c:pt idx="4501">
                  <c:v>25.727748999999999</c:v>
                </c:pt>
                <c:pt idx="4502">
                  <c:v>25.763034999999999</c:v>
                </c:pt>
                <c:pt idx="4503">
                  <c:v>25.664090999999999</c:v>
                </c:pt>
                <c:pt idx="4504">
                  <c:v>25.685072000000002</c:v>
                </c:pt>
                <c:pt idx="4505">
                  <c:v>25.693655</c:v>
                </c:pt>
                <c:pt idx="4506">
                  <c:v>25.801659000000001</c:v>
                </c:pt>
                <c:pt idx="4507">
                  <c:v>25.763511999999999</c:v>
                </c:pt>
                <c:pt idx="4508">
                  <c:v>25.696278</c:v>
                </c:pt>
                <c:pt idx="4509">
                  <c:v>25.75469</c:v>
                </c:pt>
                <c:pt idx="4510">
                  <c:v>25.738001000000001</c:v>
                </c:pt>
                <c:pt idx="4511">
                  <c:v>25.681972999999999</c:v>
                </c:pt>
                <c:pt idx="4512">
                  <c:v>25.671482000000001</c:v>
                </c:pt>
                <c:pt idx="4513">
                  <c:v>25.692463</c:v>
                </c:pt>
                <c:pt idx="4514">
                  <c:v>25.832653000000001</c:v>
                </c:pt>
                <c:pt idx="4515">
                  <c:v>25.743722999999999</c:v>
                </c:pt>
                <c:pt idx="4516">
                  <c:v>25.693655</c:v>
                </c:pt>
                <c:pt idx="4517">
                  <c:v>25.783300000000001</c:v>
                </c:pt>
                <c:pt idx="4518">
                  <c:v>25.724411</c:v>
                </c:pt>
                <c:pt idx="4519">
                  <c:v>25.739431</c:v>
                </c:pt>
                <c:pt idx="4520">
                  <c:v>25.723934</c:v>
                </c:pt>
                <c:pt idx="4521">
                  <c:v>25.771141</c:v>
                </c:pt>
                <c:pt idx="4522">
                  <c:v>25.724648999999999</c:v>
                </c:pt>
                <c:pt idx="4523">
                  <c:v>25.700092000000001</c:v>
                </c:pt>
                <c:pt idx="4524">
                  <c:v>25.728702999999999</c:v>
                </c:pt>
                <c:pt idx="4525">
                  <c:v>25.852202999999999</c:v>
                </c:pt>
                <c:pt idx="4526">
                  <c:v>25.789021999999999</c:v>
                </c:pt>
                <c:pt idx="4527">
                  <c:v>25.73657</c:v>
                </c:pt>
                <c:pt idx="4528">
                  <c:v>25.748014000000001</c:v>
                </c:pt>
                <c:pt idx="4529">
                  <c:v>25.666951999999998</c:v>
                </c:pt>
                <c:pt idx="4530">
                  <c:v>25.661944999999999</c:v>
                </c:pt>
                <c:pt idx="4531">
                  <c:v>25.736094000000001</c:v>
                </c:pt>
                <c:pt idx="4532">
                  <c:v>25.759219999999999</c:v>
                </c:pt>
                <c:pt idx="4533">
                  <c:v>25.707722</c:v>
                </c:pt>
                <c:pt idx="4534">
                  <c:v>25.774001999999999</c:v>
                </c:pt>
                <c:pt idx="4535">
                  <c:v>25.730371000000002</c:v>
                </c:pt>
                <c:pt idx="4536">
                  <c:v>25.716781999999998</c:v>
                </c:pt>
                <c:pt idx="4537">
                  <c:v>25.738001000000001</c:v>
                </c:pt>
                <c:pt idx="4538">
                  <c:v>25.735378000000001</c:v>
                </c:pt>
                <c:pt idx="4539">
                  <c:v>25.707006</c:v>
                </c:pt>
                <c:pt idx="4540">
                  <c:v>25.649547999999999</c:v>
                </c:pt>
                <c:pt idx="4541">
                  <c:v>25.728940999999999</c:v>
                </c:pt>
                <c:pt idx="4542">
                  <c:v>25.727509999999999</c:v>
                </c:pt>
                <c:pt idx="4543">
                  <c:v>25.808810999999999</c:v>
                </c:pt>
                <c:pt idx="4544">
                  <c:v>25.839328999999999</c:v>
                </c:pt>
                <c:pt idx="4545">
                  <c:v>25.702953000000001</c:v>
                </c:pt>
                <c:pt idx="4546">
                  <c:v>25.753260000000001</c:v>
                </c:pt>
                <c:pt idx="4547">
                  <c:v>25.754213</c:v>
                </c:pt>
                <c:pt idx="4548">
                  <c:v>25.740147</c:v>
                </c:pt>
                <c:pt idx="4549">
                  <c:v>25.744437999999999</c:v>
                </c:pt>
                <c:pt idx="4550">
                  <c:v>25.825738999999999</c:v>
                </c:pt>
                <c:pt idx="4551">
                  <c:v>25.741576999999999</c:v>
                </c:pt>
                <c:pt idx="4552">
                  <c:v>25.802612</c:v>
                </c:pt>
                <c:pt idx="4553">
                  <c:v>25.857925000000002</c:v>
                </c:pt>
                <c:pt idx="4554">
                  <c:v>25.840281999999998</c:v>
                </c:pt>
                <c:pt idx="4555">
                  <c:v>25.748729999999998</c:v>
                </c:pt>
                <c:pt idx="4556">
                  <c:v>25.721550000000001</c:v>
                </c:pt>
                <c:pt idx="4557">
                  <c:v>25.786638</c:v>
                </c:pt>
                <c:pt idx="4558">
                  <c:v>25.769234000000001</c:v>
                </c:pt>
                <c:pt idx="4559">
                  <c:v>25.713681999999999</c:v>
                </c:pt>
                <c:pt idx="4560">
                  <c:v>25.717020000000002</c:v>
                </c:pt>
                <c:pt idx="4561">
                  <c:v>25.726317999999999</c:v>
                </c:pt>
                <c:pt idx="4562">
                  <c:v>25.763511999999999</c:v>
                </c:pt>
                <c:pt idx="4563">
                  <c:v>25.723457</c:v>
                </c:pt>
                <c:pt idx="4564">
                  <c:v>25.785923</c:v>
                </c:pt>
                <c:pt idx="4565">
                  <c:v>25.788546</c:v>
                </c:pt>
                <c:pt idx="4566">
                  <c:v>25.780678000000002</c:v>
                </c:pt>
                <c:pt idx="4567">
                  <c:v>25.763988000000001</c:v>
                </c:pt>
                <c:pt idx="4568">
                  <c:v>25.743483999999999</c:v>
                </c:pt>
                <c:pt idx="4569">
                  <c:v>25.704384000000001</c:v>
                </c:pt>
                <c:pt idx="4570">
                  <c:v>25.798798000000001</c:v>
                </c:pt>
                <c:pt idx="4571">
                  <c:v>25.772333</c:v>
                </c:pt>
                <c:pt idx="4572">
                  <c:v>25.757313</c:v>
                </c:pt>
                <c:pt idx="4573">
                  <c:v>25.747299000000002</c:v>
                </c:pt>
                <c:pt idx="4574">
                  <c:v>25.723457</c:v>
                </c:pt>
                <c:pt idx="4575">
                  <c:v>25.83456</c:v>
                </c:pt>
                <c:pt idx="4576">
                  <c:v>25.740147</c:v>
                </c:pt>
                <c:pt idx="4577">
                  <c:v>25.712729</c:v>
                </c:pt>
                <c:pt idx="4578">
                  <c:v>25.649308999999999</c:v>
                </c:pt>
                <c:pt idx="4579">
                  <c:v>25.654316000000001</c:v>
                </c:pt>
                <c:pt idx="4580">
                  <c:v>25.734186000000001</c:v>
                </c:pt>
                <c:pt idx="4581">
                  <c:v>25.923490999999999</c:v>
                </c:pt>
                <c:pt idx="4582">
                  <c:v>25.950431999999999</c:v>
                </c:pt>
                <c:pt idx="4583">
                  <c:v>25.843381999999998</c:v>
                </c:pt>
                <c:pt idx="4584">
                  <c:v>25.965451999999999</c:v>
                </c:pt>
                <c:pt idx="4585">
                  <c:v>25.862932000000001</c:v>
                </c:pt>
                <c:pt idx="4586">
                  <c:v>25.81954</c:v>
                </c:pt>
                <c:pt idx="4587">
                  <c:v>25.847912000000001</c:v>
                </c:pt>
                <c:pt idx="4588">
                  <c:v>25.838137</c:v>
                </c:pt>
                <c:pt idx="4589">
                  <c:v>25.858402000000002</c:v>
                </c:pt>
                <c:pt idx="4590">
                  <c:v>25.898695</c:v>
                </c:pt>
                <c:pt idx="4591">
                  <c:v>25.879383000000001</c:v>
                </c:pt>
                <c:pt idx="4592">
                  <c:v>25.883436</c:v>
                </c:pt>
                <c:pt idx="4593">
                  <c:v>25.843143000000001</c:v>
                </c:pt>
                <c:pt idx="4594">
                  <c:v>25.878429000000001</c:v>
                </c:pt>
                <c:pt idx="4595">
                  <c:v>25.916338</c:v>
                </c:pt>
                <c:pt idx="4596">
                  <c:v>25.832415000000001</c:v>
                </c:pt>
                <c:pt idx="4597">
                  <c:v>25.834322</c:v>
                </c:pt>
                <c:pt idx="4598">
                  <c:v>25.905370999999999</c:v>
                </c:pt>
                <c:pt idx="4599">
                  <c:v>25.924683000000002</c:v>
                </c:pt>
                <c:pt idx="4600">
                  <c:v>25.830030000000001</c:v>
                </c:pt>
                <c:pt idx="4601">
                  <c:v>25.860309999999998</c:v>
                </c:pt>
                <c:pt idx="4602">
                  <c:v>25.901793999999999</c:v>
                </c:pt>
                <c:pt idx="4603">
                  <c:v>25.897026</c:v>
                </c:pt>
                <c:pt idx="4604">
                  <c:v>25.845289000000001</c:v>
                </c:pt>
                <c:pt idx="4605">
                  <c:v>25.862694000000001</c:v>
                </c:pt>
                <c:pt idx="4606">
                  <c:v>25.774239999999999</c:v>
                </c:pt>
                <c:pt idx="4607">
                  <c:v>25.976419</c:v>
                </c:pt>
                <c:pt idx="4608">
                  <c:v>25.876283999999998</c:v>
                </c:pt>
                <c:pt idx="4609">
                  <c:v>25.923490999999999</c:v>
                </c:pt>
                <c:pt idx="4610">
                  <c:v>25.912762000000001</c:v>
                </c:pt>
                <c:pt idx="4611">
                  <c:v>25.894165000000001</c:v>
                </c:pt>
                <c:pt idx="4612">
                  <c:v>25.872468999999999</c:v>
                </c:pt>
                <c:pt idx="4613">
                  <c:v>25.885344</c:v>
                </c:pt>
                <c:pt idx="4614">
                  <c:v>25.944948</c:v>
                </c:pt>
                <c:pt idx="4615">
                  <c:v>25.902270999999999</c:v>
                </c:pt>
                <c:pt idx="4616">
                  <c:v>25.925159000000001</c:v>
                </c:pt>
                <c:pt idx="4617">
                  <c:v>25.859355999999998</c:v>
                </c:pt>
                <c:pt idx="4618">
                  <c:v>25.805235</c:v>
                </c:pt>
                <c:pt idx="4619">
                  <c:v>25.796652000000002</c:v>
                </c:pt>
                <c:pt idx="4620">
                  <c:v>26.007175</c:v>
                </c:pt>
                <c:pt idx="4621">
                  <c:v>25.881529</c:v>
                </c:pt>
                <c:pt idx="4622">
                  <c:v>25.899887</c:v>
                </c:pt>
                <c:pt idx="4623">
                  <c:v>25.890350000000002</c:v>
                </c:pt>
                <c:pt idx="4624">
                  <c:v>25.835276</c:v>
                </c:pt>
                <c:pt idx="4625">
                  <c:v>25.909662000000001</c:v>
                </c:pt>
                <c:pt idx="4626">
                  <c:v>25.857448999999999</c:v>
                </c:pt>
                <c:pt idx="4627">
                  <c:v>25.815248</c:v>
                </c:pt>
                <c:pt idx="4628">
                  <c:v>25.849819</c:v>
                </c:pt>
                <c:pt idx="4629">
                  <c:v>25.873660999999998</c:v>
                </c:pt>
                <c:pt idx="4630">
                  <c:v>25.871753999999999</c:v>
                </c:pt>
                <c:pt idx="4631">
                  <c:v>25.852679999999999</c:v>
                </c:pt>
                <c:pt idx="4632">
                  <c:v>25.883675</c:v>
                </c:pt>
                <c:pt idx="4633">
                  <c:v>25.894880000000001</c:v>
                </c:pt>
                <c:pt idx="4634">
                  <c:v>25.844097000000001</c:v>
                </c:pt>
                <c:pt idx="4635">
                  <c:v>25.915861</c:v>
                </c:pt>
                <c:pt idx="4636">
                  <c:v>25.860071000000001</c:v>
                </c:pt>
                <c:pt idx="4637">
                  <c:v>25.865078</c:v>
                </c:pt>
                <c:pt idx="4638">
                  <c:v>26.002168999999999</c:v>
                </c:pt>
                <c:pt idx="4639">
                  <c:v>25.930643</c:v>
                </c:pt>
                <c:pt idx="4640">
                  <c:v>25.965928999999999</c:v>
                </c:pt>
                <c:pt idx="4641">
                  <c:v>25.911570000000001</c:v>
                </c:pt>
                <c:pt idx="4642">
                  <c:v>25.903701999999999</c:v>
                </c:pt>
                <c:pt idx="4643">
                  <c:v>25.946617</c:v>
                </c:pt>
                <c:pt idx="4644">
                  <c:v>25.873660999999998</c:v>
                </c:pt>
                <c:pt idx="4645">
                  <c:v>25.843143000000001</c:v>
                </c:pt>
                <c:pt idx="4646">
                  <c:v>26.100636000000002</c:v>
                </c:pt>
                <c:pt idx="4647">
                  <c:v>26.110887999999999</c:v>
                </c:pt>
                <c:pt idx="4648">
                  <c:v>25.986194999999999</c:v>
                </c:pt>
                <c:pt idx="4649">
                  <c:v>25.932312</c:v>
                </c:pt>
                <c:pt idx="4650">
                  <c:v>25.927067000000001</c:v>
                </c:pt>
                <c:pt idx="4651">
                  <c:v>25.870322999999999</c:v>
                </c:pt>
                <c:pt idx="4652">
                  <c:v>25.866985</c:v>
                </c:pt>
                <c:pt idx="4653">
                  <c:v>25.867939</c:v>
                </c:pt>
                <c:pt idx="4654">
                  <c:v>25.923729000000002</c:v>
                </c:pt>
                <c:pt idx="4655">
                  <c:v>25.856732999999998</c:v>
                </c:pt>
                <c:pt idx="4656">
                  <c:v>25.873660999999998</c:v>
                </c:pt>
                <c:pt idx="4657">
                  <c:v>25.949477999999999</c:v>
                </c:pt>
                <c:pt idx="4658">
                  <c:v>25.864124</c:v>
                </c:pt>
                <c:pt idx="4659">
                  <c:v>25.894403000000001</c:v>
                </c:pt>
                <c:pt idx="4660">
                  <c:v>25.905847999999999</c:v>
                </c:pt>
                <c:pt idx="4661">
                  <c:v>25.848866000000001</c:v>
                </c:pt>
                <c:pt idx="4662">
                  <c:v>25.832891</c:v>
                </c:pt>
                <c:pt idx="4663">
                  <c:v>25.877476000000001</c:v>
                </c:pt>
                <c:pt idx="4664">
                  <c:v>25.85125</c:v>
                </c:pt>
                <c:pt idx="4665">
                  <c:v>25.834084000000001</c:v>
                </c:pt>
                <c:pt idx="4666">
                  <c:v>25.84815</c:v>
                </c:pt>
                <c:pt idx="4667">
                  <c:v>25.928736000000001</c:v>
                </c:pt>
                <c:pt idx="4668">
                  <c:v>25.825738999999999</c:v>
                </c:pt>
                <c:pt idx="4669">
                  <c:v>25.878429000000001</c:v>
                </c:pt>
                <c:pt idx="4670">
                  <c:v>25.838851999999999</c:v>
                </c:pt>
                <c:pt idx="4671">
                  <c:v>25.979519</c:v>
                </c:pt>
                <c:pt idx="4672">
                  <c:v>25.901555999999999</c:v>
                </c:pt>
                <c:pt idx="4673">
                  <c:v>25.865078</c:v>
                </c:pt>
                <c:pt idx="4674">
                  <c:v>25.883436</c:v>
                </c:pt>
                <c:pt idx="4675">
                  <c:v>25.846481000000001</c:v>
                </c:pt>
                <c:pt idx="4676">
                  <c:v>25.890827000000002</c:v>
                </c:pt>
                <c:pt idx="4677">
                  <c:v>25.837183</c:v>
                </c:pt>
                <c:pt idx="4678">
                  <c:v>25.911570000000001</c:v>
                </c:pt>
                <c:pt idx="4679">
                  <c:v>25.882006000000001</c:v>
                </c:pt>
                <c:pt idx="4680">
                  <c:v>25.937080000000002</c:v>
                </c:pt>
                <c:pt idx="4681">
                  <c:v>25.904416999999999</c:v>
                </c:pt>
                <c:pt idx="4682">
                  <c:v>25.823354999999999</c:v>
                </c:pt>
                <c:pt idx="4683">
                  <c:v>25.956392000000001</c:v>
                </c:pt>
                <c:pt idx="4684">
                  <c:v>25.873422999999999</c:v>
                </c:pt>
                <c:pt idx="4685">
                  <c:v>25.862694000000001</c:v>
                </c:pt>
                <c:pt idx="4686">
                  <c:v>25.869130999999999</c:v>
                </c:pt>
                <c:pt idx="4687">
                  <c:v>25.992393</c:v>
                </c:pt>
                <c:pt idx="4688">
                  <c:v>25.938510999999998</c:v>
                </c:pt>
                <c:pt idx="4689">
                  <c:v>25.886058999999999</c:v>
                </c:pt>
                <c:pt idx="4690">
                  <c:v>25.871276999999999</c:v>
                </c:pt>
                <c:pt idx="4691">
                  <c:v>25.921344999999999</c:v>
                </c:pt>
                <c:pt idx="4692">
                  <c:v>25.837183</c:v>
                </c:pt>
                <c:pt idx="4693">
                  <c:v>25.846243000000001</c:v>
                </c:pt>
                <c:pt idx="4694">
                  <c:v>25.859832999999998</c:v>
                </c:pt>
                <c:pt idx="4695">
                  <c:v>25.890827000000002</c:v>
                </c:pt>
                <c:pt idx="4696">
                  <c:v>25.855063999999999</c:v>
                </c:pt>
                <c:pt idx="4697">
                  <c:v>25.894165000000001</c:v>
                </c:pt>
                <c:pt idx="4698">
                  <c:v>25.796890000000001</c:v>
                </c:pt>
                <c:pt idx="4699">
                  <c:v>25.876522000000001</c:v>
                </c:pt>
                <c:pt idx="4700">
                  <c:v>25.851727</c:v>
                </c:pt>
                <c:pt idx="4701">
                  <c:v>25.838614</c:v>
                </c:pt>
                <c:pt idx="4702">
                  <c:v>25.818825</c:v>
                </c:pt>
                <c:pt idx="4703">
                  <c:v>25.887727999999999</c:v>
                </c:pt>
                <c:pt idx="4704">
                  <c:v>25.843143000000001</c:v>
                </c:pt>
                <c:pt idx="4705">
                  <c:v>25.855779999999999</c:v>
                </c:pt>
                <c:pt idx="4706">
                  <c:v>25.862694000000001</c:v>
                </c:pt>
                <c:pt idx="4707">
                  <c:v>25.865555000000001</c:v>
                </c:pt>
                <c:pt idx="4708">
                  <c:v>25.862217000000001</c:v>
                </c:pt>
                <c:pt idx="4709">
                  <c:v>25.899649</c:v>
                </c:pt>
                <c:pt idx="4710">
                  <c:v>25.858163999999999</c:v>
                </c:pt>
                <c:pt idx="4711">
                  <c:v>25.894165000000001</c:v>
                </c:pt>
                <c:pt idx="4712">
                  <c:v>25.826930999999998</c:v>
                </c:pt>
                <c:pt idx="4713">
                  <c:v>25.843143000000001</c:v>
                </c:pt>
                <c:pt idx="4714">
                  <c:v>25.86627</c:v>
                </c:pt>
                <c:pt idx="4715">
                  <c:v>25.802851</c:v>
                </c:pt>
                <c:pt idx="4716">
                  <c:v>25.825261999999999</c:v>
                </c:pt>
                <c:pt idx="4717">
                  <c:v>25.825500000000002</c:v>
                </c:pt>
                <c:pt idx="4718">
                  <c:v>25.901555999999999</c:v>
                </c:pt>
                <c:pt idx="4719">
                  <c:v>25.929213000000001</c:v>
                </c:pt>
                <c:pt idx="4720">
                  <c:v>25.877237000000001</c:v>
                </c:pt>
                <c:pt idx="4721">
                  <c:v>25.917052999999999</c:v>
                </c:pt>
                <c:pt idx="4722">
                  <c:v>25.852202999999999</c:v>
                </c:pt>
                <c:pt idx="4723">
                  <c:v>25.839566999999999</c:v>
                </c:pt>
                <c:pt idx="4724">
                  <c:v>25.837183</c:v>
                </c:pt>
                <c:pt idx="4725">
                  <c:v>25.83456</c:v>
                </c:pt>
                <c:pt idx="4726">
                  <c:v>25.882483000000001</c:v>
                </c:pt>
                <c:pt idx="4727">
                  <c:v>25.927544000000001</c:v>
                </c:pt>
                <c:pt idx="4728">
                  <c:v>26.000022999999999</c:v>
                </c:pt>
                <c:pt idx="4729">
                  <c:v>25.853871999999999</c:v>
                </c:pt>
                <c:pt idx="4730">
                  <c:v>25.860548000000001</c:v>
                </c:pt>
                <c:pt idx="4731">
                  <c:v>25.835751999999999</c:v>
                </c:pt>
                <c:pt idx="4732">
                  <c:v>25.936841999999999</c:v>
                </c:pt>
                <c:pt idx="4733">
                  <c:v>25.86627</c:v>
                </c:pt>
                <c:pt idx="4734">
                  <c:v>25.909424000000001</c:v>
                </c:pt>
                <c:pt idx="4735">
                  <c:v>25.869607999999999</c:v>
                </c:pt>
                <c:pt idx="4736">
                  <c:v>25.860309999999998</c:v>
                </c:pt>
                <c:pt idx="4737">
                  <c:v>25.867224</c:v>
                </c:pt>
                <c:pt idx="4738">
                  <c:v>25.909901000000001</c:v>
                </c:pt>
                <c:pt idx="4739">
                  <c:v>25.886058999999999</c:v>
                </c:pt>
                <c:pt idx="4740">
                  <c:v>25.874137999999999</c:v>
                </c:pt>
                <c:pt idx="4741">
                  <c:v>25.825738999999999</c:v>
                </c:pt>
                <c:pt idx="4742">
                  <c:v>25.853871999999999</c:v>
                </c:pt>
                <c:pt idx="4743">
                  <c:v>25.962114</c:v>
                </c:pt>
                <c:pt idx="4744">
                  <c:v>25.902032999999999</c:v>
                </c:pt>
                <c:pt idx="4745">
                  <c:v>25.882483000000001</c:v>
                </c:pt>
                <c:pt idx="4746">
                  <c:v>25.898457000000001</c:v>
                </c:pt>
                <c:pt idx="4747">
                  <c:v>25.809764999999999</c:v>
                </c:pt>
                <c:pt idx="4748">
                  <c:v>25.863171000000001</c:v>
                </c:pt>
                <c:pt idx="4749">
                  <c:v>25.890111999999998</c:v>
                </c:pt>
                <c:pt idx="4750">
                  <c:v>25.841235999999999</c:v>
                </c:pt>
                <c:pt idx="4751">
                  <c:v>25.791167999999999</c:v>
                </c:pt>
                <c:pt idx="4752">
                  <c:v>25.896311000000001</c:v>
                </c:pt>
                <c:pt idx="4753">
                  <c:v>25.835514</c:v>
                </c:pt>
                <c:pt idx="4754">
                  <c:v>25.907278000000002</c:v>
                </c:pt>
                <c:pt idx="4755">
                  <c:v>25.882006000000001</c:v>
                </c:pt>
                <c:pt idx="4756">
                  <c:v>25.935410999999998</c:v>
                </c:pt>
                <c:pt idx="4757">
                  <c:v>25.910854</c:v>
                </c:pt>
                <c:pt idx="4758">
                  <c:v>25.840520999999999</c:v>
                </c:pt>
                <c:pt idx="4759">
                  <c:v>25.837420999999999</c:v>
                </c:pt>
                <c:pt idx="4760">
                  <c:v>25.920390999999999</c:v>
                </c:pt>
                <c:pt idx="4761">
                  <c:v>25.868416</c:v>
                </c:pt>
                <c:pt idx="4762">
                  <c:v>25.924921000000001</c:v>
                </c:pt>
                <c:pt idx="4763">
                  <c:v>25.883198</c:v>
                </c:pt>
                <c:pt idx="4764">
                  <c:v>25.878668000000001</c:v>
                </c:pt>
                <c:pt idx="4765">
                  <c:v>25.874137999999999</c:v>
                </c:pt>
                <c:pt idx="4766">
                  <c:v>25.880098</c:v>
                </c:pt>
                <c:pt idx="4767">
                  <c:v>25.930405</c:v>
                </c:pt>
                <c:pt idx="4768">
                  <c:v>25.971174000000001</c:v>
                </c:pt>
                <c:pt idx="4769">
                  <c:v>25.937795999999999</c:v>
                </c:pt>
                <c:pt idx="4770">
                  <c:v>25.860786000000001</c:v>
                </c:pt>
                <c:pt idx="4771">
                  <c:v>25.830984000000001</c:v>
                </c:pt>
                <c:pt idx="4772">
                  <c:v>25.863409000000001</c:v>
                </c:pt>
                <c:pt idx="4773">
                  <c:v>25.872468999999999</c:v>
                </c:pt>
                <c:pt idx="4774">
                  <c:v>25.869607999999999</c:v>
                </c:pt>
                <c:pt idx="4775">
                  <c:v>25.878668000000001</c:v>
                </c:pt>
                <c:pt idx="4776">
                  <c:v>25.895596000000001</c:v>
                </c:pt>
                <c:pt idx="4777">
                  <c:v>25.914906999999999</c:v>
                </c:pt>
                <c:pt idx="4778">
                  <c:v>25.885104999999999</c:v>
                </c:pt>
                <c:pt idx="4779">
                  <c:v>25.859117999999999</c:v>
                </c:pt>
                <c:pt idx="4780">
                  <c:v>25.89798</c:v>
                </c:pt>
                <c:pt idx="4781">
                  <c:v>25.897026</c:v>
                </c:pt>
                <c:pt idx="4782">
                  <c:v>25.858640999999999</c:v>
                </c:pt>
                <c:pt idx="4783">
                  <c:v>25.81954</c:v>
                </c:pt>
                <c:pt idx="4784">
                  <c:v>25.865555000000001</c:v>
                </c:pt>
                <c:pt idx="4785">
                  <c:v>25.897026</c:v>
                </c:pt>
                <c:pt idx="4786">
                  <c:v>25.843620000000001</c:v>
                </c:pt>
                <c:pt idx="4787">
                  <c:v>25.813818000000001</c:v>
                </c:pt>
                <c:pt idx="4788">
                  <c:v>25.839805999999999</c:v>
                </c:pt>
                <c:pt idx="4789">
                  <c:v>25.871753999999999</c:v>
                </c:pt>
                <c:pt idx="4790">
                  <c:v>25.829315000000001</c:v>
                </c:pt>
                <c:pt idx="4791">
                  <c:v>25.907993000000001</c:v>
                </c:pt>
                <c:pt idx="4792">
                  <c:v>25.824069999999999</c:v>
                </c:pt>
                <c:pt idx="4793">
                  <c:v>25.880098</c:v>
                </c:pt>
                <c:pt idx="4794">
                  <c:v>25.865078</c:v>
                </c:pt>
                <c:pt idx="4795">
                  <c:v>25.855540999999999</c:v>
                </c:pt>
                <c:pt idx="4796">
                  <c:v>25.833368</c:v>
                </c:pt>
                <c:pt idx="4797">
                  <c:v>25.802374</c:v>
                </c:pt>
                <c:pt idx="4798">
                  <c:v>25.871276999999999</c:v>
                </c:pt>
                <c:pt idx="4799">
                  <c:v>25.894403000000001</c:v>
                </c:pt>
                <c:pt idx="4800">
                  <c:v>25.929689</c:v>
                </c:pt>
                <c:pt idx="4801">
                  <c:v>25.820732</c:v>
                </c:pt>
                <c:pt idx="4802">
                  <c:v>25.849581000000001</c:v>
                </c:pt>
                <c:pt idx="4803">
                  <c:v>25.907039999999999</c:v>
                </c:pt>
                <c:pt idx="4804">
                  <c:v>25.868416</c:v>
                </c:pt>
                <c:pt idx="4805">
                  <c:v>25.888680999999998</c:v>
                </c:pt>
                <c:pt idx="4806">
                  <c:v>25.907278000000002</c:v>
                </c:pt>
                <c:pt idx="4807">
                  <c:v>25.953054000000002</c:v>
                </c:pt>
                <c:pt idx="4808">
                  <c:v>25.888919999999999</c:v>
                </c:pt>
                <c:pt idx="4809">
                  <c:v>25.902509999999999</c:v>
                </c:pt>
                <c:pt idx="4810">
                  <c:v>25.782108000000001</c:v>
                </c:pt>
                <c:pt idx="4811">
                  <c:v>25.837420999999999</c:v>
                </c:pt>
                <c:pt idx="4812">
                  <c:v>26.017188999999998</c:v>
                </c:pt>
                <c:pt idx="4813">
                  <c:v>25.852919</c:v>
                </c:pt>
                <c:pt idx="4814">
                  <c:v>25.742291999999999</c:v>
                </c:pt>
                <c:pt idx="4815">
                  <c:v>25.926352000000001</c:v>
                </c:pt>
                <c:pt idx="4816">
                  <c:v>25.85125</c:v>
                </c:pt>
                <c:pt idx="4817">
                  <c:v>25.849581000000001</c:v>
                </c:pt>
                <c:pt idx="4818">
                  <c:v>25.881052</c:v>
                </c:pt>
                <c:pt idx="4819">
                  <c:v>25.808095999999999</c:v>
                </c:pt>
                <c:pt idx="4820">
                  <c:v>25.945187000000001</c:v>
                </c:pt>
                <c:pt idx="4821">
                  <c:v>25.914669</c:v>
                </c:pt>
                <c:pt idx="4822">
                  <c:v>25.894165000000001</c:v>
                </c:pt>
                <c:pt idx="4823">
                  <c:v>25.856255999999998</c:v>
                </c:pt>
                <c:pt idx="4824">
                  <c:v>25.874853000000002</c:v>
                </c:pt>
                <c:pt idx="4825">
                  <c:v>25.841712999999999</c:v>
                </c:pt>
                <c:pt idx="4826">
                  <c:v>25.860548000000001</c:v>
                </c:pt>
                <c:pt idx="4827">
                  <c:v>25.871991999999999</c:v>
                </c:pt>
                <c:pt idx="4828">
                  <c:v>25.909185000000001</c:v>
                </c:pt>
                <c:pt idx="4829">
                  <c:v>25.899649</c:v>
                </c:pt>
                <c:pt idx="4830">
                  <c:v>25.865555000000001</c:v>
                </c:pt>
                <c:pt idx="4831">
                  <c:v>25.84815</c:v>
                </c:pt>
                <c:pt idx="4832">
                  <c:v>25.905370999999999</c:v>
                </c:pt>
                <c:pt idx="4833">
                  <c:v>25.896549</c:v>
                </c:pt>
                <c:pt idx="4834">
                  <c:v>25.888204999999999</c:v>
                </c:pt>
                <c:pt idx="4835">
                  <c:v>25.855779999999999</c:v>
                </c:pt>
                <c:pt idx="4836">
                  <c:v>25.853394999999999</c:v>
                </c:pt>
                <c:pt idx="4837">
                  <c:v>25.994301</c:v>
                </c:pt>
                <c:pt idx="4838">
                  <c:v>26.042223</c:v>
                </c:pt>
                <c:pt idx="4839">
                  <c:v>25.992632</c:v>
                </c:pt>
                <c:pt idx="4840">
                  <c:v>26.019335000000002</c:v>
                </c:pt>
                <c:pt idx="4841">
                  <c:v>26.014327999999999</c:v>
                </c:pt>
                <c:pt idx="4842">
                  <c:v>25.961161000000001</c:v>
                </c:pt>
                <c:pt idx="4843">
                  <c:v>25.980710999999999</c:v>
                </c:pt>
                <c:pt idx="4844">
                  <c:v>26.208877999999999</c:v>
                </c:pt>
                <c:pt idx="4845">
                  <c:v>26.108741999999999</c:v>
                </c:pt>
                <c:pt idx="4846">
                  <c:v>26.067495000000001</c:v>
                </c:pt>
                <c:pt idx="4847">
                  <c:v>25.958538000000001</c:v>
                </c:pt>
                <c:pt idx="4848">
                  <c:v>26.039362000000001</c:v>
                </c:pt>
                <c:pt idx="4849">
                  <c:v>26.060103999999999</c:v>
                </c:pt>
                <c:pt idx="4850">
                  <c:v>26.046752999999999</c:v>
                </c:pt>
                <c:pt idx="4851">
                  <c:v>26.036978000000001</c:v>
                </c:pt>
                <c:pt idx="4852">
                  <c:v>25.971412999999998</c:v>
                </c:pt>
                <c:pt idx="4853">
                  <c:v>26.004791000000001</c:v>
                </c:pt>
                <c:pt idx="4854">
                  <c:v>25.983571999999999</c:v>
                </c:pt>
                <c:pt idx="4855">
                  <c:v>26.034832000000002</c:v>
                </c:pt>
                <c:pt idx="4856">
                  <c:v>26.039839000000001</c:v>
                </c:pt>
                <c:pt idx="4857">
                  <c:v>26.090622</c:v>
                </c:pt>
                <c:pt idx="4858">
                  <c:v>25.989294000000001</c:v>
                </c:pt>
                <c:pt idx="4859">
                  <c:v>26.058911999999999</c:v>
                </c:pt>
                <c:pt idx="4860">
                  <c:v>25.919675999999999</c:v>
                </c:pt>
                <c:pt idx="4861">
                  <c:v>26.000022999999999</c:v>
                </c:pt>
                <c:pt idx="4862">
                  <c:v>25.988340000000001</c:v>
                </c:pt>
                <c:pt idx="4863">
                  <c:v>26.042223</c:v>
                </c:pt>
                <c:pt idx="4864">
                  <c:v>26.032924999999999</c:v>
                </c:pt>
                <c:pt idx="4865">
                  <c:v>26.105881</c:v>
                </c:pt>
                <c:pt idx="4866">
                  <c:v>26.008844</c:v>
                </c:pt>
                <c:pt idx="4867">
                  <c:v>26.006937000000001</c:v>
                </c:pt>
                <c:pt idx="4868">
                  <c:v>26.058434999999999</c:v>
                </c:pt>
                <c:pt idx="4869">
                  <c:v>26.056528</c:v>
                </c:pt>
                <c:pt idx="4870">
                  <c:v>26.004076000000001</c:v>
                </c:pt>
                <c:pt idx="4871">
                  <c:v>25.992393</c:v>
                </c:pt>
                <c:pt idx="4872">
                  <c:v>26.052475000000001</c:v>
                </c:pt>
                <c:pt idx="4873">
                  <c:v>26.0427</c:v>
                </c:pt>
                <c:pt idx="4874">
                  <c:v>25.985956000000002</c:v>
                </c:pt>
                <c:pt idx="4875">
                  <c:v>26.060103999999999</c:v>
                </c:pt>
                <c:pt idx="4876">
                  <c:v>26.016950999999999</c:v>
                </c:pt>
                <c:pt idx="4877">
                  <c:v>25.957823000000001</c:v>
                </c:pt>
                <c:pt idx="4878">
                  <c:v>26.046037999999999</c:v>
                </c:pt>
                <c:pt idx="4879">
                  <c:v>26.009083</c:v>
                </c:pt>
                <c:pt idx="4880">
                  <c:v>26.149750000000001</c:v>
                </c:pt>
                <c:pt idx="4881">
                  <c:v>26.063680999999999</c:v>
                </c:pt>
                <c:pt idx="4882">
                  <c:v>26.021957</c:v>
                </c:pt>
                <c:pt idx="4883">
                  <c:v>26.035070000000001</c:v>
                </c:pt>
                <c:pt idx="4884">
                  <c:v>25.994778</c:v>
                </c:pt>
                <c:pt idx="4885">
                  <c:v>26.032686000000002</c:v>
                </c:pt>
                <c:pt idx="4886">
                  <c:v>25.996684999999999</c:v>
                </c:pt>
                <c:pt idx="4887">
                  <c:v>26.018142999999998</c:v>
                </c:pt>
                <c:pt idx="4888">
                  <c:v>26.031970999999999</c:v>
                </c:pt>
                <c:pt idx="4889">
                  <c:v>26.150703</c:v>
                </c:pt>
                <c:pt idx="4890">
                  <c:v>26.046514999999999</c:v>
                </c:pt>
                <c:pt idx="4891">
                  <c:v>26.051283000000002</c:v>
                </c:pt>
                <c:pt idx="4892">
                  <c:v>25.971651000000001</c:v>
                </c:pt>
                <c:pt idx="4893">
                  <c:v>25.993824</c:v>
                </c:pt>
                <c:pt idx="4894">
                  <c:v>26.024103</c:v>
                </c:pt>
                <c:pt idx="4895">
                  <c:v>25.975704</c:v>
                </c:pt>
                <c:pt idx="4896">
                  <c:v>26.007652</c:v>
                </c:pt>
                <c:pt idx="4897">
                  <c:v>26.041269</c:v>
                </c:pt>
                <c:pt idx="4898">
                  <c:v>26.054144000000001</c:v>
                </c:pt>
                <c:pt idx="4899">
                  <c:v>25.984286999999998</c:v>
                </c:pt>
                <c:pt idx="4900">
                  <c:v>25.979279999999999</c:v>
                </c:pt>
                <c:pt idx="4901">
                  <c:v>26.026249</c:v>
                </c:pt>
                <c:pt idx="4902">
                  <c:v>26.069641000000001</c:v>
                </c:pt>
                <c:pt idx="4903">
                  <c:v>26.020288000000001</c:v>
                </c:pt>
                <c:pt idx="4904">
                  <c:v>26.002645000000001</c:v>
                </c:pt>
                <c:pt idx="4905">
                  <c:v>26.006937000000001</c:v>
                </c:pt>
                <c:pt idx="4906">
                  <c:v>26.034116999999998</c:v>
                </c:pt>
                <c:pt idx="4907">
                  <c:v>26.011704999999999</c:v>
                </c:pt>
                <c:pt idx="4908">
                  <c:v>26.040316000000001</c:v>
                </c:pt>
                <c:pt idx="4909">
                  <c:v>26.034832000000002</c:v>
                </c:pt>
                <c:pt idx="4910">
                  <c:v>26.060580999999999</c:v>
                </c:pt>
                <c:pt idx="4911">
                  <c:v>26.017665999999998</c:v>
                </c:pt>
                <c:pt idx="4912">
                  <c:v>26.041508</c:v>
                </c:pt>
                <c:pt idx="4913">
                  <c:v>26.020765000000001</c:v>
                </c:pt>
                <c:pt idx="4914">
                  <c:v>26.027441</c:v>
                </c:pt>
                <c:pt idx="4915">
                  <c:v>25.990486000000001</c:v>
                </c:pt>
                <c:pt idx="4916">
                  <c:v>26.011467</c:v>
                </c:pt>
                <c:pt idx="4917">
                  <c:v>26.008606</c:v>
                </c:pt>
                <c:pt idx="4918">
                  <c:v>26.032447999999999</c:v>
                </c:pt>
                <c:pt idx="4919">
                  <c:v>26.020288000000001</c:v>
                </c:pt>
                <c:pt idx="4920">
                  <c:v>26.046514999999999</c:v>
                </c:pt>
                <c:pt idx="4921">
                  <c:v>26.008606</c:v>
                </c:pt>
                <c:pt idx="4922">
                  <c:v>26.027441</c:v>
                </c:pt>
                <c:pt idx="4923">
                  <c:v>25.981665</c:v>
                </c:pt>
                <c:pt idx="4924">
                  <c:v>26.026726</c:v>
                </c:pt>
                <c:pt idx="4925">
                  <c:v>26.095151999999999</c:v>
                </c:pt>
                <c:pt idx="4926">
                  <c:v>25.993347</c:v>
                </c:pt>
                <c:pt idx="4927">
                  <c:v>26.098728000000001</c:v>
                </c:pt>
                <c:pt idx="4928">
                  <c:v>26.050329000000001</c:v>
                </c:pt>
                <c:pt idx="4929">
                  <c:v>26.075125</c:v>
                </c:pt>
                <c:pt idx="4930">
                  <c:v>26.021481000000001</c:v>
                </c:pt>
                <c:pt idx="4931">
                  <c:v>26.025772</c:v>
                </c:pt>
                <c:pt idx="4932">
                  <c:v>26.011704999999999</c:v>
                </c:pt>
                <c:pt idx="4933">
                  <c:v>26.022673000000001</c:v>
                </c:pt>
                <c:pt idx="4934">
                  <c:v>26.033878000000001</c:v>
                </c:pt>
                <c:pt idx="4935">
                  <c:v>26.059628</c:v>
                </c:pt>
                <c:pt idx="4936">
                  <c:v>26.015519999999999</c:v>
                </c:pt>
                <c:pt idx="4937">
                  <c:v>26.006460000000001</c:v>
                </c:pt>
                <c:pt idx="4938">
                  <c:v>25.994539</c:v>
                </c:pt>
                <c:pt idx="4939">
                  <c:v>26.016711999999998</c:v>
                </c:pt>
                <c:pt idx="4940">
                  <c:v>26.018619999999999</c:v>
                </c:pt>
                <c:pt idx="4941">
                  <c:v>25.979279999999999</c:v>
                </c:pt>
                <c:pt idx="4942">
                  <c:v>25.951861999999998</c:v>
                </c:pt>
                <c:pt idx="4943">
                  <c:v>25.992632</c:v>
                </c:pt>
                <c:pt idx="4944">
                  <c:v>26.023626</c:v>
                </c:pt>
                <c:pt idx="4945">
                  <c:v>25.938033999999998</c:v>
                </c:pt>
                <c:pt idx="4946">
                  <c:v>25.994062</c:v>
                </c:pt>
                <c:pt idx="4947">
                  <c:v>26.038647000000001</c:v>
                </c:pt>
                <c:pt idx="4948">
                  <c:v>25.967835999999998</c:v>
                </c:pt>
                <c:pt idx="4949">
                  <c:v>26.061057999999999</c:v>
                </c:pt>
                <c:pt idx="4950">
                  <c:v>26.012181999999999</c:v>
                </c:pt>
                <c:pt idx="4951">
                  <c:v>26.095628999999999</c:v>
                </c:pt>
                <c:pt idx="4952">
                  <c:v>26.036024000000001</c:v>
                </c:pt>
                <c:pt idx="4953">
                  <c:v>25.993347</c:v>
                </c:pt>
                <c:pt idx="4954">
                  <c:v>25.995730999999999</c:v>
                </c:pt>
                <c:pt idx="4955">
                  <c:v>26.000260999999998</c:v>
                </c:pt>
                <c:pt idx="4956">
                  <c:v>26.056767000000001</c:v>
                </c:pt>
                <c:pt idx="4957">
                  <c:v>26.027918</c:v>
                </c:pt>
                <c:pt idx="4958">
                  <c:v>26.019335000000002</c:v>
                </c:pt>
                <c:pt idx="4959">
                  <c:v>26.026486999999999</c:v>
                </c:pt>
                <c:pt idx="4960">
                  <c:v>26.059388999999999</c:v>
                </c:pt>
                <c:pt idx="4961">
                  <c:v>25.986910000000002</c:v>
                </c:pt>
                <c:pt idx="4962">
                  <c:v>26.023149</c:v>
                </c:pt>
                <c:pt idx="4963">
                  <c:v>26.029586999999999</c:v>
                </c:pt>
                <c:pt idx="4964">
                  <c:v>25.966166999999999</c:v>
                </c:pt>
                <c:pt idx="4965">
                  <c:v>25.972128000000001</c:v>
                </c:pt>
                <c:pt idx="4966">
                  <c:v>25.980233999999999</c:v>
                </c:pt>
                <c:pt idx="4967">
                  <c:v>26.028872</c:v>
                </c:pt>
                <c:pt idx="4968">
                  <c:v>26.119709</c:v>
                </c:pt>
                <c:pt idx="4969">
                  <c:v>26.157617999999999</c:v>
                </c:pt>
                <c:pt idx="4970">
                  <c:v>26.034593999999998</c:v>
                </c:pt>
                <c:pt idx="4971">
                  <c:v>26.047706999999999</c:v>
                </c:pt>
                <c:pt idx="4972">
                  <c:v>25.974035000000001</c:v>
                </c:pt>
                <c:pt idx="4973">
                  <c:v>26.044846</c:v>
                </c:pt>
                <c:pt idx="4974">
                  <c:v>26.035070000000001</c:v>
                </c:pt>
                <c:pt idx="4975">
                  <c:v>25.990963000000001</c:v>
                </c:pt>
                <c:pt idx="4976">
                  <c:v>25.992393</c:v>
                </c:pt>
                <c:pt idx="4977">
                  <c:v>26.01099</c:v>
                </c:pt>
                <c:pt idx="4978">
                  <c:v>26.056290000000001</c:v>
                </c:pt>
                <c:pt idx="4979">
                  <c:v>26.015281999999999</c:v>
                </c:pt>
                <c:pt idx="4980">
                  <c:v>25.993109</c:v>
                </c:pt>
                <c:pt idx="4981">
                  <c:v>26.046275999999999</c:v>
                </c:pt>
                <c:pt idx="4982">
                  <c:v>25.997876999999999</c:v>
                </c:pt>
                <c:pt idx="4983">
                  <c:v>26.104212</c:v>
                </c:pt>
                <c:pt idx="4984">
                  <c:v>25.986910000000002</c:v>
                </c:pt>
                <c:pt idx="4985">
                  <c:v>26.034832000000002</c:v>
                </c:pt>
                <c:pt idx="4986">
                  <c:v>26.069164000000001</c:v>
                </c:pt>
                <c:pt idx="4987">
                  <c:v>26.039839000000001</c:v>
                </c:pt>
                <c:pt idx="4988">
                  <c:v>25.997638999999999</c:v>
                </c:pt>
                <c:pt idx="4989">
                  <c:v>26.005030000000001</c:v>
                </c:pt>
                <c:pt idx="4990">
                  <c:v>26.026726</c:v>
                </c:pt>
                <c:pt idx="4991">
                  <c:v>25.976419</c:v>
                </c:pt>
                <c:pt idx="4992">
                  <c:v>25.971174000000001</c:v>
                </c:pt>
                <c:pt idx="4993">
                  <c:v>26.042937999999999</c:v>
                </c:pt>
                <c:pt idx="4994">
                  <c:v>26.095866999999998</c:v>
                </c:pt>
                <c:pt idx="4995">
                  <c:v>26.033162999999998</c:v>
                </c:pt>
                <c:pt idx="4996">
                  <c:v>26.014089999999999</c:v>
                </c:pt>
                <c:pt idx="4997">
                  <c:v>26.084900000000001</c:v>
                </c:pt>
                <c:pt idx="4998">
                  <c:v>26.136398</c:v>
                </c:pt>
                <c:pt idx="4999">
                  <c:v>26.016711999999998</c:v>
                </c:pt>
                <c:pt idx="5000">
                  <c:v>26.062249999999999</c:v>
                </c:pt>
                <c:pt idx="5001">
                  <c:v>26.005030000000001</c:v>
                </c:pt>
                <c:pt idx="5002">
                  <c:v>25.918244999999999</c:v>
                </c:pt>
                <c:pt idx="5003">
                  <c:v>26.026964</c:v>
                </c:pt>
                <c:pt idx="5004">
                  <c:v>26.144504999999999</c:v>
                </c:pt>
                <c:pt idx="5005">
                  <c:v>25.986433000000002</c:v>
                </c:pt>
                <c:pt idx="5006">
                  <c:v>26.032447999999999</c:v>
                </c:pt>
                <c:pt idx="5007">
                  <c:v>26.052475000000001</c:v>
                </c:pt>
                <c:pt idx="5008">
                  <c:v>26.018142999999998</c:v>
                </c:pt>
                <c:pt idx="5009">
                  <c:v>26.076077999999999</c:v>
                </c:pt>
                <c:pt idx="5010">
                  <c:v>26.103497000000001</c:v>
                </c:pt>
                <c:pt idx="5011">
                  <c:v>26.016711999999998</c:v>
                </c:pt>
                <c:pt idx="5012">
                  <c:v>26.061295999999999</c:v>
                </c:pt>
                <c:pt idx="5013">
                  <c:v>26.012896999999999</c:v>
                </c:pt>
                <c:pt idx="5014">
                  <c:v>25.998353999999999</c:v>
                </c:pt>
                <c:pt idx="5015">
                  <c:v>26.083469000000001</c:v>
                </c:pt>
                <c:pt idx="5016">
                  <c:v>26.018381000000002</c:v>
                </c:pt>
                <c:pt idx="5017">
                  <c:v>26.060103999999999</c:v>
                </c:pt>
                <c:pt idx="5018">
                  <c:v>26.049137000000002</c:v>
                </c:pt>
                <c:pt idx="5019">
                  <c:v>26.008368000000001</c:v>
                </c:pt>
                <c:pt idx="5020">
                  <c:v>25.995255</c:v>
                </c:pt>
                <c:pt idx="5021">
                  <c:v>26.024818</c:v>
                </c:pt>
                <c:pt idx="5022">
                  <c:v>26.023149</c:v>
                </c:pt>
                <c:pt idx="5023">
                  <c:v>26.043892</c:v>
                </c:pt>
                <c:pt idx="5024">
                  <c:v>26.037693000000001</c:v>
                </c:pt>
                <c:pt idx="5025">
                  <c:v>25.989056000000001</c:v>
                </c:pt>
                <c:pt idx="5026">
                  <c:v>26.034593999999998</c:v>
                </c:pt>
                <c:pt idx="5027">
                  <c:v>26.015042999999999</c:v>
                </c:pt>
                <c:pt idx="5028">
                  <c:v>25.998830999999999</c:v>
                </c:pt>
                <c:pt idx="5029">
                  <c:v>26.001691999999998</c:v>
                </c:pt>
                <c:pt idx="5030">
                  <c:v>26.061534999999999</c:v>
                </c:pt>
                <c:pt idx="5031">
                  <c:v>25.991440000000001</c:v>
                </c:pt>
                <c:pt idx="5032">
                  <c:v>26.123761999999999</c:v>
                </c:pt>
                <c:pt idx="5033">
                  <c:v>26.145935000000001</c:v>
                </c:pt>
                <c:pt idx="5034">
                  <c:v>25.959969000000001</c:v>
                </c:pt>
                <c:pt idx="5035">
                  <c:v>25.998830999999999</c:v>
                </c:pt>
                <c:pt idx="5036">
                  <c:v>26.213408000000001</c:v>
                </c:pt>
                <c:pt idx="5037">
                  <c:v>26.055098000000001</c:v>
                </c:pt>
                <c:pt idx="5038">
                  <c:v>26.012658999999999</c:v>
                </c:pt>
                <c:pt idx="5039">
                  <c:v>26.034593999999998</c:v>
                </c:pt>
                <c:pt idx="5040">
                  <c:v>26.055098000000001</c:v>
                </c:pt>
                <c:pt idx="5041">
                  <c:v>26.058434999999999</c:v>
                </c:pt>
                <c:pt idx="5042">
                  <c:v>26.039362000000001</c:v>
                </c:pt>
                <c:pt idx="5043">
                  <c:v>26.047229999999999</c:v>
                </c:pt>
                <c:pt idx="5044">
                  <c:v>25.993109</c:v>
                </c:pt>
                <c:pt idx="5045">
                  <c:v>26.069164000000001</c:v>
                </c:pt>
                <c:pt idx="5046">
                  <c:v>26.024103</c:v>
                </c:pt>
                <c:pt idx="5047">
                  <c:v>25.991917000000001</c:v>
                </c:pt>
                <c:pt idx="5048">
                  <c:v>26.045560999999999</c:v>
                </c:pt>
                <c:pt idx="5049">
                  <c:v>26.120663</c:v>
                </c:pt>
                <c:pt idx="5050">
                  <c:v>26.020288000000001</c:v>
                </c:pt>
                <c:pt idx="5051">
                  <c:v>26.074885999999999</c:v>
                </c:pt>
                <c:pt idx="5052">
                  <c:v>26.021004000000001</c:v>
                </c:pt>
                <c:pt idx="5053">
                  <c:v>26.076554999999999</c:v>
                </c:pt>
                <c:pt idx="5054">
                  <c:v>25.963068</c:v>
                </c:pt>
                <c:pt idx="5055">
                  <c:v>25.990009000000001</c:v>
                </c:pt>
                <c:pt idx="5056">
                  <c:v>26.002168999999999</c:v>
                </c:pt>
                <c:pt idx="5057">
                  <c:v>26.044606999999999</c:v>
                </c:pt>
                <c:pt idx="5058">
                  <c:v>25.986671000000001</c:v>
                </c:pt>
                <c:pt idx="5059">
                  <c:v>26.013850999999999</c:v>
                </c:pt>
                <c:pt idx="5060">
                  <c:v>26.008368000000001</c:v>
                </c:pt>
                <c:pt idx="5061">
                  <c:v>26.043415</c:v>
                </c:pt>
                <c:pt idx="5062">
                  <c:v>26.092051999999999</c:v>
                </c:pt>
                <c:pt idx="5063">
                  <c:v>26.071072000000001</c:v>
                </c:pt>
                <c:pt idx="5064">
                  <c:v>26.046514999999999</c:v>
                </c:pt>
                <c:pt idx="5065">
                  <c:v>26.090145</c:v>
                </c:pt>
                <c:pt idx="5066">
                  <c:v>25.967120999999999</c:v>
                </c:pt>
                <c:pt idx="5067">
                  <c:v>26.029347999999999</c:v>
                </c:pt>
                <c:pt idx="5068">
                  <c:v>26.034832000000002</c:v>
                </c:pt>
                <c:pt idx="5069">
                  <c:v>26.038170000000001</c:v>
                </c:pt>
                <c:pt idx="5070">
                  <c:v>26.057482</c:v>
                </c:pt>
                <c:pt idx="5071">
                  <c:v>25.984763999999998</c:v>
                </c:pt>
                <c:pt idx="5072">
                  <c:v>25.977373</c:v>
                </c:pt>
                <c:pt idx="5073">
                  <c:v>26.012181999999999</c:v>
                </c:pt>
                <c:pt idx="5074">
                  <c:v>26.073694</c:v>
                </c:pt>
                <c:pt idx="5075">
                  <c:v>26.055336</c:v>
                </c:pt>
                <c:pt idx="5076">
                  <c:v>26.037931</c:v>
                </c:pt>
                <c:pt idx="5077">
                  <c:v>26.017665999999998</c:v>
                </c:pt>
                <c:pt idx="5078">
                  <c:v>25.957346000000001</c:v>
                </c:pt>
                <c:pt idx="5079">
                  <c:v>25.955915000000001</c:v>
                </c:pt>
                <c:pt idx="5080">
                  <c:v>25.984286999999998</c:v>
                </c:pt>
                <c:pt idx="5081">
                  <c:v>26.059388999999999</c:v>
                </c:pt>
                <c:pt idx="5082">
                  <c:v>25.982617999999999</c:v>
                </c:pt>
                <c:pt idx="5083">
                  <c:v>26.029824999999999</c:v>
                </c:pt>
                <c:pt idx="5084">
                  <c:v>25.937318999999999</c:v>
                </c:pt>
                <c:pt idx="5085">
                  <c:v>26.026486999999999</c:v>
                </c:pt>
                <c:pt idx="5086">
                  <c:v>25.993109</c:v>
                </c:pt>
                <c:pt idx="5087">
                  <c:v>26.044606999999999</c:v>
                </c:pt>
                <c:pt idx="5088">
                  <c:v>26.066780000000001</c:v>
                </c:pt>
                <c:pt idx="5089">
                  <c:v>26.150703</c:v>
                </c:pt>
                <c:pt idx="5090">
                  <c:v>25.997876999999999</c:v>
                </c:pt>
                <c:pt idx="5091">
                  <c:v>25.985479000000002</c:v>
                </c:pt>
                <c:pt idx="5092">
                  <c:v>26.000976999999999</c:v>
                </c:pt>
                <c:pt idx="5093">
                  <c:v>26.207208999999999</c:v>
                </c:pt>
                <c:pt idx="5094">
                  <c:v>26.190518999999998</c:v>
                </c:pt>
                <c:pt idx="5095">
                  <c:v>26.203156</c:v>
                </c:pt>
                <c:pt idx="5096">
                  <c:v>26.225328000000001</c:v>
                </c:pt>
                <c:pt idx="5097">
                  <c:v>26.176214000000002</c:v>
                </c:pt>
                <c:pt idx="5098">
                  <c:v>26.164532000000001</c:v>
                </c:pt>
                <c:pt idx="5099">
                  <c:v>26.237487999999999</c:v>
                </c:pt>
                <c:pt idx="5100">
                  <c:v>26.197433</c:v>
                </c:pt>
                <c:pt idx="5101">
                  <c:v>26.168108</c:v>
                </c:pt>
                <c:pt idx="5102">
                  <c:v>26.175260999999999</c:v>
                </c:pt>
                <c:pt idx="5103">
                  <c:v>26.229382000000001</c:v>
                </c:pt>
                <c:pt idx="5104">
                  <c:v>26.225805000000001</c:v>
                </c:pt>
                <c:pt idx="5105">
                  <c:v>26.228189</c:v>
                </c:pt>
                <c:pt idx="5106">
                  <c:v>26.199579</c:v>
                </c:pt>
                <c:pt idx="5107">
                  <c:v>26.233196</c:v>
                </c:pt>
                <c:pt idx="5108">
                  <c:v>26.125907999999999</c:v>
                </c:pt>
                <c:pt idx="5109">
                  <c:v>26.178360000000001</c:v>
                </c:pt>
                <c:pt idx="5110">
                  <c:v>26.258945000000001</c:v>
                </c:pt>
                <c:pt idx="5111">
                  <c:v>26.206969999999998</c:v>
                </c:pt>
                <c:pt idx="5112">
                  <c:v>26.221274999999999</c:v>
                </c:pt>
                <c:pt idx="5113">
                  <c:v>26.170968999999999</c:v>
                </c:pt>
                <c:pt idx="5114">
                  <c:v>26.256561000000001</c:v>
                </c:pt>
                <c:pt idx="5115">
                  <c:v>26.181459</c:v>
                </c:pt>
                <c:pt idx="5116">
                  <c:v>26.190280999999999</c:v>
                </c:pt>
                <c:pt idx="5117">
                  <c:v>26.161909000000001</c:v>
                </c:pt>
                <c:pt idx="5118">
                  <c:v>26.196718000000001</c:v>
                </c:pt>
                <c:pt idx="5119">
                  <c:v>26.180744000000001</c:v>
                </c:pt>
                <c:pt idx="5120">
                  <c:v>26.208639000000002</c:v>
                </c:pt>
                <c:pt idx="5121">
                  <c:v>26.329993999999999</c:v>
                </c:pt>
                <c:pt idx="5122">
                  <c:v>26.139735999999999</c:v>
                </c:pt>
                <c:pt idx="5123">
                  <c:v>26.186465999999999</c:v>
                </c:pt>
                <c:pt idx="5124">
                  <c:v>26.191949999999999</c:v>
                </c:pt>
                <c:pt idx="5125">
                  <c:v>26.209116000000002</c:v>
                </c:pt>
                <c:pt idx="5126">
                  <c:v>26.158570999999998</c:v>
                </c:pt>
                <c:pt idx="5127">
                  <c:v>26.211977000000001</c:v>
                </c:pt>
                <c:pt idx="5128">
                  <c:v>26.352405999999998</c:v>
                </c:pt>
                <c:pt idx="5129">
                  <c:v>26.247025000000001</c:v>
                </c:pt>
                <c:pt idx="5130">
                  <c:v>26.181459</c:v>
                </c:pt>
                <c:pt idx="5131">
                  <c:v>26.252984999999999</c:v>
                </c:pt>
                <c:pt idx="5132">
                  <c:v>26.192665000000002</c:v>
                </c:pt>
                <c:pt idx="5133">
                  <c:v>26.197433</c:v>
                </c:pt>
                <c:pt idx="5134">
                  <c:v>26.226282000000001</c:v>
                </c:pt>
                <c:pt idx="5135">
                  <c:v>26.158809999999999</c:v>
                </c:pt>
                <c:pt idx="5136">
                  <c:v>26.160478999999999</c:v>
                </c:pt>
                <c:pt idx="5137">
                  <c:v>26.152849</c:v>
                </c:pt>
                <c:pt idx="5138">
                  <c:v>26.310921</c:v>
                </c:pt>
                <c:pt idx="5139">
                  <c:v>26.263237</c:v>
                </c:pt>
                <c:pt idx="5140">
                  <c:v>26.202202</c:v>
                </c:pt>
                <c:pt idx="5141">
                  <c:v>26.137829</c:v>
                </c:pt>
                <c:pt idx="5142">
                  <c:v>26.272296999999998</c:v>
                </c:pt>
                <c:pt idx="5143">
                  <c:v>26.173114999999999</c:v>
                </c:pt>
                <c:pt idx="5144">
                  <c:v>26.18289</c:v>
                </c:pt>
                <c:pt idx="5145">
                  <c:v>26.18289</c:v>
                </c:pt>
                <c:pt idx="5146">
                  <c:v>26.170968999999999</c:v>
                </c:pt>
                <c:pt idx="5147">
                  <c:v>26.165724000000001</c:v>
                </c:pt>
                <c:pt idx="5148">
                  <c:v>26.144742999999998</c:v>
                </c:pt>
                <c:pt idx="5149">
                  <c:v>26.200771</c:v>
                </c:pt>
                <c:pt idx="5150">
                  <c:v>26.254415999999999</c:v>
                </c:pt>
                <c:pt idx="5151">
                  <c:v>26.225328000000001</c:v>
                </c:pt>
                <c:pt idx="5152">
                  <c:v>26.173829999999999</c:v>
                </c:pt>
                <c:pt idx="5153">
                  <c:v>26.243448000000001</c:v>
                </c:pt>
                <c:pt idx="5154">
                  <c:v>26.205300999999999</c:v>
                </c:pt>
                <c:pt idx="5155">
                  <c:v>26.191711000000002</c:v>
                </c:pt>
                <c:pt idx="5156">
                  <c:v>26.169062</c:v>
                </c:pt>
                <c:pt idx="5157">
                  <c:v>26.192903999999999</c:v>
                </c:pt>
                <c:pt idx="5158">
                  <c:v>26.211977000000001</c:v>
                </c:pt>
                <c:pt idx="5159">
                  <c:v>26.181698000000001</c:v>
                </c:pt>
                <c:pt idx="5160">
                  <c:v>26.176214000000002</c:v>
                </c:pt>
                <c:pt idx="5161">
                  <c:v>26.150227000000001</c:v>
                </c:pt>
                <c:pt idx="5162">
                  <c:v>26.237725999999999</c:v>
                </c:pt>
                <c:pt idx="5163">
                  <c:v>26.175021999999998</c:v>
                </c:pt>
                <c:pt idx="5164">
                  <c:v>26.202439999999999</c:v>
                </c:pt>
                <c:pt idx="5165">
                  <c:v>26.19791</c:v>
                </c:pt>
                <c:pt idx="5166">
                  <c:v>26.211977000000001</c:v>
                </c:pt>
                <c:pt idx="5167">
                  <c:v>26.182175000000001</c:v>
                </c:pt>
                <c:pt idx="5168">
                  <c:v>26.174783999999999</c:v>
                </c:pt>
                <c:pt idx="5169">
                  <c:v>26.313065999999999</c:v>
                </c:pt>
                <c:pt idx="5170">
                  <c:v>26.210308000000001</c:v>
                </c:pt>
                <c:pt idx="5171">
                  <c:v>26.223659999999999</c:v>
                </c:pt>
                <c:pt idx="5172">
                  <c:v>26.177168000000002</c:v>
                </c:pt>
                <c:pt idx="5173">
                  <c:v>26.213169000000001</c:v>
                </c:pt>
                <c:pt idx="5174">
                  <c:v>26.178598000000001</c:v>
                </c:pt>
                <c:pt idx="5175">
                  <c:v>26.209354000000001</c:v>
                </c:pt>
                <c:pt idx="5176">
                  <c:v>26.164293000000001</c:v>
                </c:pt>
                <c:pt idx="5177">
                  <c:v>26.174306999999999</c:v>
                </c:pt>
                <c:pt idx="5178">
                  <c:v>26.236056999999999</c:v>
                </c:pt>
                <c:pt idx="5179">
                  <c:v>26.203631999999999</c:v>
                </c:pt>
                <c:pt idx="5180">
                  <c:v>26.211023000000001</c:v>
                </c:pt>
                <c:pt idx="5181">
                  <c:v>26.167393000000001</c:v>
                </c:pt>
                <c:pt idx="5182">
                  <c:v>26.191711000000002</c:v>
                </c:pt>
                <c:pt idx="5183">
                  <c:v>26.121378</c:v>
                </c:pt>
                <c:pt idx="5184">
                  <c:v>26.192426999999999</c:v>
                </c:pt>
                <c:pt idx="5185">
                  <c:v>26.216507</c:v>
                </c:pt>
                <c:pt idx="5186">
                  <c:v>26.200771</c:v>
                </c:pt>
                <c:pt idx="5187">
                  <c:v>26.207446999999998</c:v>
                </c:pt>
                <c:pt idx="5188">
                  <c:v>26.186942999999999</c:v>
                </c:pt>
                <c:pt idx="5189">
                  <c:v>26.179552000000001</c:v>
                </c:pt>
                <c:pt idx="5190">
                  <c:v>26.265620999999999</c:v>
                </c:pt>
                <c:pt idx="5191">
                  <c:v>26.157855999999999</c:v>
                </c:pt>
                <c:pt idx="5192">
                  <c:v>26.170014999999999</c:v>
                </c:pt>
                <c:pt idx="5193">
                  <c:v>26.158570999999998</c:v>
                </c:pt>
                <c:pt idx="5194">
                  <c:v>26.198864</c:v>
                </c:pt>
                <c:pt idx="5195">
                  <c:v>26.214123000000001</c:v>
                </c:pt>
                <c:pt idx="5196">
                  <c:v>26.318072999999998</c:v>
                </c:pt>
                <c:pt idx="5197">
                  <c:v>26.229143000000001</c:v>
                </c:pt>
                <c:pt idx="5198">
                  <c:v>26.271343000000002</c:v>
                </c:pt>
                <c:pt idx="5199">
                  <c:v>26.179314000000002</c:v>
                </c:pt>
                <c:pt idx="5200">
                  <c:v>26.155949</c:v>
                </c:pt>
                <c:pt idx="5201">
                  <c:v>26.153326</c:v>
                </c:pt>
                <c:pt idx="5202">
                  <c:v>26.128291999999998</c:v>
                </c:pt>
                <c:pt idx="5203">
                  <c:v>26.230097000000001</c:v>
                </c:pt>
                <c:pt idx="5204">
                  <c:v>26.181221000000001</c:v>
                </c:pt>
                <c:pt idx="5205">
                  <c:v>26.187897</c:v>
                </c:pt>
                <c:pt idx="5206">
                  <c:v>26.210308000000001</c:v>
                </c:pt>
                <c:pt idx="5207">
                  <c:v>26.164055000000001</c:v>
                </c:pt>
                <c:pt idx="5208">
                  <c:v>26.191472999999998</c:v>
                </c:pt>
                <c:pt idx="5209">
                  <c:v>26.345253</c:v>
                </c:pt>
                <c:pt idx="5210">
                  <c:v>26.200294</c:v>
                </c:pt>
                <c:pt idx="5211">
                  <c:v>26.218890999999999</c:v>
                </c:pt>
                <c:pt idx="5212">
                  <c:v>26.152134</c:v>
                </c:pt>
                <c:pt idx="5213">
                  <c:v>26.193619000000002</c:v>
                </c:pt>
                <c:pt idx="5214">
                  <c:v>26.199818</c:v>
                </c:pt>
                <c:pt idx="5215">
                  <c:v>26.147604000000001</c:v>
                </c:pt>
                <c:pt idx="5216">
                  <c:v>26.159286000000002</c:v>
                </c:pt>
                <c:pt idx="5217">
                  <c:v>26.200056</c:v>
                </c:pt>
                <c:pt idx="5218">
                  <c:v>26.243448000000001</c:v>
                </c:pt>
                <c:pt idx="5219">
                  <c:v>26.180744000000001</c:v>
                </c:pt>
                <c:pt idx="5220">
                  <c:v>26.18432</c:v>
                </c:pt>
                <c:pt idx="5221">
                  <c:v>26.161193999999998</c:v>
                </c:pt>
                <c:pt idx="5222">
                  <c:v>26.183844000000001</c:v>
                </c:pt>
                <c:pt idx="5223">
                  <c:v>26.226282000000001</c:v>
                </c:pt>
                <c:pt idx="5224">
                  <c:v>26.267052</c:v>
                </c:pt>
                <c:pt idx="5225">
                  <c:v>26.173352999999999</c:v>
                </c:pt>
                <c:pt idx="5226">
                  <c:v>26.171446</c:v>
                </c:pt>
                <c:pt idx="5227">
                  <c:v>26.219844999999999</c:v>
                </c:pt>
                <c:pt idx="5228">
                  <c:v>26.202679</c:v>
                </c:pt>
                <c:pt idx="5229">
                  <c:v>26.233673</c:v>
                </c:pt>
                <c:pt idx="5230">
                  <c:v>26.222705999999999</c:v>
                </c:pt>
                <c:pt idx="5231">
                  <c:v>26.158809999999999</c:v>
                </c:pt>
                <c:pt idx="5232">
                  <c:v>26.159286000000002</c:v>
                </c:pt>
                <c:pt idx="5233">
                  <c:v>26.198387</c:v>
                </c:pt>
                <c:pt idx="5234">
                  <c:v>26.128768999999998</c:v>
                </c:pt>
                <c:pt idx="5235">
                  <c:v>26.186705</c:v>
                </c:pt>
                <c:pt idx="5236">
                  <c:v>26.297808</c:v>
                </c:pt>
                <c:pt idx="5237">
                  <c:v>26.188374</c:v>
                </c:pt>
                <c:pt idx="5238">
                  <c:v>26.186705</c:v>
                </c:pt>
                <c:pt idx="5239">
                  <c:v>26.174067999999998</c:v>
                </c:pt>
                <c:pt idx="5240">
                  <c:v>26.226282000000001</c:v>
                </c:pt>
                <c:pt idx="5241">
                  <c:v>26.210308000000001</c:v>
                </c:pt>
                <c:pt idx="5242">
                  <c:v>26.290655000000001</c:v>
                </c:pt>
                <c:pt idx="5243">
                  <c:v>26.137352</c:v>
                </c:pt>
                <c:pt idx="5244">
                  <c:v>26.204108999999999</c:v>
                </c:pt>
                <c:pt idx="5245">
                  <c:v>26.233673</c:v>
                </c:pt>
                <c:pt idx="5246">
                  <c:v>26.221751999999999</c:v>
                </c:pt>
                <c:pt idx="5247">
                  <c:v>26.227713000000001</c:v>
                </c:pt>
                <c:pt idx="5248">
                  <c:v>26.175021999999998</c:v>
                </c:pt>
                <c:pt idx="5249">
                  <c:v>26.23415</c:v>
                </c:pt>
                <c:pt idx="5250">
                  <c:v>26.211739000000001</c:v>
                </c:pt>
                <c:pt idx="5251">
                  <c:v>26.186705</c:v>
                </c:pt>
                <c:pt idx="5252">
                  <c:v>26.184082</c:v>
                </c:pt>
                <c:pt idx="5253">
                  <c:v>26.203156</c:v>
                </c:pt>
                <c:pt idx="5254">
                  <c:v>26.222705999999999</c:v>
                </c:pt>
                <c:pt idx="5255">
                  <c:v>26.273012000000001</c:v>
                </c:pt>
                <c:pt idx="5256">
                  <c:v>26.212692000000001</c:v>
                </c:pt>
                <c:pt idx="5257">
                  <c:v>26.211977000000001</c:v>
                </c:pt>
                <c:pt idx="5258">
                  <c:v>26.219367999999999</c:v>
                </c:pt>
                <c:pt idx="5259">
                  <c:v>26.200533</c:v>
                </c:pt>
                <c:pt idx="5260">
                  <c:v>26.18432</c:v>
                </c:pt>
                <c:pt idx="5261">
                  <c:v>26.339769</c:v>
                </c:pt>
                <c:pt idx="5262">
                  <c:v>26.160001999999999</c:v>
                </c:pt>
                <c:pt idx="5263">
                  <c:v>26.269912999999999</c:v>
                </c:pt>
                <c:pt idx="5264">
                  <c:v>26.212215</c:v>
                </c:pt>
                <c:pt idx="5265">
                  <c:v>26.227713000000001</c:v>
                </c:pt>
                <c:pt idx="5266">
                  <c:v>26.221274999999999</c:v>
                </c:pt>
                <c:pt idx="5267">
                  <c:v>26.283978999999999</c:v>
                </c:pt>
                <c:pt idx="5268">
                  <c:v>26.171683999999999</c:v>
                </c:pt>
                <c:pt idx="5269">
                  <c:v>26.178837000000001</c:v>
                </c:pt>
                <c:pt idx="5270">
                  <c:v>26.200056</c:v>
                </c:pt>
                <c:pt idx="5271">
                  <c:v>26.218653</c:v>
                </c:pt>
                <c:pt idx="5272">
                  <c:v>26.258707000000001</c:v>
                </c:pt>
                <c:pt idx="5273">
                  <c:v>26.335477999999998</c:v>
                </c:pt>
                <c:pt idx="5274">
                  <c:v>26.181221000000001</c:v>
                </c:pt>
                <c:pt idx="5275">
                  <c:v>26.145219999999998</c:v>
                </c:pt>
                <c:pt idx="5276">
                  <c:v>26.179552000000001</c:v>
                </c:pt>
                <c:pt idx="5277">
                  <c:v>26.180983000000001</c:v>
                </c:pt>
                <c:pt idx="5278">
                  <c:v>26.179314000000002</c:v>
                </c:pt>
                <c:pt idx="5279">
                  <c:v>26.251078</c:v>
                </c:pt>
                <c:pt idx="5280">
                  <c:v>26.181698000000001</c:v>
                </c:pt>
                <c:pt idx="5281">
                  <c:v>26.141166999999999</c:v>
                </c:pt>
                <c:pt idx="5282">
                  <c:v>26.208400999999999</c:v>
                </c:pt>
                <c:pt idx="5283">
                  <c:v>26.226997000000001</c:v>
                </c:pt>
                <c:pt idx="5284">
                  <c:v>26.216984</c:v>
                </c:pt>
                <c:pt idx="5285">
                  <c:v>26.215315</c:v>
                </c:pt>
                <c:pt idx="5286">
                  <c:v>26.250124</c:v>
                </c:pt>
                <c:pt idx="5287">
                  <c:v>26.244164000000001</c:v>
                </c:pt>
                <c:pt idx="5288">
                  <c:v>26.173352999999999</c:v>
                </c:pt>
                <c:pt idx="5289">
                  <c:v>26.216269</c:v>
                </c:pt>
                <c:pt idx="5290">
                  <c:v>26.208877999999999</c:v>
                </c:pt>
                <c:pt idx="5291">
                  <c:v>26.193142000000002</c:v>
                </c:pt>
                <c:pt idx="5292">
                  <c:v>26.214361</c:v>
                </c:pt>
                <c:pt idx="5293">
                  <c:v>26.205539999999999</c:v>
                </c:pt>
                <c:pt idx="5294">
                  <c:v>26.274204000000001</c:v>
                </c:pt>
                <c:pt idx="5295">
                  <c:v>26.158570999999998</c:v>
                </c:pt>
                <c:pt idx="5296">
                  <c:v>26.203156</c:v>
                </c:pt>
                <c:pt idx="5297">
                  <c:v>26.243687000000001</c:v>
                </c:pt>
                <c:pt idx="5298">
                  <c:v>26.231527</c:v>
                </c:pt>
                <c:pt idx="5299">
                  <c:v>26.309729000000001</c:v>
                </c:pt>
                <c:pt idx="5300">
                  <c:v>26.228905000000001</c:v>
                </c:pt>
                <c:pt idx="5301">
                  <c:v>26.217936999999999</c:v>
                </c:pt>
                <c:pt idx="5302">
                  <c:v>26.235341999999999</c:v>
                </c:pt>
                <c:pt idx="5303">
                  <c:v>26.237487999999999</c:v>
                </c:pt>
                <c:pt idx="5304">
                  <c:v>26.224613000000002</c:v>
                </c:pt>
                <c:pt idx="5305">
                  <c:v>26.143789000000002</c:v>
                </c:pt>
                <c:pt idx="5306">
                  <c:v>26.263714</c:v>
                </c:pt>
                <c:pt idx="5307">
                  <c:v>26.178598000000001</c:v>
                </c:pt>
                <c:pt idx="5308">
                  <c:v>26.196003000000001</c:v>
                </c:pt>
                <c:pt idx="5309">
                  <c:v>26.234864999999999</c:v>
                </c:pt>
                <c:pt idx="5310">
                  <c:v>26.459931999999998</c:v>
                </c:pt>
                <c:pt idx="5311">
                  <c:v>26.122093</c:v>
                </c:pt>
                <c:pt idx="5312">
                  <c:v>26.166201000000001</c:v>
                </c:pt>
                <c:pt idx="5313">
                  <c:v>26.259422000000001</c:v>
                </c:pt>
                <c:pt idx="5314">
                  <c:v>26.227474000000001</c:v>
                </c:pt>
                <c:pt idx="5315">
                  <c:v>26.199102</c:v>
                </c:pt>
                <c:pt idx="5316">
                  <c:v>26.157855999999999</c:v>
                </c:pt>
                <c:pt idx="5317">
                  <c:v>26.213169000000001</c:v>
                </c:pt>
                <c:pt idx="5318">
                  <c:v>26.264668</c:v>
                </c:pt>
                <c:pt idx="5319">
                  <c:v>26.236056999999999</c:v>
                </c:pt>
                <c:pt idx="5320">
                  <c:v>26.184559</c:v>
                </c:pt>
                <c:pt idx="5321">
                  <c:v>26.211262000000001</c:v>
                </c:pt>
                <c:pt idx="5322">
                  <c:v>26.202439999999999</c:v>
                </c:pt>
                <c:pt idx="5323">
                  <c:v>26.203631999999999</c:v>
                </c:pt>
                <c:pt idx="5324">
                  <c:v>26.167631</c:v>
                </c:pt>
                <c:pt idx="5325">
                  <c:v>26.137114</c:v>
                </c:pt>
                <c:pt idx="5326">
                  <c:v>26.193380000000001</c:v>
                </c:pt>
                <c:pt idx="5327">
                  <c:v>26.187657999999999</c:v>
                </c:pt>
                <c:pt idx="5328">
                  <c:v>26.226521000000002</c:v>
                </c:pt>
                <c:pt idx="5329">
                  <c:v>26.220082999999999</c:v>
                </c:pt>
                <c:pt idx="5330">
                  <c:v>26.264906</c:v>
                </c:pt>
                <c:pt idx="5331">
                  <c:v>26.132107000000001</c:v>
                </c:pt>
                <c:pt idx="5332">
                  <c:v>26.194811000000001</c:v>
                </c:pt>
                <c:pt idx="5333">
                  <c:v>26.248217</c:v>
                </c:pt>
                <c:pt idx="5334">
                  <c:v>26.197195000000001</c:v>
                </c:pt>
                <c:pt idx="5335">
                  <c:v>26.190757999999999</c:v>
                </c:pt>
                <c:pt idx="5336">
                  <c:v>26.194095999999998</c:v>
                </c:pt>
                <c:pt idx="5337">
                  <c:v>26.174067999999998</c:v>
                </c:pt>
                <c:pt idx="5338">
                  <c:v>26.183605</c:v>
                </c:pt>
                <c:pt idx="5339">
                  <c:v>26.246309</c:v>
                </c:pt>
                <c:pt idx="5340">
                  <c:v>26.232243</c:v>
                </c:pt>
                <c:pt idx="5341">
                  <c:v>26.171446</c:v>
                </c:pt>
                <c:pt idx="5342">
                  <c:v>26.204585999999999</c:v>
                </c:pt>
                <c:pt idx="5343">
                  <c:v>26.200056</c:v>
                </c:pt>
                <c:pt idx="5344">
                  <c:v>26.169062</c:v>
                </c:pt>
                <c:pt idx="5345">
                  <c:v>26.1693</c:v>
                </c:pt>
                <c:pt idx="5346">
                  <c:v>26.200056</c:v>
                </c:pt>
                <c:pt idx="5347">
                  <c:v>26.127099999999999</c:v>
                </c:pt>
                <c:pt idx="5348">
                  <c:v>26.215792</c:v>
                </c:pt>
                <c:pt idx="5349">
                  <c:v>26.404381000000001</c:v>
                </c:pt>
                <c:pt idx="5350">
                  <c:v>26.366710999999999</c:v>
                </c:pt>
                <c:pt idx="5351">
                  <c:v>26.416302000000002</c:v>
                </c:pt>
                <c:pt idx="5352">
                  <c:v>26.365041999999999</c:v>
                </c:pt>
                <c:pt idx="5353">
                  <c:v>26.443480999999998</c:v>
                </c:pt>
                <c:pt idx="5354">
                  <c:v>26.421547</c:v>
                </c:pt>
                <c:pt idx="5355">
                  <c:v>26.384353999999998</c:v>
                </c:pt>
                <c:pt idx="5356">
                  <c:v>26.370525000000001</c:v>
                </c:pt>
                <c:pt idx="5357">
                  <c:v>26.396035999999999</c:v>
                </c:pt>
                <c:pt idx="5358">
                  <c:v>26.386023000000002</c:v>
                </c:pt>
                <c:pt idx="5359">
                  <c:v>26.433468000000001</c:v>
                </c:pt>
                <c:pt idx="5360">
                  <c:v>26.465893000000001</c:v>
                </c:pt>
                <c:pt idx="5361">
                  <c:v>26.394606</c:v>
                </c:pt>
                <c:pt idx="5362">
                  <c:v>26.401281000000001</c:v>
                </c:pt>
                <c:pt idx="5363">
                  <c:v>26.426314999999999</c:v>
                </c:pt>
                <c:pt idx="5364">
                  <c:v>26.327372</c:v>
                </c:pt>
                <c:pt idx="5365">
                  <c:v>26.41058</c:v>
                </c:pt>
                <c:pt idx="5366">
                  <c:v>26.396750999999998</c:v>
                </c:pt>
                <c:pt idx="5367">
                  <c:v>26.357412</c:v>
                </c:pt>
                <c:pt idx="5368">
                  <c:v>26.500225</c:v>
                </c:pt>
                <c:pt idx="5369">
                  <c:v>26.455164</c:v>
                </c:pt>
                <c:pt idx="5370">
                  <c:v>26.396274999999999</c:v>
                </c:pt>
                <c:pt idx="5371">
                  <c:v>26.414871000000002</c:v>
                </c:pt>
                <c:pt idx="5372">
                  <c:v>26.327847999999999</c:v>
                </c:pt>
                <c:pt idx="5373">
                  <c:v>26.363133999999999</c:v>
                </c:pt>
                <c:pt idx="5374">
                  <c:v>26.383161999999999</c:v>
                </c:pt>
                <c:pt idx="5375">
                  <c:v>26.437998</c:v>
                </c:pt>
                <c:pt idx="5376">
                  <c:v>26.338816000000001</c:v>
                </c:pt>
                <c:pt idx="5377">
                  <c:v>26.434898</c:v>
                </c:pt>
                <c:pt idx="5378">
                  <c:v>26.357412</c:v>
                </c:pt>
                <c:pt idx="5379">
                  <c:v>26.371241000000001</c:v>
                </c:pt>
                <c:pt idx="5380">
                  <c:v>26.386261000000001</c:v>
                </c:pt>
                <c:pt idx="5381">
                  <c:v>26.317834999999999</c:v>
                </c:pt>
                <c:pt idx="5382">
                  <c:v>26.306391000000001</c:v>
                </c:pt>
                <c:pt idx="5383">
                  <c:v>26.347875999999999</c:v>
                </c:pt>
                <c:pt idx="5384">
                  <c:v>26.39246</c:v>
                </c:pt>
                <c:pt idx="5385">
                  <c:v>26.363372999999999</c:v>
                </c:pt>
                <c:pt idx="5386">
                  <c:v>26.414632999999998</c:v>
                </c:pt>
                <c:pt idx="5387">
                  <c:v>26.386738000000001</c:v>
                </c:pt>
                <c:pt idx="5388">
                  <c:v>26.585578999999999</c:v>
                </c:pt>
                <c:pt idx="5389">
                  <c:v>26.433229000000001</c:v>
                </c:pt>
                <c:pt idx="5390">
                  <c:v>26.462793000000001</c:v>
                </c:pt>
                <c:pt idx="5391">
                  <c:v>26.365518999999999</c:v>
                </c:pt>
                <c:pt idx="5392">
                  <c:v>26.420593</c:v>
                </c:pt>
                <c:pt idx="5393">
                  <c:v>26.440382</c:v>
                </c:pt>
                <c:pt idx="5394">
                  <c:v>26.399135999999999</c:v>
                </c:pt>
                <c:pt idx="5395">
                  <c:v>26.380061999999999</c:v>
                </c:pt>
                <c:pt idx="5396">
                  <c:v>26.435852000000001</c:v>
                </c:pt>
                <c:pt idx="5397">
                  <c:v>26.343821999999999</c:v>
                </c:pt>
                <c:pt idx="5398">
                  <c:v>26.381730999999998</c:v>
                </c:pt>
                <c:pt idx="5399">
                  <c:v>26.421547</c:v>
                </c:pt>
                <c:pt idx="5400">
                  <c:v>26.39246</c:v>
                </c:pt>
                <c:pt idx="5401">
                  <c:v>26.384592000000001</c:v>
                </c:pt>
                <c:pt idx="5402">
                  <c:v>26.40605</c:v>
                </c:pt>
                <c:pt idx="5403">
                  <c:v>26.371241000000001</c:v>
                </c:pt>
                <c:pt idx="5404">
                  <c:v>26.350259999999999</c:v>
                </c:pt>
                <c:pt idx="5405">
                  <c:v>26.386738000000001</c:v>
                </c:pt>
                <c:pt idx="5406">
                  <c:v>26.360272999999999</c:v>
                </c:pt>
                <c:pt idx="5407">
                  <c:v>26.412963999999999</c:v>
                </c:pt>
                <c:pt idx="5408">
                  <c:v>26.487349999999999</c:v>
                </c:pt>
                <c:pt idx="5409">
                  <c:v>26.450396000000001</c:v>
                </c:pt>
                <c:pt idx="5410">
                  <c:v>26.395081999999999</c:v>
                </c:pt>
                <c:pt idx="5411">
                  <c:v>26.383400000000002</c:v>
                </c:pt>
                <c:pt idx="5412">
                  <c:v>26.391506</c:v>
                </c:pt>
                <c:pt idx="5413">
                  <c:v>26.430606999999998</c:v>
                </c:pt>
                <c:pt idx="5414">
                  <c:v>26.388407000000001</c:v>
                </c:pt>
                <c:pt idx="5415">
                  <c:v>26.449442000000001</c:v>
                </c:pt>
                <c:pt idx="5416">
                  <c:v>26.390314</c:v>
                </c:pt>
                <c:pt idx="5417">
                  <c:v>26.509761999999998</c:v>
                </c:pt>
                <c:pt idx="5418">
                  <c:v>26.363610999999999</c:v>
                </c:pt>
                <c:pt idx="5419">
                  <c:v>26.394843999999999</c:v>
                </c:pt>
                <c:pt idx="5420">
                  <c:v>26.372671</c:v>
                </c:pt>
                <c:pt idx="5421">
                  <c:v>26.383161999999999</c:v>
                </c:pt>
                <c:pt idx="5422">
                  <c:v>26.371717</c:v>
                </c:pt>
                <c:pt idx="5423">
                  <c:v>26.420832000000001</c:v>
                </c:pt>
                <c:pt idx="5424">
                  <c:v>26.39246</c:v>
                </c:pt>
                <c:pt idx="5425">
                  <c:v>26.384830000000001</c:v>
                </c:pt>
                <c:pt idx="5426">
                  <c:v>26.380776999999998</c:v>
                </c:pt>
                <c:pt idx="5427">
                  <c:v>26.418924000000001</c:v>
                </c:pt>
                <c:pt idx="5428">
                  <c:v>26.324034000000001</c:v>
                </c:pt>
                <c:pt idx="5429">
                  <c:v>26.43919</c:v>
                </c:pt>
                <c:pt idx="5430">
                  <c:v>26.397943000000001</c:v>
                </c:pt>
                <c:pt idx="5431">
                  <c:v>26.399374000000002</c:v>
                </c:pt>
                <c:pt idx="5432">
                  <c:v>26.396035999999999</c:v>
                </c:pt>
                <c:pt idx="5433">
                  <c:v>26.374817</c:v>
                </c:pt>
                <c:pt idx="5434">
                  <c:v>26.351451999999998</c:v>
                </c:pt>
                <c:pt idx="5435">
                  <c:v>26.380061999999999</c:v>
                </c:pt>
                <c:pt idx="5436">
                  <c:v>26.407957</c:v>
                </c:pt>
                <c:pt idx="5437">
                  <c:v>26.376723999999999</c:v>
                </c:pt>
                <c:pt idx="5438">
                  <c:v>26.380061999999999</c:v>
                </c:pt>
                <c:pt idx="5439">
                  <c:v>26.378155</c:v>
                </c:pt>
                <c:pt idx="5440">
                  <c:v>26.351928999999998</c:v>
                </c:pt>
                <c:pt idx="5441">
                  <c:v>26.329516999999999</c:v>
                </c:pt>
                <c:pt idx="5442">
                  <c:v>26.473521999999999</c:v>
                </c:pt>
                <c:pt idx="5443">
                  <c:v>26.448727000000002</c:v>
                </c:pt>
                <c:pt idx="5444">
                  <c:v>26.409863999999999</c:v>
                </c:pt>
                <c:pt idx="5445">
                  <c:v>26.434898</c:v>
                </c:pt>
                <c:pt idx="5446">
                  <c:v>26.376486</c:v>
                </c:pt>
                <c:pt idx="5447">
                  <c:v>26.43609</c:v>
                </c:pt>
                <c:pt idx="5448">
                  <c:v>26.367664000000001</c:v>
                </c:pt>
                <c:pt idx="5449">
                  <c:v>26.465178000000002</c:v>
                </c:pt>
                <c:pt idx="5450">
                  <c:v>26.378632</c:v>
                </c:pt>
                <c:pt idx="5451">
                  <c:v>26.428699000000002</c:v>
                </c:pt>
                <c:pt idx="5452">
                  <c:v>26.382923000000002</c:v>
                </c:pt>
                <c:pt idx="5453">
                  <c:v>26.389599</c:v>
                </c:pt>
                <c:pt idx="5454">
                  <c:v>26.348590999999999</c:v>
                </c:pt>
                <c:pt idx="5455">
                  <c:v>26.471615</c:v>
                </c:pt>
                <c:pt idx="5456">
                  <c:v>26.346921999999999</c:v>
                </c:pt>
                <c:pt idx="5457">
                  <c:v>26.413440999999999</c:v>
                </c:pt>
                <c:pt idx="5458">
                  <c:v>26.378632</c:v>
                </c:pt>
                <c:pt idx="5459">
                  <c:v>26.440619999999999</c:v>
                </c:pt>
                <c:pt idx="5460">
                  <c:v>26.439427999999999</c:v>
                </c:pt>
                <c:pt idx="5461">
                  <c:v>26.400804999999998</c:v>
                </c:pt>
                <c:pt idx="5462">
                  <c:v>26.38936</c:v>
                </c:pt>
                <c:pt idx="5463">
                  <c:v>26.391268</c:v>
                </c:pt>
                <c:pt idx="5464">
                  <c:v>26.403666000000001</c:v>
                </c:pt>
                <c:pt idx="5465">
                  <c:v>26.450634000000001</c:v>
                </c:pt>
                <c:pt idx="5466">
                  <c:v>26.381015999999999</c:v>
                </c:pt>
                <c:pt idx="5467">
                  <c:v>26.393414</c:v>
                </c:pt>
                <c:pt idx="5468">
                  <c:v>26.363849999999999</c:v>
                </c:pt>
                <c:pt idx="5469">
                  <c:v>26.396035999999999</c:v>
                </c:pt>
                <c:pt idx="5470">
                  <c:v>26.343821999999999</c:v>
                </c:pt>
                <c:pt idx="5471">
                  <c:v>26.366710999999999</c:v>
                </c:pt>
                <c:pt idx="5472">
                  <c:v>26.370287000000001</c:v>
                </c:pt>
                <c:pt idx="5473">
                  <c:v>26.351451999999998</c:v>
                </c:pt>
                <c:pt idx="5474">
                  <c:v>26.388884000000001</c:v>
                </c:pt>
                <c:pt idx="5475">
                  <c:v>26.386976000000001</c:v>
                </c:pt>
                <c:pt idx="5476">
                  <c:v>26.368379999999998</c:v>
                </c:pt>
                <c:pt idx="5477">
                  <c:v>26.381253999999998</c:v>
                </c:pt>
                <c:pt idx="5478">
                  <c:v>26.356936000000001</c:v>
                </c:pt>
                <c:pt idx="5479">
                  <c:v>26.389837</c:v>
                </c:pt>
                <c:pt idx="5480">
                  <c:v>26.389122</c:v>
                </c:pt>
                <c:pt idx="5481">
                  <c:v>26.380300999999999</c:v>
                </c:pt>
                <c:pt idx="5482">
                  <c:v>26.315450999999999</c:v>
                </c:pt>
                <c:pt idx="5483">
                  <c:v>26.407242</c:v>
                </c:pt>
                <c:pt idx="5484">
                  <c:v>26.436567</c:v>
                </c:pt>
                <c:pt idx="5485">
                  <c:v>26.372433000000001</c:v>
                </c:pt>
                <c:pt idx="5486">
                  <c:v>26.397466999999999</c:v>
                </c:pt>
                <c:pt idx="5487">
                  <c:v>26.442288999999999</c:v>
                </c:pt>
                <c:pt idx="5488">
                  <c:v>26.420593</c:v>
                </c:pt>
                <c:pt idx="5489">
                  <c:v>26.399851000000002</c:v>
                </c:pt>
                <c:pt idx="5490">
                  <c:v>26.396750999999998</c:v>
                </c:pt>
                <c:pt idx="5491">
                  <c:v>26.506186</c:v>
                </c:pt>
                <c:pt idx="5492">
                  <c:v>26.393414</c:v>
                </c:pt>
                <c:pt idx="5493">
                  <c:v>26.393651999999999</c:v>
                </c:pt>
                <c:pt idx="5494">
                  <c:v>26.409863999999999</c:v>
                </c:pt>
                <c:pt idx="5495">
                  <c:v>26.361464999999999</c:v>
                </c:pt>
                <c:pt idx="5496">
                  <c:v>26.343107</c:v>
                </c:pt>
                <c:pt idx="5497">
                  <c:v>26.396035999999999</c:v>
                </c:pt>
                <c:pt idx="5498">
                  <c:v>26.345490999999999</c:v>
                </c:pt>
                <c:pt idx="5499">
                  <c:v>26.430129999999998</c:v>
                </c:pt>
                <c:pt idx="5500">
                  <c:v>26.363610999999999</c:v>
                </c:pt>
                <c:pt idx="5501">
                  <c:v>26.390076000000001</c:v>
                </c:pt>
                <c:pt idx="5502">
                  <c:v>26.462078000000002</c:v>
                </c:pt>
                <c:pt idx="5503">
                  <c:v>26.336908000000001</c:v>
                </c:pt>
                <c:pt idx="5504">
                  <c:v>26.494264999999999</c:v>
                </c:pt>
                <c:pt idx="5505">
                  <c:v>26.397704999999998</c:v>
                </c:pt>
                <c:pt idx="5506">
                  <c:v>26.355028000000001</c:v>
                </c:pt>
                <c:pt idx="5507">
                  <c:v>26.377438999999999</c:v>
                </c:pt>
                <c:pt idx="5508">
                  <c:v>26.381730999999998</c:v>
                </c:pt>
                <c:pt idx="5509">
                  <c:v>26.390791</c:v>
                </c:pt>
                <c:pt idx="5510">
                  <c:v>26.350498000000002</c:v>
                </c:pt>
                <c:pt idx="5511">
                  <c:v>26.343821999999999</c:v>
                </c:pt>
                <c:pt idx="5512">
                  <c:v>26.348113999999999</c:v>
                </c:pt>
                <c:pt idx="5513">
                  <c:v>26.328325</c:v>
                </c:pt>
                <c:pt idx="5514">
                  <c:v>26.409388</c:v>
                </c:pt>
                <c:pt idx="5515">
                  <c:v>26.369572000000002</c:v>
                </c:pt>
                <c:pt idx="5516">
                  <c:v>26.388884000000001</c:v>
                </c:pt>
                <c:pt idx="5517">
                  <c:v>26.355505000000001</c:v>
                </c:pt>
                <c:pt idx="5518">
                  <c:v>26.304245000000002</c:v>
                </c:pt>
                <c:pt idx="5519">
                  <c:v>26.370525000000001</c:v>
                </c:pt>
                <c:pt idx="5520">
                  <c:v>26.378632</c:v>
                </c:pt>
                <c:pt idx="5521">
                  <c:v>26.403427000000001</c:v>
                </c:pt>
                <c:pt idx="5522">
                  <c:v>26.425837999999999</c:v>
                </c:pt>
                <c:pt idx="5523">
                  <c:v>26.396750999999998</c:v>
                </c:pt>
                <c:pt idx="5524">
                  <c:v>26.367187999999999</c:v>
                </c:pt>
                <c:pt idx="5525">
                  <c:v>26.368379999999998</c:v>
                </c:pt>
                <c:pt idx="5526">
                  <c:v>26.433945000000001</c:v>
                </c:pt>
                <c:pt idx="5527">
                  <c:v>26.461362999999999</c:v>
                </c:pt>
                <c:pt idx="5528">
                  <c:v>26.461839999999999</c:v>
                </c:pt>
                <c:pt idx="5529">
                  <c:v>26.429891999999999</c:v>
                </c:pt>
                <c:pt idx="5530">
                  <c:v>26.437998</c:v>
                </c:pt>
                <c:pt idx="5531">
                  <c:v>26.416540000000001</c:v>
                </c:pt>
                <c:pt idx="5532">
                  <c:v>26.364087999999999</c:v>
                </c:pt>
                <c:pt idx="5533">
                  <c:v>26.390314</c:v>
                </c:pt>
                <c:pt idx="5534">
                  <c:v>26.473044999999999</c:v>
                </c:pt>
                <c:pt idx="5535">
                  <c:v>26.370287000000001</c:v>
                </c:pt>
                <c:pt idx="5536">
                  <c:v>26.420593</c:v>
                </c:pt>
                <c:pt idx="5537">
                  <c:v>26.330470999999999</c:v>
                </c:pt>
                <c:pt idx="5538">
                  <c:v>26.394606</c:v>
                </c:pt>
                <c:pt idx="5539">
                  <c:v>26.392697999999999</c:v>
                </c:pt>
                <c:pt idx="5540">
                  <c:v>26.461839999999999</c:v>
                </c:pt>
                <c:pt idx="5541">
                  <c:v>26.403666000000001</c:v>
                </c:pt>
                <c:pt idx="5542">
                  <c:v>26.386261000000001</c:v>
                </c:pt>
                <c:pt idx="5543">
                  <c:v>26.347636999999999</c:v>
                </c:pt>
                <c:pt idx="5544">
                  <c:v>26.392697999999999</c:v>
                </c:pt>
                <c:pt idx="5545">
                  <c:v>26.370764000000001</c:v>
                </c:pt>
                <c:pt idx="5546">
                  <c:v>26.491164999999999</c:v>
                </c:pt>
                <c:pt idx="5547">
                  <c:v>26.462078000000002</c:v>
                </c:pt>
                <c:pt idx="5548">
                  <c:v>26.389122</c:v>
                </c:pt>
                <c:pt idx="5549">
                  <c:v>26.423931</c:v>
                </c:pt>
                <c:pt idx="5550">
                  <c:v>26.373386</c:v>
                </c:pt>
                <c:pt idx="5551">
                  <c:v>26.383876999999998</c:v>
                </c:pt>
                <c:pt idx="5552">
                  <c:v>26.339293000000001</c:v>
                </c:pt>
                <c:pt idx="5553">
                  <c:v>26.360989</c:v>
                </c:pt>
                <c:pt idx="5554">
                  <c:v>26.396274999999999</c:v>
                </c:pt>
                <c:pt idx="5555">
                  <c:v>26.409148999999999</c:v>
                </c:pt>
                <c:pt idx="5556">
                  <c:v>26.393889999999999</c:v>
                </c:pt>
                <c:pt idx="5557">
                  <c:v>26.345253</c:v>
                </c:pt>
                <c:pt idx="5558">
                  <c:v>26.348113999999999</c:v>
                </c:pt>
                <c:pt idx="5559">
                  <c:v>26.424885</c:v>
                </c:pt>
                <c:pt idx="5560">
                  <c:v>26.513100000000001</c:v>
                </c:pt>
                <c:pt idx="5561">
                  <c:v>26.372194</c:v>
                </c:pt>
                <c:pt idx="5562">
                  <c:v>26.405096</c:v>
                </c:pt>
                <c:pt idx="5563">
                  <c:v>26.415109999999999</c:v>
                </c:pt>
                <c:pt idx="5564">
                  <c:v>26.410102999999999</c:v>
                </c:pt>
                <c:pt idx="5565">
                  <c:v>26.404858000000001</c:v>
                </c:pt>
                <c:pt idx="5566">
                  <c:v>26.471615</c:v>
                </c:pt>
                <c:pt idx="5567">
                  <c:v>26.535748999999999</c:v>
                </c:pt>
                <c:pt idx="5568">
                  <c:v>26.410340999999999</c:v>
                </c:pt>
                <c:pt idx="5569">
                  <c:v>26.420355000000001</c:v>
                </c:pt>
                <c:pt idx="5570">
                  <c:v>26.362658</c:v>
                </c:pt>
                <c:pt idx="5571">
                  <c:v>26.378392999999999</c:v>
                </c:pt>
                <c:pt idx="5572">
                  <c:v>26.430129999999998</c:v>
                </c:pt>
                <c:pt idx="5573">
                  <c:v>26.423454</c:v>
                </c:pt>
                <c:pt idx="5574">
                  <c:v>26.415109999999999</c:v>
                </c:pt>
                <c:pt idx="5575">
                  <c:v>26.417017000000001</c:v>
                </c:pt>
                <c:pt idx="5576">
                  <c:v>26.344298999999999</c:v>
                </c:pt>
                <c:pt idx="5577">
                  <c:v>26.359558</c:v>
                </c:pt>
                <c:pt idx="5578">
                  <c:v>26.397227999999998</c:v>
                </c:pt>
                <c:pt idx="5579">
                  <c:v>26.335477999999998</c:v>
                </c:pt>
                <c:pt idx="5580">
                  <c:v>26.507853999999998</c:v>
                </c:pt>
                <c:pt idx="5581">
                  <c:v>26.409625999999999</c:v>
                </c:pt>
                <c:pt idx="5582">
                  <c:v>26.524781999999998</c:v>
                </c:pt>
                <c:pt idx="5583">
                  <c:v>26.415109999999999</c:v>
                </c:pt>
                <c:pt idx="5584">
                  <c:v>26.554345999999999</c:v>
                </c:pt>
                <c:pt idx="5585">
                  <c:v>26.465178000000002</c:v>
                </c:pt>
                <c:pt idx="5586">
                  <c:v>26.339293000000001</c:v>
                </c:pt>
                <c:pt idx="5587">
                  <c:v>26.419401000000001</c:v>
                </c:pt>
                <c:pt idx="5588">
                  <c:v>26.443004999999999</c:v>
                </c:pt>
                <c:pt idx="5589">
                  <c:v>26.375294</c:v>
                </c:pt>
                <c:pt idx="5590">
                  <c:v>26.346921999999999</c:v>
                </c:pt>
                <c:pt idx="5591">
                  <c:v>26.410102999999999</c:v>
                </c:pt>
                <c:pt idx="5592">
                  <c:v>26.368618000000001</c:v>
                </c:pt>
                <c:pt idx="5593">
                  <c:v>26.355028000000001</c:v>
                </c:pt>
                <c:pt idx="5594">
                  <c:v>26.352644000000002</c:v>
                </c:pt>
                <c:pt idx="5595">
                  <c:v>26.415109999999999</c:v>
                </c:pt>
                <c:pt idx="5596">
                  <c:v>26.390553000000001</c:v>
                </c:pt>
                <c:pt idx="5597">
                  <c:v>26.474475999999999</c:v>
                </c:pt>
                <c:pt idx="5598">
                  <c:v>26.412486999999999</c:v>
                </c:pt>
                <c:pt idx="5599">
                  <c:v>26.370049000000002</c:v>
                </c:pt>
                <c:pt idx="5600">
                  <c:v>26.432037000000001</c:v>
                </c:pt>
                <c:pt idx="5601">
                  <c:v>26.431799000000002</c:v>
                </c:pt>
                <c:pt idx="5602">
                  <c:v>26.387215000000001</c:v>
                </c:pt>
                <c:pt idx="5603">
                  <c:v>26.326656</c:v>
                </c:pt>
                <c:pt idx="5604">
                  <c:v>26.305437000000001</c:v>
                </c:pt>
                <c:pt idx="5605">
                  <c:v>26.545525000000001</c:v>
                </c:pt>
                <c:pt idx="5606">
                  <c:v>26.610851</c:v>
                </c:pt>
                <c:pt idx="5607">
                  <c:v>26.613235</c:v>
                </c:pt>
                <c:pt idx="5608">
                  <c:v>26.575088999999998</c:v>
                </c:pt>
                <c:pt idx="5609">
                  <c:v>26.559114000000001</c:v>
                </c:pt>
                <c:pt idx="5610">
                  <c:v>26.566029</c:v>
                </c:pt>
                <c:pt idx="5611">
                  <c:v>26.564360000000001</c:v>
                </c:pt>
                <c:pt idx="5612">
                  <c:v>26.582718</c:v>
                </c:pt>
                <c:pt idx="5613">
                  <c:v>26.566981999999999</c:v>
                </c:pt>
                <c:pt idx="5614">
                  <c:v>26.539325999999999</c:v>
                </c:pt>
                <c:pt idx="5615">
                  <c:v>26.546478</c:v>
                </c:pt>
                <c:pt idx="5616">
                  <c:v>26.598454</c:v>
                </c:pt>
                <c:pt idx="5617">
                  <c:v>26.585101999999999</c:v>
                </c:pt>
                <c:pt idx="5618">
                  <c:v>26.579618</c:v>
                </c:pt>
                <c:pt idx="5619">
                  <c:v>26.526689999999999</c:v>
                </c:pt>
                <c:pt idx="5620">
                  <c:v>26.530266000000001</c:v>
                </c:pt>
                <c:pt idx="5621">
                  <c:v>26.517868</c:v>
                </c:pt>
                <c:pt idx="5622">
                  <c:v>26.617289</c:v>
                </c:pt>
                <c:pt idx="5623">
                  <c:v>26.587008999999998</c:v>
                </c:pt>
                <c:pt idx="5624">
                  <c:v>26.557445999999999</c:v>
                </c:pt>
                <c:pt idx="5625">
                  <c:v>26.706696000000001</c:v>
                </c:pt>
                <c:pt idx="5626">
                  <c:v>26.580095</c:v>
                </c:pt>
                <c:pt idx="5627">
                  <c:v>26.605606000000002</c:v>
                </c:pt>
                <c:pt idx="5628">
                  <c:v>26.566504999999999</c:v>
                </c:pt>
                <c:pt idx="5629">
                  <c:v>26.534796</c:v>
                </c:pt>
                <c:pt idx="5630">
                  <c:v>26.555299999999999</c:v>
                </c:pt>
                <c:pt idx="5631">
                  <c:v>26.608229000000001</c:v>
                </c:pt>
                <c:pt idx="5632">
                  <c:v>26.501417</c:v>
                </c:pt>
                <c:pt idx="5633">
                  <c:v>26.578188000000001</c:v>
                </c:pt>
                <c:pt idx="5634">
                  <c:v>26.503563</c:v>
                </c:pt>
                <c:pt idx="5635">
                  <c:v>26.550293</c:v>
                </c:pt>
                <c:pt idx="5636">
                  <c:v>26.463270000000001</c:v>
                </c:pt>
                <c:pt idx="5637">
                  <c:v>26.509761999999998</c:v>
                </c:pt>
                <c:pt idx="5638">
                  <c:v>26.529789000000001</c:v>
                </c:pt>
                <c:pt idx="5639">
                  <c:v>26.569365999999999</c:v>
                </c:pt>
                <c:pt idx="5640">
                  <c:v>26.487112</c:v>
                </c:pt>
                <c:pt idx="5641">
                  <c:v>26.490687999999999</c:v>
                </c:pt>
                <c:pt idx="5642">
                  <c:v>26.559114000000001</c:v>
                </c:pt>
                <c:pt idx="5643">
                  <c:v>26.597023</c:v>
                </c:pt>
                <c:pt idx="5644">
                  <c:v>26.582003</c:v>
                </c:pt>
                <c:pt idx="5645">
                  <c:v>26.702642000000001</c:v>
                </c:pt>
                <c:pt idx="5646">
                  <c:v>26.591778000000001</c:v>
                </c:pt>
                <c:pt idx="5647">
                  <c:v>26.52216</c:v>
                </c:pt>
                <c:pt idx="5648">
                  <c:v>26.538609999999998</c:v>
                </c:pt>
                <c:pt idx="5649">
                  <c:v>26.565552</c:v>
                </c:pt>
                <c:pt idx="5650">
                  <c:v>26.527643000000001</c:v>
                </c:pt>
                <c:pt idx="5651">
                  <c:v>26.544809000000001</c:v>
                </c:pt>
                <c:pt idx="5652">
                  <c:v>26.512861000000001</c:v>
                </c:pt>
                <c:pt idx="5653">
                  <c:v>26.531219</c:v>
                </c:pt>
                <c:pt idx="5654">
                  <c:v>26.536942</c:v>
                </c:pt>
                <c:pt idx="5655">
                  <c:v>26.535511</c:v>
                </c:pt>
                <c:pt idx="5656">
                  <c:v>26.602267999999999</c:v>
                </c:pt>
                <c:pt idx="5657">
                  <c:v>26.565552</c:v>
                </c:pt>
                <c:pt idx="5658">
                  <c:v>26.54767</c:v>
                </c:pt>
                <c:pt idx="5659">
                  <c:v>26.523828999999999</c:v>
                </c:pt>
                <c:pt idx="5660">
                  <c:v>26.557922000000001</c:v>
                </c:pt>
                <c:pt idx="5661">
                  <c:v>26.590585999999998</c:v>
                </c:pt>
                <c:pt idx="5662">
                  <c:v>26.51</c:v>
                </c:pt>
                <c:pt idx="5663">
                  <c:v>26.517153</c:v>
                </c:pt>
                <c:pt idx="5664">
                  <c:v>26.585578999999999</c:v>
                </c:pt>
                <c:pt idx="5665">
                  <c:v>26.561260000000001</c:v>
                </c:pt>
                <c:pt idx="5666">
                  <c:v>26.596785000000001</c:v>
                </c:pt>
                <c:pt idx="5667">
                  <c:v>26.512861000000001</c:v>
                </c:pt>
                <c:pt idx="5668">
                  <c:v>26.528120000000001</c:v>
                </c:pt>
                <c:pt idx="5669">
                  <c:v>26.542663999999998</c:v>
                </c:pt>
                <c:pt idx="5670">
                  <c:v>26.535511</c:v>
                </c:pt>
                <c:pt idx="5671">
                  <c:v>26.556491999999999</c:v>
                </c:pt>
                <c:pt idx="5672">
                  <c:v>26.493787999999999</c:v>
                </c:pt>
                <c:pt idx="5673">
                  <c:v>26.588439999999999</c:v>
                </c:pt>
                <c:pt idx="5674">
                  <c:v>26.577234000000001</c:v>
                </c:pt>
                <c:pt idx="5675">
                  <c:v>26.566504999999999</c:v>
                </c:pt>
                <c:pt idx="5676">
                  <c:v>26.495933999999998</c:v>
                </c:pt>
                <c:pt idx="5677">
                  <c:v>26.565075</c:v>
                </c:pt>
                <c:pt idx="5678">
                  <c:v>26.513577000000002</c:v>
                </c:pt>
                <c:pt idx="5679">
                  <c:v>26.579142000000001</c:v>
                </c:pt>
                <c:pt idx="5680">
                  <c:v>26.625156</c:v>
                </c:pt>
                <c:pt idx="5681">
                  <c:v>26.468992</c:v>
                </c:pt>
                <c:pt idx="5682">
                  <c:v>26.576519000000001</c:v>
                </c:pt>
                <c:pt idx="5683">
                  <c:v>26.539325999999999</c:v>
                </c:pt>
                <c:pt idx="5684">
                  <c:v>26.665687999999999</c:v>
                </c:pt>
                <c:pt idx="5685">
                  <c:v>26.674747</c:v>
                </c:pt>
                <c:pt idx="5686">
                  <c:v>26.630877999999999</c:v>
                </c:pt>
                <c:pt idx="5687">
                  <c:v>26.583432999999999</c:v>
                </c:pt>
                <c:pt idx="5688">
                  <c:v>26.566981999999999</c:v>
                </c:pt>
                <c:pt idx="5689">
                  <c:v>26.617526999999999</c:v>
                </c:pt>
                <c:pt idx="5690">
                  <c:v>26.517153</c:v>
                </c:pt>
                <c:pt idx="5691">
                  <c:v>26.575804000000002</c:v>
                </c:pt>
                <c:pt idx="5692">
                  <c:v>26.526212999999998</c:v>
                </c:pt>
                <c:pt idx="5693">
                  <c:v>26.545763000000001</c:v>
                </c:pt>
                <c:pt idx="5694">
                  <c:v>26.575088999999998</c:v>
                </c:pt>
                <c:pt idx="5695">
                  <c:v>26.527643000000001</c:v>
                </c:pt>
                <c:pt idx="5696">
                  <c:v>26.541948000000001</c:v>
                </c:pt>
                <c:pt idx="5697">
                  <c:v>26.582955999999999</c:v>
                </c:pt>
                <c:pt idx="5698">
                  <c:v>26.516676</c:v>
                </c:pt>
                <c:pt idx="5699">
                  <c:v>26.592255000000002</c:v>
                </c:pt>
                <c:pt idx="5700">
                  <c:v>26.538609999999998</c:v>
                </c:pt>
                <c:pt idx="5701">
                  <c:v>26.590109000000002</c:v>
                </c:pt>
                <c:pt idx="5702">
                  <c:v>26.543379000000002</c:v>
                </c:pt>
                <c:pt idx="5703">
                  <c:v>26.582478999999999</c:v>
                </c:pt>
                <c:pt idx="5704">
                  <c:v>26.536225999999999</c:v>
                </c:pt>
                <c:pt idx="5705">
                  <c:v>26.590824000000001</c:v>
                </c:pt>
                <c:pt idx="5706">
                  <c:v>26.498556000000001</c:v>
                </c:pt>
                <c:pt idx="5707">
                  <c:v>26.575327000000001</c:v>
                </c:pt>
                <c:pt idx="5708">
                  <c:v>26.575565000000001</c:v>
                </c:pt>
                <c:pt idx="5709">
                  <c:v>26.586055999999999</c:v>
                </c:pt>
                <c:pt idx="5710">
                  <c:v>26.509523000000002</c:v>
                </c:pt>
                <c:pt idx="5711">
                  <c:v>26.574373000000001</c:v>
                </c:pt>
                <c:pt idx="5712">
                  <c:v>26.568650999999999</c:v>
                </c:pt>
                <c:pt idx="5713">
                  <c:v>26.574850000000001</c:v>
                </c:pt>
                <c:pt idx="5714">
                  <c:v>26.594162000000001</c:v>
                </c:pt>
                <c:pt idx="5715">
                  <c:v>26.645184</c:v>
                </c:pt>
                <c:pt idx="5716">
                  <c:v>26.585339999999999</c:v>
                </c:pt>
                <c:pt idx="5717">
                  <c:v>26.594877</c:v>
                </c:pt>
                <c:pt idx="5718">
                  <c:v>26.552916</c:v>
                </c:pt>
                <c:pt idx="5719">
                  <c:v>26.516438000000001</c:v>
                </c:pt>
                <c:pt idx="5720">
                  <c:v>26.566504999999999</c:v>
                </c:pt>
                <c:pt idx="5721">
                  <c:v>26.520966999999999</c:v>
                </c:pt>
                <c:pt idx="5722">
                  <c:v>26.542663999999998</c:v>
                </c:pt>
                <c:pt idx="5723">
                  <c:v>26.541948000000001</c:v>
                </c:pt>
                <c:pt idx="5724">
                  <c:v>26.575088999999998</c:v>
                </c:pt>
                <c:pt idx="5725">
                  <c:v>26.526212999999998</c:v>
                </c:pt>
                <c:pt idx="5726">
                  <c:v>26.564598</c:v>
                </c:pt>
                <c:pt idx="5727">
                  <c:v>26.566744</c:v>
                </c:pt>
                <c:pt idx="5728">
                  <c:v>26.597023</c:v>
                </c:pt>
                <c:pt idx="5729">
                  <c:v>26.549578</c:v>
                </c:pt>
                <c:pt idx="5730">
                  <c:v>26.542663999999998</c:v>
                </c:pt>
                <c:pt idx="5731">
                  <c:v>26.537179999999999</c:v>
                </c:pt>
                <c:pt idx="5732">
                  <c:v>26.488066</c:v>
                </c:pt>
                <c:pt idx="5733">
                  <c:v>26.508092999999999</c:v>
                </c:pt>
                <c:pt idx="5734">
                  <c:v>26.654959000000002</c:v>
                </c:pt>
                <c:pt idx="5735">
                  <c:v>26.600598999999999</c:v>
                </c:pt>
                <c:pt idx="5736">
                  <c:v>26.609421000000001</c:v>
                </c:pt>
                <c:pt idx="5737">
                  <c:v>26.566504999999999</c:v>
                </c:pt>
                <c:pt idx="5738">
                  <c:v>26.546001</c:v>
                </c:pt>
                <c:pt idx="5739">
                  <c:v>26.599646</c:v>
                </c:pt>
                <c:pt idx="5740">
                  <c:v>26.64423</c:v>
                </c:pt>
                <c:pt idx="5741">
                  <c:v>26.545048000000001</c:v>
                </c:pt>
                <c:pt idx="5742">
                  <c:v>26.468277</c:v>
                </c:pt>
                <c:pt idx="5743">
                  <c:v>26.509761999999998</c:v>
                </c:pt>
                <c:pt idx="5744">
                  <c:v>26.550530999999999</c:v>
                </c:pt>
                <c:pt idx="5745">
                  <c:v>26.518822</c:v>
                </c:pt>
                <c:pt idx="5746">
                  <c:v>26.576996000000001</c:v>
                </c:pt>
                <c:pt idx="5747">
                  <c:v>26.553391999999999</c:v>
                </c:pt>
                <c:pt idx="5748">
                  <c:v>26.600121999999999</c:v>
                </c:pt>
                <c:pt idx="5749">
                  <c:v>26.574850000000001</c:v>
                </c:pt>
                <c:pt idx="5750">
                  <c:v>26.573896000000001</c:v>
                </c:pt>
                <c:pt idx="5751">
                  <c:v>26.469469</c:v>
                </c:pt>
                <c:pt idx="5752">
                  <c:v>26.574373000000001</c:v>
                </c:pt>
                <c:pt idx="5753">
                  <c:v>26.571034999999998</c:v>
                </c:pt>
                <c:pt idx="5754">
                  <c:v>26.547194000000001</c:v>
                </c:pt>
                <c:pt idx="5755">
                  <c:v>26.561975</c:v>
                </c:pt>
                <c:pt idx="5756">
                  <c:v>26.489735</c:v>
                </c:pt>
                <c:pt idx="5757">
                  <c:v>26.580572</c:v>
                </c:pt>
                <c:pt idx="5758">
                  <c:v>26.506186</c:v>
                </c:pt>
                <c:pt idx="5759">
                  <c:v>26.542425000000001</c:v>
                </c:pt>
                <c:pt idx="5760">
                  <c:v>26.639938000000001</c:v>
                </c:pt>
                <c:pt idx="5761">
                  <c:v>26.572942999999999</c:v>
                </c:pt>
                <c:pt idx="5762">
                  <c:v>26.540279000000002</c:v>
                </c:pt>
                <c:pt idx="5763">
                  <c:v>26.64113</c:v>
                </c:pt>
                <c:pt idx="5764">
                  <c:v>26.606321000000001</c:v>
                </c:pt>
                <c:pt idx="5765">
                  <c:v>26.520251999999999</c:v>
                </c:pt>
                <c:pt idx="5766">
                  <c:v>26.572704000000002</c:v>
                </c:pt>
                <c:pt idx="5767">
                  <c:v>26.623011000000002</c:v>
                </c:pt>
                <c:pt idx="5768">
                  <c:v>26.595592</c:v>
                </c:pt>
                <c:pt idx="5769">
                  <c:v>26.535511</c:v>
                </c:pt>
                <c:pt idx="5770">
                  <c:v>26.528597000000001</c:v>
                </c:pt>
                <c:pt idx="5771">
                  <c:v>26.564121</c:v>
                </c:pt>
                <c:pt idx="5772">
                  <c:v>26.693821</c:v>
                </c:pt>
                <c:pt idx="5773">
                  <c:v>26.554822999999999</c:v>
                </c:pt>
                <c:pt idx="5774">
                  <c:v>26.579142000000001</c:v>
                </c:pt>
                <c:pt idx="5775">
                  <c:v>26.540279000000002</c:v>
                </c:pt>
                <c:pt idx="5776">
                  <c:v>26.565075</c:v>
                </c:pt>
                <c:pt idx="5777">
                  <c:v>26.565313</c:v>
                </c:pt>
                <c:pt idx="5778">
                  <c:v>26.528597000000001</c:v>
                </c:pt>
                <c:pt idx="5779">
                  <c:v>26.536225999999999</c:v>
                </c:pt>
                <c:pt idx="5780">
                  <c:v>26.540279000000002</c:v>
                </c:pt>
                <c:pt idx="5781">
                  <c:v>26.577234000000001</c:v>
                </c:pt>
                <c:pt idx="5782">
                  <c:v>26.515484000000001</c:v>
                </c:pt>
                <c:pt idx="5783">
                  <c:v>26.588678000000002</c:v>
                </c:pt>
                <c:pt idx="5784">
                  <c:v>26.536702999999999</c:v>
                </c:pt>
                <c:pt idx="5785">
                  <c:v>26.61562</c:v>
                </c:pt>
                <c:pt idx="5786">
                  <c:v>26.531935000000001</c:v>
                </c:pt>
                <c:pt idx="5787">
                  <c:v>26.597261</c:v>
                </c:pt>
                <c:pt idx="5788">
                  <c:v>26.516676</c:v>
                </c:pt>
                <c:pt idx="5789">
                  <c:v>26.563406000000001</c:v>
                </c:pt>
                <c:pt idx="5790">
                  <c:v>26.571750999999999</c:v>
                </c:pt>
                <c:pt idx="5791">
                  <c:v>26.561022000000001</c:v>
                </c:pt>
                <c:pt idx="5792">
                  <c:v>26.611090000000001</c:v>
                </c:pt>
                <c:pt idx="5793">
                  <c:v>26.614189</c:v>
                </c:pt>
                <c:pt idx="5794">
                  <c:v>26.561260000000001</c:v>
                </c:pt>
                <c:pt idx="5795">
                  <c:v>26.575565000000001</c:v>
                </c:pt>
                <c:pt idx="5796">
                  <c:v>26.551485</c:v>
                </c:pt>
                <c:pt idx="5797">
                  <c:v>26.553153999999999</c:v>
                </c:pt>
                <c:pt idx="5798">
                  <c:v>26.614189</c:v>
                </c:pt>
                <c:pt idx="5799">
                  <c:v>26.525974000000001</c:v>
                </c:pt>
                <c:pt idx="5800">
                  <c:v>26.484489</c:v>
                </c:pt>
                <c:pt idx="5801">
                  <c:v>26.587962999999998</c:v>
                </c:pt>
                <c:pt idx="5802">
                  <c:v>26.597738</c:v>
                </c:pt>
                <c:pt idx="5803">
                  <c:v>26.576281000000002</c:v>
                </c:pt>
                <c:pt idx="5804">
                  <c:v>26.576281000000002</c:v>
                </c:pt>
                <c:pt idx="5805">
                  <c:v>26.579142000000001</c:v>
                </c:pt>
                <c:pt idx="5806">
                  <c:v>26.576757000000001</c:v>
                </c:pt>
                <c:pt idx="5807">
                  <c:v>26.543140000000001</c:v>
                </c:pt>
                <c:pt idx="5808">
                  <c:v>26.525258999999998</c:v>
                </c:pt>
                <c:pt idx="5809">
                  <c:v>26.527882000000002</c:v>
                </c:pt>
                <c:pt idx="5810">
                  <c:v>26.539325999999999</c:v>
                </c:pt>
                <c:pt idx="5811">
                  <c:v>26.689291000000001</c:v>
                </c:pt>
                <c:pt idx="5812">
                  <c:v>26.53265</c:v>
                </c:pt>
                <c:pt idx="5813">
                  <c:v>26.624203000000001</c:v>
                </c:pt>
                <c:pt idx="5814">
                  <c:v>26.545763000000001</c:v>
                </c:pt>
                <c:pt idx="5815">
                  <c:v>26.541709999999998</c:v>
                </c:pt>
                <c:pt idx="5816">
                  <c:v>26.444911999999999</c:v>
                </c:pt>
                <c:pt idx="5817">
                  <c:v>26.593685000000001</c:v>
                </c:pt>
                <c:pt idx="5818">
                  <c:v>26.614666</c:v>
                </c:pt>
                <c:pt idx="5819">
                  <c:v>26.547909000000001</c:v>
                </c:pt>
                <c:pt idx="5820">
                  <c:v>26.548624</c:v>
                </c:pt>
                <c:pt idx="5821">
                  <c:v>26.543617000000001</c:v>
                </c:pt>
                <c:pt idx="5822">
                  <c:v>26.541471000000001</c:v>
                </c:pt>
                <c:pt idx="5823">
                  <c:v>26.598215</c:v>
                </c:pt>
                <c:pt idx="5824">
                  <c:v>26.527405000000002</c:v>
                </c:pt>
                <c:pt idx="5825">
                  <c:v>26.554345999999999</c:v>
                </c:pt>
                <c:pt idx="5826">
                  <c:v>26.520014</c:v>
                </c:pt>
                <c:pt idx="5827">
                  <c:v>26.601075999999999</c:v>
                </c:pt>
                <c:pt idx="5828">
                  <c:v>26.557683999999998</c:v>
                </c:pt>
                <c:pt idx="5829">
                  <c:v>26.540279000000002</c:v>
                </c:pt>
                <c:pt idx="5830">
                  <c:v>26.480436000000001</c:v>
                </c:pt>
                <c:pt idx="5831">
                  <c:v>26.544333000000002</c:v>
                </c:pt>
                <c:pt idx="5832">
                  <c:v>26.520491</c:v>
                </c:pt>
                <c:pt idx="5833">
                  <c:v>26.584147999999999</c:v>
                </c:pt>
                <c:pt idx="5834">
                  <c:v>26.517868</c:v>
                </c:pt>
                <c:pt idx="5835">
                  <c:v>26.587485999999998</c:v>
                </c:pt>
                <c:pt idx="5836">
                  <c:v>26.577950000000001</c:v>
                </c:pt>
                <c:pt idx="5837">
                  <c:v>26.570081999999999</c:v>
                </c:pt>
                <c:pt idx="5838">
                  <c:v>26.570558999999999</c:v>
                </c:pt>
                <c:pt idx="5839">
                  <c:v>26.543617000000001</c:v>
                </c:pt>
                <c:pt idx="5840">
                  <c:v>26.506186</c:v>
                </c:pt>
                <c:pt idx="5841">
                  <c:v>26.679753999999999</c:v>
                </c:pt>
                <c:pt idx="5842">
                  <c:v>26.631117</c:v>
                </c:pt>
                <c:pt idx="5843">
                  <c:v>26.633023999999999</c:v>
                </c:pt>
                <c:pt idx="5844">
                  <c:v>26.595831</c:v>
                </c:pt>
                <c:pt idx="5845">
                  <c:v>26.607752000000001</c:v>
                </c:pt>
                <c:pt idx="5846">
                  <c:v>26.556491999999999</c:v>
                </c:pt>
                <c:pt idx="5847">
                  <c:v>26.595831</c:v>
                </c:pt>
                <c:pt idx="5848">
                  <c:v>26.627779</c:v>
                </c:pt>
                <c:pt idx="5849">
                  <c:v>26.573419999999999</c:v>
                </c:pt>
                <c:pt idx="5850">
                  <c:v>26.488303999999999</c:v>
                </c:pt>
                <c:pt idx="5851">
                  <c:v>26.601790999999999</c:v>
                </c:pt>
                <c:pt idx="5852">
                  <c:v>26.748418999999998</c:v>
                </c:pt>
                <c:pt idx="5853">
                  <c:v>26.610136000000001</c:v>
                </c:pt>
                <c:pt idx="5854">
                  <c:v>26.556253000000002</c:v>
                </c:pt>
                <c:pt idx="5855">
                  <c:v>26.550530999999999</c:v>
                </c:pt>
                <c:pt idx="5856">
                  <c:v>26.567458999999999</c:v>
                </c:pt>
                <c:pt idx="5857">
                  <c:v>26.604413999999998</c:v>
                </c:pt>
                <c:pt idx="5858">
                  <c:v>26.510477000000002</c:v>
                </c:pt>
                <c:pt idx="5859">
                  <c:v>26.564121</c:v>
                </c:pt>
                <c:pt idx="5860">
                  <c:v>26.606798000000001</c:v>
                </c:pt>
                <c:pt idx="5861">
                  <c:v>26.68047</c:v>
                </c:pt>
                <c:pt idx="5862">
                  <c:v>26.616572999999999</c:v>
                </c:pt>
                <c:pt idx="5863">
                  <c:v>26.674032</c:v>
                </c:pt>
                <c:pt idx="5864">
                  <c:v>26.633500999999999</c:v>
                </c:pt>
                <c:pt idx="5865">
                  <c:v>26.633977999999999</c:v>
                </c:pt>
                <c:pt idx="5866">
                  <c:v>26.711701999999999</c:v>
                </c:pt>
                <c:pt idx="5867">
                  <c:v>26.607752000000001</c:v>
                </c:pt>
                <c:pt idx="5868">
                  <c:v>26.679753999999999</c:v>
                </c:pt>
                <c:pt idx="5869">
                  <c:v>26.741743</c:v>
                </c:pt>
                <c:pt idx="5870">
                  <c:v>26.588916999999999</c:v>
                </c:pt>
                <c:pt idx="5871">
                  <c:v>26.667594999999999</c:v>
                </c:pt>
                <c:pt idx="5872">
                  <c:v>26.645422</c:v>
                </c:pt>
                <c:pt idx="5873">
                  <c:v>26.651143999999999</c:v>
                </c:pt>
                <c:pt idx="5874">
                  <c:v>26.688814000000001</c:v>
                </c:pt>
                <c:pt idx="5875">
                  <c:v>26.647328999999999</c:v>
                </c:pt>
                <c:pt idx="5876">
                  <c:v>26.649713999999999</c:v>
                </c:pt>
                <c:pt idx="5877">
                  <c:v>26.717424000000001</c:v>
                </c:pt>
                <c:pt idx="5878">
                  <c:v>26.646851999999999</c:v>
                </c:pt>
                <c:pt idx="5879">
                  <c:v>26.698350999999999</c:v>
                </c:pt>
                <c:pt idx="5880">
                  <c:v>26.768923000000001</c:v>
                </c:pt>
                <c:pt idx="5881">
                  <c:v>26.829243000000002</c:v>
                </c:pt>
                <c:pt idx="5882">
                  <c:v>26.672840000000001</c:v>
                </c:pt>
                <c:pt idx="5883">
                  <c:v>26.652097999999999</c:v>
                </c:pt>
                <c:pt idx="5884">
                  <c:v>26.699304999999999</c:v>
                </c:pt>
                <c:pt idx="5885">
                  <c:v>26.702642000000001</c:v>
                </c:pt>
                <c:pt idx="5886">
                  <c:v>26.628017</c:v>
                </c:pt>
                <c:pt idx="5887">
                  <c:v>26.710509999999999</c:v>
                </c:pt>
                <c:pt idx="5888">
                  <c:v>26.621580000000002</c:v>
                </c:pt>
                <c:pt idx="5889">
                  <c:v>26.651143999999999</c:v>
                </c:pt>
                <c:pt idx="5890">
                  <c:v>26.737213000000001</c:v>
                </c:pt>
                <c:pt idx="5891">
                  <c:v>26.665925999999999</c:v>
                </c:pt>
                <c:pt idx="5892">
                  <c:v>26.684761000000002</c:v>
                </c:pt>
                <c:pt idx="5893">
                  <c:v>26.687145000000001</c:v>
                </c:pt>
                <c:pt idx="5894">
                  <c:v>26.612043</c:v>
                </c:pt>
                <c:pt idx="5895">
                  <c:v>26.633262999999999</c:v>
                </c:pt>
                <c:pt idx="5896">
                  <c:v>26.672363000000001</c:v>
                </c:pt>
                <c:pt idx="5897">
                  <c:v>26.682376999999999</c:v>
                </c:pt>
                <c:pt idx="5898">
                  <c:v>26.689529</c:v>
                </c:pt>
                <c:pt idx="5899">
                  <c:v>26.721716000000001</c:v>
                </c:pt>
                <c:pt idx="5900">
                  <c:v>26.724577</c:v>
                </c:pt>
                <c:pt idx="5901">
                  <c:v>26.670456000000001</c:v>
                </c:pt>
                <c:pt idx="5902">
                  <c:v>26.640415000000001</c:v>
                </c:pt>
                <c:pt idx="5903">
                  <c:v>26.664019</c:v>
                </c:pt>
                <c:pt idx="5904">
                  <c:v>26.627779</c:v>
                </c:pt>
                <c:pt idx="5905">
                  <c:v>26.652335999999998</c:v>
                </c:pt>
                <c:pt idx="5906">
                  <c:v>26.668786999999998</c:v>
                </c:pt>
                <c:pt idx="5907">
                  <c:v>26.738167000000001</c:v>
                </c:pt>
                <c:pt idx="5908">
                  <c:v>26.705265000000001</c:v>
                </c:pt>
                <c:pt idx="5909">
                  <c:v>26.649951999999999</c:v>
                </c:pt>
                <c:pt idx="5910">
                  <c:v>26.683807000000002</c:v>
                </c:pt>
                <c:pt idx="5911">
                  <c:v>26.707888000000001</c:v>
                </c:pt>
                <c:pt idx="5912">
                  <c:v>26.680707999999999</c:v>
                </c:pt>
                <c:pt idx="5913">
                  <c:v>26.686907000000001</c:v>
                </c:pt>
                <c:pt idx="5914">
                  <c:v>26.673794000000001</c:v>
                </c:pt>
                <c:pt idx="5915">
                  <c:v>26.667594999999999</c:v>
                </c:pt>
                <c:pt idx="5916">
                  <c:v>26.598692</c:v>
                </c:pt>
                <c:pt idx="5917">
                  <c:v>26.717186000000002</c:v>
                </c:pt>
                <c:pt idx="5918">
                  <c:v>26.67737</c:v>
                </c:pt>
                <c:pt idx="5919">
                  <c:v>26.644707</c:v>
                </c:pt>
                <c:pt idx="5920">
                  <c:v>26.722670000000001</c:v>
                </c:pt>
                <c:pt idx="5921">
                  <c:v>26.736975000000001</c:v>
                </c:pt>
                <c:pt idx="5922">
                  <c:v>26.681899999999999</c:v>
                </c:pt>
                <c:pt idx="5923">
                  <c:v>26.650189999999998</c:v>
                </c:pt>
                <c:pt idx="5924">
                  <c:v>26.635169999999999</c:v>
                </c:pt>
                <c:pt idx="5925">
                  <c:v>26.663779999999999</c:v>
                </c:pt>
                <c:pt idx="5926">
                  <c:v>26.668786999999998</c:v>
                </c:pt>
                <c:pt idx="5927">
                  <c:v>26.669740999999998</c:v>
                </c:pt>
                <c:pt idx="5928">
                  <c:v>26.590347000000001</c:v>
                </c:pt>
                <c:pt idx="5929">
                  <c:v>26.673079000000001</c:v>
                </c:pt>
                <c:pt idx="5930">
                  <c:v>26.704073000000001</c:v>
                </c:pt>
                <c:pt idx="5931">
                  <c:v>26.714324999999999</c:v>
                </c:pt>
                <c:pt idx="5932">
                  <c:v>26.675224</c:v>
                </c:pt>
                <c:pt idx="5933">
                  <c:v>26.664019</c:v>
                </c:pt>
                <c:pt idx="5934">
                  <c:v>26.696204999999999</c:v>
                </c:pt>
                <c:pt idx="5935">
                  <c:v>26.654959000000002</c:v>
                </c:pt>
                <c:pt idx="5936">
                  <c:v>26.714801999999999</c:v>
                </c:pt>
                <c:pt idx="5937">
                  <c:v>26.648045</c:v>
                </c:pt>
                <c:pt idx="5938">
                  <c:v>26.626825</c:v>
                </c:pt>
                <c:pt idx="5939">
                  <c:v>26.666640999999998</c:v>
                </c:pt>
                <c:pt idx="5940">
                  <c:v>26.663779999999999</c:v>
                </c:pt>
                <c:pt idx="5941">
                  <c:v>26.639938000000001</c:v>
                </c:pt>
                <c:pt idx="5942">
                  <c:v>26.671648000000001</c:v>
                </c:pt>
                <c:pt idx="5943">
                  <c:v>26.683807000000002</c:v>
                </c:pt>
                <c:pt idx="5944">
                  <c:v>26.657820000000001</c:v>
                </c:pt>
                <c:pt idx="5945">
                  <c:v>26.731013999999998</c:v>
                </c:pt>
                <c:pt idx="5946">
                  <c:v>26.623487000000001</c:v>
                </c:pt>
                <c:pt idx="5947">
                  <c:v>26.633500999999999</c:v>
                </c:pt>
                <c:pt idx="5948">
                  <c:v>26.653766999999998</c:v>
                </c:pt>
                <c:pt idx="5949">
                  <c:v>26.622057000000002</c:v>
                </c:pt>
                <c:pt idx="5950">
                  <c:v>26.720285000000001</c:v>
                </c:pt>
                <c:pt idx="5951">
                  <c:v>26.718616000000001</c:v>
                </c:pt>
                <c:pt idx="5952">
                  <c:v>26.682376999999999</c:v>
                </c:pt>
                <c:pt idx="5953">
                  <c:v>26.627064000000001</c:v>
                </c:pt>
                <c:pt idx="5954">
                  <c:v>26.726723</c:v>
                </c:pt>
                <c:pt idx="5955">
                  <c:v>26.651143999999999</c:v>
                </c:pt>
                <c:pt idx="5956">
                  <c:v>26.639938000000001</c:v>
                </c:pt>
                <c:pt idx="5957">
                  <c:v>26.649474999999999</c:v>
                </c:pt>
                <c:pt idx="5958">
                  <c:v>26.691914000000001</c:v>
                </c:pt>
                <c:pt idx="5959">
                  <c:v>26.658535000000001</c:v>
                </c:pt>
                <c:pt idx="5960">
                  <c:v>26.696204999999999</c:v>
                </c:pt>
                <c:pt idx="5961">
                  <c:v>26.613235</c:v>
                </c:pt>
                <c:pt idx="5962">
                  <c:v>26.65925</c:v>
                </c:pt>
                <c:pt idx="5963">
                  <c:v>26.643038000000001</c:v>
                </c:pt>
                <c:pt idx="5964">
                  <c:v>26.842355999999999</c:v>
                </c:pt>
                <c:pt idx="5965">
                  <c:v>26.701688999999998</c:v>
                </c:pt>
                <c:pt idx="5966">
                  <c:v>26.670694000000001</c:v>
                </c:pt>
                <c:pt idx="5967">
                  <c:v>26.661158</c:v>
                </c:pt>
                <c:pt idx="5968">
                  <c:v>26.638985000000002</c:v>
                </c:pt>
                <c:pt idx="5969">
                  <c:v>26.703358000000001</c:v>
                </c:pt>
                <c:pt idx="5970">
                  <c:v>26.693821</c:v>
                </c:pt>
                <c:pt idx="5971">
                  <c:v>26.614903999999999</c:v>
                </c:pt>
                <c:pt idx="5972">
                  <c:v>26.595354</c:v>
                </c:pt>
                <c:pt idx="5973">
                  <c:v>26.759385999999999</c:v>
                </c:pt>
                <c:pt idx="5974">
                  <c:v>26.65925</c:v>
                </c:pt>
                <c:pt idx="5975">
                  <c:v>26.730298999999999</c:v>
                </c:pt>
                <c:pt idx="5976">
                  <c:v>26.687145000000001</c:v>
                </c:pt>
                <c:pt idx="5977">
                  <c:v>26.800871000000001</c:v>
                </c:pt>
                <c:pt idx="5978">
                  <c:v>26.697158999999999</c:v>
                </c:pt>
                <c:pt idx="5979">
                  <c:v>26.664256999999999</c:v>
                </c:pt>
                <c:pt idx="5980">
                  <c:v>26.715993999999998</c:v>
                </c:pt>
                <c:pt idx="5981">
                  <c:v>26.688576000000001</c:v>
                </c:pt>
                <c:pt idx="5982">
                  <c:v>26.709318</c:v>
                </c:pt>
                <c:pt idx="5983">
                  <c:v>26.752234000000001</c:v>
                </c:pt>
                <c:pt idx="5984">
                  <c:v>26.690006</c:v>
                </c:pt>
                <c:pt idx="5985">
                  <c:v>26.684999000000001</c:v>
                </c:pt>
                <c:pt idx="5986">
                  <c:v>26.700019999999999</c:v>
                </c:pt>
                <c:pt idx="5987">
                  <c:v>26.645899</c:v>
                </c:pt>
                <c:pt idx="5988">
                  <c:v>26.704550000000001</c:v>
                </c:pt>
                <c:pt idx="5989">
                  <c:v>26.692629</c:v>
                </c:pt>
                <c:pt idx="5990">
                  <c:v>26.679993</c:v>
                </c:pt>
                <c:pt idx="5991">
                  <c:v>26.679993</c:v>
                </c:pt>
                <c:pt idx="5992">
                  <c:v>26.673794000000001</c:v>
                </c:pt>
                <c:pt idx="5993">
                  <c:v>26.695967</c:v>
                </c:pt>
                <c:pt idx="5994">
                  <c:v>26.676416</c:v>
                </c:pt>
                <c:pt idx="5995">
                  <c:v>26.639462000000002</c:v>
                </c:pt>
                <c:pt idx="5996">
                  <c:v>26.652335999999998</c:v>
                </c:pt>
                <c:pt idx="5997">
                  <c:v>26.66235</c:v>
                </c:pt>
                <c:pt idx="5998">
                  <c:v>26.818037</c:v>
                </c:pt>
                <c:pt idx="5999">
                  <c:v>26.691437000000001</c:v>
                </c:pt>
                <c:pt idx="6000">
                  <c:v>26.595831</c:v>
                </c:pt>
                <c:pt idx="6001">
                  <c:v>26.754379</c:v>
                </c:pt>
                <c:pt idx="6002">
                  <c:v>26.758671</c:v>
                </c:pt>
                <c:pt idx="6003">
                  <c:v>26.687622000000001</c:v>
                </c:pt>
                <c:pt idx="6004">
                  <c:v>26.681184999999999</c:v>
                </c:pt>
                <c:pt idx="6005">
                  <c:v>26.700496999999999</c:v>
                </c:pt>
                <c:pt idx="6006">
                  <c:v>26.57938</c:v>
                </c:pt>
                <c:pt idx="6007">
                  <c:v>26.679039</c:v>
                </c:pt>
                <c:pt idx="6008">
                  <c:v>26.671648000000001</c:v>
                </c:pt>
                <c:pt idx="6009">
                  <c:v>26.679993</c:v>
                </c:pt>
                <c:pt idx="6010">
                  <c:v>26.706457</c:v>
                </c:pt>
                <c:pt idx="6011">
                  <c:v>26.689768000000001</c:v>
                </c:pt>
                <c:pt idx="6012">
                  <c:v>26.618957999999999</c:v>
                </c:pt>
                <c:pt idx="6013">
                  <c:v>26.645899</c:v>
                </c:pt>
                <c:pt idx="6014">
                  <c:v>26.662827</c:v>
                </c:pt>
                <c:pt idx="6015">
                  <c:v>26.596308000000001</c:v>
                </c:pt>
                <c:pt idx="6016">
                  <c:v>26.685476000000001</c:v>
                </c:pt>
                <c:pt idx="6017">
                  <c:v>26.689768000000001</c:v>
                </c:pt>
                <c:pt idx="6018">
                  <c:v>26.600360999999999</c:v>
                </c:pt>
                <c:pt idx="6019">
                  <c:v>26.711463999999999</c:v>
                </c:pt>
                <c:pt idx="6020">
                  <c:v>26.742934999999999</c:v>
                </c:pt>
                <c:pt idx="6021">
                  <c:v>26.634215999999999</c:v>
                </c:pt>
                <c:pt idx="6022">
                  <c:v>26.567221</c:v>
                </c:pt>
                <c:pt idx="6023">
                  <c:v>26.740313</c:v>
                </c:pt>
                <c:pt idx="6024">
                  <c:v>26.710509999999999</c:v>
                </c:pt>
                <c:pt idx="6025">
                  <c:v>26.638746000000001</c:v>
                </c:pt>
                <c:pt idx="6026">
                  <c:v>26.664494999999999</c:v>
                </c:pt>
                <c:pt idx="6027">
                  <c:v>26.693344</c:v>
                </c:pt>
                <c:pt idx="6028">
                  <c:v>26.685714999999998</c:v>
                </c:pt>
                <c:pt idx="6029">
                  <c:v>26.690245000000001</c:v>
                </c:pt>
                <c:pt idx="6030">
                  <c:v>26.643038000000001</c:v>
                </c:pt>
                <c:pt idx="6031">
                  <c:v>26.709795</c:v>
                </c:pt>
                <c:pt idx="6032">
                  <c:v>26.648045</c:v>
                </c:pt>
                <c:pt idx="6033">
                  <c:v>26.829004000000001</c:v>
                </c:pt>
                <c:pt idx="6034">
                  <c:v>26.679993</c:v>
                </c:pt>
                <c:pt idx="6035">
                  <c:v>26.656389000000001</c:v>
                </c:pt>
                <c:pt idx="6036">
                  <c:v>26.640415000000001</c:v>
                </c:pt>
                <c:pt idx="6037">
                  <c:v>26.594162000000001</c:v>
                </c:pt>
                <c:pt idx="6038">
                  <c:v>26.761531999999999</c:v>
                </c:pt>
                <c:pt idx="6039">
                  <c:v>26.686668000000001</c:v>
                </c:pt>
                <c:pt idx="6040">
                  <c:v>26.663779999999999</c:v>
                </c:pt>
                <c:pt idx="6041">
                  <c:v>26.623011000000002</c:v>
                </c:pt>
                <c:pt idx="6042">
                  <c:v>26.700496999999999</c:v>
                </c:pt>
                <c:pt idx="6043">
                  <c:v>26.655436000000002</c:v>
                </c:pt>
                <c:pt idx="6044">
                  <c:v>26.656866000000001</c:v>
                </c:pt>
                <c:pt idx="6045">
                  <c:v>26.737452000000001</c:v>
                </c:pt>
                <c:pt idx="6046">
                  <c:v>26.609659000000001</c:v>
                </c:pt>
                <c:pt idx="6047">
                  <c:v>26.756525</c:v>
                </c:pt>
                <c:pt idx="6048">
                  <c:v>26.715278999999999</c:v>
                </c:pt>
                <c:pt idx="6049">
                  <c:v>26.702165999999998</c:v>
                </c:pt>
                <c:pt idx="6050">
                  <c:v>26.650428999999999</c:v>
                </c:pt>
                <c:pt idx="6051">
                  <c:v>26.705027000000001</c:v>
                </c:pt>
                <c:pt idx="6052">
                  <c:v>26.670217999999998</c:v>
                </c:pt>
                <c:pt idx="6053">
                  <c:v>26.695727999999999</c:v>
                </c:pt>
                <c:pt idx="6054">
                  <c:v>26.732206000000001</c:v>
                </c:pt>
                <c:pt idx="6055">
                  <c:v>26.747226999999999</c:v>
                </c:pt>
                <c:pt idx="6056">
                  <c:v>26.725054</c:v>
                </c:pt>
                <c:pt idx="6057">
                  <c:v>26.712178999999999</c:v>
                </c:pt>
                <c:pt idx="6058">
                  <c:v>26.709557</c:v>
                </c:pt>
                <c:pt idx="6059">
                  <c:v>26.666402999999999</c:v>
                </c:pt>
                <c:pt idx="6060">
                  <c:v>26.595831</c:v>
                </c:pt>
                <c:pt idx="6061">
                  <c:v>26.679753999999999</c:v>
                </c:pt>
                <c:pt idx="6062">
                  <c:v>26.564598</c:v>
                </c:pt>
                <c:pt idx="6063">
                  <c:v>26.666879999999999</c:v>
                </c:pt>
                <c:pt idx="6064">
                  <c:v>26.618718999999999</c:v>
                </c:pt>
                <c:pt idx="6065">
                  <c:v>26.564837000000001</c:v>
                </c:pt>
                <c:pt idx="6066">
                  <c:v>26.653289999999998</c:v>
                </c:pt>
                <c:pt idx="6067">
                  <c:v>26.657820000000001</c:v>
                </c:pt>
                <c:pt idx="6068">
                  <c:v>26.652812999999998</c:v>
                </c:pt>
                <c:pt idx="6069">
                  <c:v>26.632071</c:v>
                </c:pt>
                <c:pt idx="6070">
                  <c:v>26.712418</c:v>
                </c:pt>
                <c:pt idx="6071">
                  <c:v>26.688576000000001</c:v>
                </c:pt>
                <c:pt idx="6072">
                  <c:v>26.664019</c:v>
                </c:pt>
                <c:pt idx="6073">
                  <c:v>26.711940999999999</c:v>
                </c:pt>
                <c:pt idx="6074">
                  <c:v>26.688576000000001</c:v>
                </c:pt>
                <c:pt idx="6075">
                  <c:v>26.579142000000001</c:v>
                </c:pt>
                <c:pt idx="6076">
                  <c:v>26.654005000000002</c:v>
                </c:pt>
                <c:pt idx="6077">
                  <c:v>26.717663000000002</c:v>
                </c:pt>
                <c:pt idx="6078">
                  <c:v>26.636361999999998</c:v>
                </c:pt>
                <c:pt idx="6079">
                  <c:v>26.633500999999999</c:v>
                </c:pt>
                <c:pt idx="6080">
                  <c:v>26.659012000000001</c:v>
                </c:pt>
                <c:pt idx="6081">
                  <c:v>26.705265000000001</c:v>
                </c:pt>
                <c:pt idx="6082">
                  <c:v>26.645422</c:v>
                </c:pt>
                <c:pt idx="6083">
                  <c:v>26.616334999999999</c:v>
                </c:pt>
                <c:pt idx="6084">
                  <c:v>26.779174999999999</c:v>
                </c:pt>
                <c:pt idx="6085">
                  <c:v>26.713609999999999</c:v>
                </c:pt>
                <c:pt idx="6086">
                  <c:v>26.707172</c:v>
                </c:pt>
                <c:pt idx="6087">
                  <c:v>26.626110000000001</c:v>
                </c:pt>
                <c:pt idx="6088">
                  <c:v>26.655912000000001</c:v>
                </c:pt>
                <c:pt idx="6089">
                  <c:v>26.664494999999999</c:v>
                </c:pt>
                <c:pt idx="6090">
                  <c:v>26.679516</c:v>
                </c:pt>
                <c:pt idx="6091">
                  <c:v>26.667356000000002</c:v>
                </c:pt>
                <c:pt idx="6092">
                  <c:v>26.677607999999999</c:v>
                </c:pt>
                <c:pt idx="6093">
                  <c:v>26.761769999999999</c:v>
                </c:pt>
                <c:pt idx="6094">
                  <c:v>26.641369000000001</c:v>
                </c:pt>
                <c:pt idx="6095">
                  <c:v>26.689529</c:v>
                </c:pt>
                <c:pt idx="6096">
                  <c:v>26.688337000000001</c:v>
                </c:pt>
                <c:pt idx="6097">
                  <c:v>26.655912000000001</c:v>
                </c:pt>
                <c:pt idx="6098">
                  <c:v>26.686430000000001</c:v>
                </c:pt>
                <c:pt idx="6099">
                  <c:v>26.605606000000002</c:v>
                </c:pt>
                <c:pt idx="6100">
                  <c:v>26.622772000000001</c:v>
                </c:pt>
                <c:pt idx="6101">
                  <c:v>26.653528000000001</c:v>
                </c:pt>
                <c:pt idx="6102">
                  <c:v>26.706934</c:v>
                </c:pt>
                <c:pt idx="6103">
                  <c:v>26.665210999999999</c:v>
                </c:pt>
                <c:pt idx="6104">
                  <c:v>26.766777000000001</c:v>
                </c:pt>
                <c:pt idx="6105">
                  <c:v>26.653766999999998</c:v>
                </c:pt>
                <c:pt idx="6106">
                  <c:v>26.603221999999999</c:v>
                </c:pt>
                <c:pt idx="6107">
                  <c:v>26.632308999999999</c:v>
                </c:pt>
                <c:pt idx="6108">
                  <c:v>26.629925</c:v>
                </c:pt>
                <c:pt idx="6109">
                  <c:v>26.669502000000001</c:v>
                </c:pt>
                <c:pt idx="6110">
                  <c:v>26.711463999999999</c:v>
                </c:pt>
                <c:pt idx="6111">
                  <c:v>26.652335999999998</c:v>
                </c:pt>
                <c:pt idx="6112">
                  <c:v>26.667594999999999</c:v>
                </c:pt>
                <c:pt idx="6113">
                  <c:v>26.687384000000002</c:v>
                </c:pt>
                <c:pt idx="6114">
                  <c:v>26.781559000000001</c:v>
                </c:pt>
                <c:pt idx="6115">
                  <c:v>26.641607</c:v>
                </c:pt>
                <c:pt idx="6116">
                  <c:v>26.740313</c:v>
                </c:pt>
                <c:pt idx="6117">
                  <c:v>26.928902000000001</c:v>
                </c:pt>
                <c:pt idx="6118">
                  <c:v>26.882172000000001</c:v>
                </c:pt>
                <c:pt idx="6119">
                  <c:v>26.915789</c:v>
                </c:pt>
                <c:pt idx="6120">
                  <c:v>26.847363000000001</c:v>
                </c:pt>
                <c:pt idx="6121">
                  <c:v>27.118921</c:v>
                </c:pt>
                <c:pt idx="6122">
                  <c:v>26.90053</c:v>
                </c:pt>
                <c:pt idx="6123">
                  <c:v>26.904105999999999</c:v>
                </c:pt>
                <c:pt idx="6124">
                  <c:v>26.860237000000001</c:v>
                </c:pt>
                <c:pt idx="6125">
                  <c:v>26.891470000000002</c:v>
                </c:pt>
                <c:pt idx="6126">
                  <c:v>26.868819999999999</c:v>
                </c:pt>
                <c:pt idx="6127">
                  <c:v>26.828050999999999</c:v>
                </c:pt>
                <c:pt idx="6128">
                  <c:v>26.863098000000001</c:v>
                </c:pt>
                <c:pt idx="6129">
                  <c:v>26.910543000000001</c:v>
                </c:pt>
                <c:pt idx="6130">
                  <c:v>26.932478</c:v>
                </c:pt>
                <c:pt idx="6131">
                  <c:v>26.946545</c:v>
                </c:pt>
                <c:pt idx="6132">
                  <c:v>26.890277999999999</c:v>
                </c:pt>
                <c:pt idx="6133">
                  <c:v>26.907682000000001</c:v>
                </c:pt>
                <c:pt idx="6134">
                  <c:v>26.804209</c:v>
                </c:pt>
                <c:pt idx="6135">
                  <c:v>26.932715999999999</c:v>
                </c:pt>
                <c:pt idx="6136">
                  <c:v>26.875495999999998</c:v>
                </c:pt>
                <c:pt idx="6137">
                  <c:v>26.923656000000001</c:v>
                </c:pt>
                <c:pt idx="6138">
                  <c:v>26.870965999999999</c:v>
                </c:pt>
                <c:pt idx="6139">
                  <c:v>26.821135999999999</c:v>
                </c:pt>
                <c:pt idx="6140">
                  <c:v>26.870965999999999</c:v>
                </c:pt>
                <c:pt idx="6141">
                  <c:v>27.043343</c:v>
                </c:pt>
                <c:pt idx="6142">
                  <c:v>26.934384999999999</c:v>
                </c:pt>
                <c:pt idx="6143">
                  <c:v>26.840686999999999</c:v>
                </c:pt>
                <c:pt idx="6144">
                  <c:v>26.899099</c:v>
                </c:pt>
                <c:pt idx="6145">
                  <c:v>26.859760000000001</c:v>
                </c:pt>
                <c:pt idx="6146">
                  <c:v>26.884556</c:v>
                </c:pt>
                <c:pt idx="6147">
                  <c:v>26.909590000000001</c:v>
                </c:pt>
                <c:pt idx="6148">
                  <c:v>26.867151</c:v>
                </c:pt>
                <c:pt idx="6149">
                  <c:v>26.919364999999999</c:v>
                </c:pt>
                <c:pt idx="6150">
                  <c:v>26.876449999999998</c:v>
                </c:pt>
                <c:pt idx="6151">
                  <c:v>26.875734000000001</c:v>
                </c:pt>
                <c:pt idx="6152">
                  <c:v>26.945829</c:v>
                </c:pt>
                <c:pt idx="6153">
                  <c:v>26.898861</c:v>
                </c:pt>
                <c:pt idx="6154">
                  <c:v>26.856660999999999</c:v>
                </c:pt>
                <c:pt idx="6155">
                  <c:v>26.863098000000001</c:v>
                </c:pt>
                <c:pt idx="6156">
                  <c:v>27.066469000000001</c:v>
                </c:pt>
                <c:pt idx="6157">
                  <c:v>26.887416999999999</c:v>
                </c:pt>
                <c:pt idx="6158">
                  <c:v>26.886939999999999</c:v>
                </c:pt>
                <c:pt idx="6159">
                  <c:v>26.855229999999999</c:v>
                </c:pt>
                <c:pt idx="6160">
                  <c:v>26.919841999999999</c:v>
                </c:pt>
                <c:pt idx="6161">
                  <c:v>26.929855</c:v>
                </c:pt>
                <c:pt idx="6162">
                  <c:v>26.911736000000001</c:v>
                </c:pt>
                <c:pt idx="6163">
                  <c:v>26.915073</c:v>
                </c:pt>
                <c:pt idx="6164">
                  <c:v>26.8538</c:v>
                </c:pt>
                <c:pt idx="6165">
                  <c:v>26.922702999999998</c:v>
                </c:pt>
                <c:pt idx="6166">
                  <c:v>26.886702</c:v>
                </c:pt>
                <c:pt idx="6167">
                  <c:v>26.82066</c:v>
                </c:pt>
                <c:pt idx="6168">
                  <c:v>26.865005</c:v>
                </c:pt>
                <c:pt idx="6169">
                  <c:v>26.913881</c:v>
                </c:pt>
                <c:pt idx="6170">
                  <c:v>26.893377000000001</c:v>
                </c:pt>
                <c:pt idx="6171">
                  <c:v>26.904820999999998</c:v>
                </c:pt>
                <c:pt idx="6172">
                  <c:v>26.911736000000001</c:v>
                </c:pt>
                <c:pt idx="6173">
                  <c:v>26.913404</c:v>
                </c:pt>
                <c:pt idx="6174">
                  <c:v>26.864529000000001</c:v>
                </c:pt>
                <c:pt idx="6175">
                  <c:v>26.842832999999999</c:v>
                </c:pt>
                <c:pt idx="6176">
                  <c:v>26.936292999999999</c:v>
                </c:pt>
                <c:pt idx="6177">
                  <c:v>26.891708000000001</c:v>
                </c:pt>
                <c:pt idx="6178">
                  <c:v>26.834249</c:v>
                </c:pt>
                <c:pt idx="6179">
                  <c:v>26.926517</c:v>
                </c:pt>
                <c:pt idx="6180">
                  <c:v>26.925564000000001</c:v>
                </c:pt>
                <c:pt idx="6181">
                  <c:v>26.872157999999999</c:v>
                </c:pt>
                <c:pt idx="6182">
                  <c:v>26.839971999999999</c:v>
                </c:pt>
                <c:pt idx="6183">
                  <c:v>26.889800999999999</c:v>
                </c:pt>
                <c:pt idx="6184">
                  <c:v>26.798248000000001</c:v>
                </c:pt>
                <c:pt idx="6185">
                  <c:v>26.841401999999999</c:v>
                </c:pt>
                <c:pt idx="6186">
                  <c:v>26.870488999999999</c:v>
                </c:pt>
                <c:pt idx="6187">
                  <c:v>26.892900000000001</c:v>
                </c:pt>
                <c:pt idx="6188">
                  <c:v>26.849985</c:v>
                </c:pt>
                <c:pt idx="6189">
                  <c:v>26.874303999999999</c:v>
                </c:pt>
                <c:pt idx="6190">
                  <c:v>26.915789</c:v>
                </c:pt>
                <c:pt idx="6191">
                  <c:v>26.884316999999999</c:v>
                </c:pt>
                <c:pt idx="6192">
                  <c:v>26.881218000000001</c:v>
                </c:pt>
                <c:pt idx="6193">
                  <c:v>26.859283000000001</c:v>
                </c:pt>
                <c:pt idx="6194">
                  <c:v>26.977777</c:v>
                </c:pt>
                <c:pt idx="6195">
                  <c:v>26.926041000000001</c:v>
                </c:pt>
                <c:pt idx="6196">
                  <c:v>26.906728999999999</c:v>
                </c:pt>
                <c:pt idx="6197">
                  <c:v>26.924372000000002</c:v>
                </c:pt>
                <c:pt idx="6198">
                  <c:v>26.877403000000001</c:v>
                </c:pt>
                <c:pt idx="6199">
                  <c:v>26.806115999999999</c:v>
                </c:pt>
                <c:pt idx="6200">
                  <c:v>26.89743</c:v>
                </c:pt>
                <c:pt idx="6201">
                  <c:v>26.908397999999998</c:v>
                </c:pt>
                <c:pt idx="6202">
                  <c:v>26.845932000000001</c:v>
                </c:pt>
                <c:pt idx="6203">
                  <c:v>26.859760000000001</c:v>
                </c:pt>
                <c:pt idx="6204">
                  <c:v>26.957750000000001</c:v>
                </c:pt>
                <c:pt idx="6205">
                  <c:v>26.879787</c:v>
                </c:pt>
                <c:pt idx="6206">
                  <c:v>26.926041000000001</c:v>
                </c:pt>
                <c:pt idx="6207">
                  <c:v>26.984929999999999</c:v>
                </c:pt>
                <c:pt idx="6208">
                  <c:v>26.990414000000001</c:v>
                </c:pt>
                <c:pt idx="6209">
                  <c:v>26.954173999999998</c:v>
                </c:pt>
                <c:pt idx="6210">
                  <c:v>26.906728999999999</c:v>
                </c:pt>
                <c:pt idx="6211">
                  <c:v>26.963234</c:v>
                </c:pt>
                <c:pt idx="6212">
                  <c:v>26.881218000000001</c:v>
                </c:pt>
                <c:pt idx="6213">
                  <c:v>26.962519</c:v>
                </c:pt>
                <c:pt idx="6214">
                  <c:v>26.862383000000001</c:v>
                </c:pt>
                <c:pt idx="6215">
                  <c:v>26.896000000000001</c:v>
                </c:pt>
                <c:pt idx="6216">
                  <c:v>26.911020000000001</c:v>
                </c:pt>
                <c:pt idx="6217">
                  <c:v>26.874780999999999</c:v>
                </c:pt>
                <c:pt idx="6218">
                  <c:v>26.886702</c:v>
                </c:pt>
                <c:pt idx="6219">
                  <c:v>26.837586999999999</c:v>
                </c:pt>
                <c:pt idx="6220">
                  <c:v>26.883602</c:v>
                </c:pt>
                <c:pt idx="6221">
                  <c:v>26.926517</c:v>
                </c:pt>
                <c:pt idx="6222">
                  <c:v>26.883602</c:v>
                </c:pt>
                <c:pt idx="6223">
                  <c:v>26.868819999999999</c:v>
                </c:pt>
                <c:pt idx="6224">
                  <c:v>26.844740000000002</c:v>
                </c:pt>
                <c:pt idx="6225">
                  <c:v>26.895523000000001</c:v>
                </c:pt>
                <c:pt idx="6226">
                  <c:v>26.871442999999999</c:v>
                </c:pt>
                <c:pt idx="6227">
                  <c:v>26.921748999999998</c:v>
                </c:pt>
                <c:pt idx="6228">
                  <c:v>27.030467999999999</c:v>
                </c:pt>
                <c:pt idx="6229">
                  <c:v>26.851654</c:v>
                </c:pt>
                <c:pt idx="6230">
                  <c:v>26.856660999999999</c:v>
                </c:pt>
                <c:pt idx="6231">
                  <c:v>26.920556999999999</c:v>
                </c:pt>
                <c:pt idx="6232">
                  <c:v>26.846409000000001</c:v>
                </c:pt>
                <c:pt idx="6233">
                  <c:v>27.029513999999999</c:v>
                </c:pt>
                <c:pt idx="6234">
                  <c:v>26.870011999999999</c:v>
                </c:pt>
                <c:pt idx="6235">
                  <c:v>26.896954000000001</c:v>
                </c:pt>
                <c:pt idx="6236">
                  <c:v>26.825189999999999</c:v>
                </c:pt>
                <c:pt idx="6237">
                  <c:v>26.911974000000001</c:v>
                </c:pt>
                <c:pt idx="6238">
                  <c:v>26.866913</c:v>
                </c:pt>
                <c:pt idx="6239">
                  <c:v>26.880741</c:v>
                </c:pt>
                <c:pt idx="6240">
                  <c:v>26.880741</c:v>
                </c:pt>
                <c:pt idx="6241">
                  <c:v>26.831865000000001</c:v>
                </c:pt>
                <c:pt idx="6242">
                  <c:v>26.877880000000001</c:v>
                </c:pt>
                <c:pt idx="6243">
                  <c:v>26.902436999999999</c:v>
                </c:pt>
                <c:pt idx="6244">
                  <c:v>26.925087000000001</c:v>
                </c:pt>
                <c:pt idx="6245">
                  <c:v>26.946068</c:v>
                </c:pt>
                <c:pt idx="6246">
                  <c:v>26.883364</c:v>
                </c:pt>
                <c:pt idx="6247">
                  <c:v>26.849031</c:v>
                </c:pt>
                <c:pt idx="6248">
                  <c:v>26.786089</c:v>
                </c:pt>
                <c:pt idx="6249">
                  <c:v>26.879311000000001</c:v>
                </c:pt>
                <c:pt idx="6250">
                  <c:v>26.860475999999998</c:v>
                </c:pt>
                <c:pt idx="6251">
                  <c:v>26.901721999999999</c:v>
                </c:pt>
                <c:pt idx="6252">
                  <c:v>26.814461000000001</c:v>
                </c:pt>
                <c:pt idx="6253">
                  <c:v>26.920318999999999</c:v>
                </c:pt>
                <c:pt idx="6254">
                  <c:v>26.936769000000002</c:v>
                </c:pt>
                <c:pt idx="6255">
                  <c:v>26.905536999999999</c:v>
                </c:pt>
                <c:pt idx="6256">
                  <c:v>26.885985999999999</c:v>
                </c:pt>
                <c:pt idx="6257">
                  <c:v>26.880503000000001</c:v>
                </c:pt>
                <c:pt idx="6258">
                  <c:v>26.848793000000001</c:v>
                </c:pt>
                <c:pt idx="6259">
                  <c:v>26.86429</c:v>
                </c:pt>
                <c:pt idx="6260">
                  <c:v>26.847839</c:v>
                </c:pt>
                <c:pt idx="6261">
                  <c:v>26.839255999999999</c:v>
                </c:pt>
                <c:pt idx="6262">
                  <c:v>26.893139000000001</c:v>
                </c:pt>
                <c:pt idx="6263">
                  <c:v>26.853323</c:v>
                </c:pt>
                <c:pt idx="6264">
                  <c:v>26.839255999999999</c:v>
                </c:pt>
                <c:pt idx="6265">
                  <c:v>26.854514999999999</c:v>
                </c:pt>
                <c:pt idx="6266">
                  <c:v>26.839494999999999</c:v>
                </c:pt>
                <c:pt idx="6267">
                  <c:v>26.865721000000001</c:v>
                </c:pt>
                <c:pt idx="6268">
                  <c:v>26.897907</c:v>
                </c:pt>
                <c:pt idx="6269">
                  <c:v>26.843547999999998</c:v>
                </c:pt>
                <c:pt idx="6270">
                  <c:v>26.922225999999998</c:v>
                </c:pt>
                <c:pt idx="6271">
                  <c:v>26.834011</c:v>
                </c:pt>
                <c:pt idx="6272">
                  <c:v>26.854037999999999</c:v>
                </c:pt>
                <c:pt idx="6273">
                  <c:v>26.844263000000002</c:v>
                </c:pt>
                <c:pt idx="6274">
                  <c:v>26.854277</c:v>
                </c:pt>
                <c:pt idx="6275">
                  <c:v>26.891231999999999</c:v>
                </c:pt>
                <c:pt idx="6276">
                  <c:v>26.86739</c:v>
                </c:pt>
                <c:pt idx="6277">
                  <c:v>26.861191000000002</c:v>
                </c:pt>
                <c:pt idx="6278">
                  <c:v>26.879549000000001</c:v>
                </c:pt>
                <c:pt idx="6279">
                  <c:v>26.83568</c:v>
                </c:pt>
                <c:pt idx="6280">
                  <c:v>26.861906000000001</c:v>
                </c:pt>
                <c:pt idx="6281">
                  <c:v>26.862860000000001</c:v>
                </c:pt>
                <c:pt idx="6282">
                  <c:v>26.919841999999999</c:v>
                </c:pt>
                <c:pt idx="6283">
                  <c:v>26.851416</c:v>
                </c:pt>
                <c:pt idx="6284">
                  <c:v>26.881933</c:v>
                </c:pt>
                <c:pt idx="6285">
                  <c:v>26.894808000000001</c:v>
                </c:pt>
                <c:pt idx="6286">
                  <c:v>26.846886000000001</c:v>
                </c:pt>
                <c:pt idx="6287">
                  <c:v>26.860237000000001</c:v>
                </c:pt>
                <c:pt idx="6288">
                  <c:v>26.851177</c:v>
                </c:pt>
                <c:pt idx="6289">
                  <c:v>26.837826</c:v>
                </c:pt>
                <c:pt idx="6290">
                  <c:v>26.904344999999999</c:v>
                </c:pt>
                <c:pt idx="6291">
                  <c:v>26.869297</c:v>
                </c:pt>
                <c:pt idx="6292">
                  <c:v>26.939392000000002</c:v>
                </c:pt>
                <c:pt idx="6293">
                  <c:v>26.997328</c:v>
                </c:pt>
                <c:pt idx="6294">
                  <c:v>26.828289000000002</c:v>
                </c:pt>
                <c:pt idx="6295">
                  <c:v>26.852846</c:v>
                </c:pt>
                <c:pt idx="6296">
                  <c:v>26.876926000000001</c:v>
                </c:pt>
                <c:pt idx="6297">
                  <c:v>26.892185000000001</c:v>
                </c:pt>
                <c:pt idx="6298">
                  <c:v>26.888131999999999</c:v>
                </c:pt>
                <c:pt idx="6299">
                  <c:v>26.857852999999999</c:v>
                </c:pt>
                <c:pt idx="6300">
                  <c:v>26.860237000000001</c:v>
                </c:pt>
                <c:pt idx="6301">
                  <c:v>26.879787</c:v>
                </c:pt>
                <c:pt idx="6302">
                  <c:v>26.877165000000002</c:v>
                </c:pt>
                <c:pt idx="6303">
                  <c:v>26.949643999999999</c:v>
                </c:pt>
                <c:pt idx="6304">
                  <c:v>26.926041000000001</c:v>
                </c:pt>
                <c:pt idx="6305">
                  <c:v>26.895285000000001</c:v>
                </c:pt>
                <c:pt idx="6306">
                  <c:v>26.870251</c:v>
                </c:pt>
                <c:pt idx="6307">
                  <c:v>26.853560999999999</c:v>
                </c:pt>
                <c:pt idx="6308">
                  <c:v>26.935101</c:v>
                </c:pt>
                <c:pt idx="6309">
                  <c:v>26.874780999999999</c:v>
                </c:pt>
                <c:pt idx="6310">
                  <c:v>27.001619000000002</c:v>
                </c:pt>
                <c:pt idx="6311">
                  <c:v>26.957750000000001</c:v>
                </c:pt>
                <c:pt idx="6312">
                  <c:v>26.938676999999998</c:v>
                </c:pt>
                <c:pt idx="6313">
                  <c:v>26.899099</c:v>
                </c:pt>
                <c:pt idx="6314">
                  <c:v>26.870488999999999</c:v>
                </c:pt>
                <c:pt idx="6315">
                  <c:v>26.952266999999999</c:v>
                </c:pt>
                <c:pt idx="6316">
                  <c:v>26.859521999999998</c:v>
                </c:pt>
                <c:pt idx="6317">
                  <c:v>26.873588999999999</c:v>
                </c:pt>
                <c:pt idx="6318">
                  <c:v>26.900767999999999</c:v>
                </c:pt>
                <c:pt idx="6319">
                  <c:v>26.864529000000001</c:v>
                </c:pt>
                <c:pt idx="6320">
                  <c:v>26.930094</c:v>
                </c:pt>
                <c:pt idx="6321">
                  <c:v>26.883364</c:v>
                </c:pt>
                <c:pt idx="6322">
                  <c:v>26.879787</c:v>
                </c:pt>
                <c:pt idx="6323">
                  <c:v>26.850939</c:v>
                </c:pt>
                <c:pt idx="6324">
                  <c:v>26.851416</c:v>
                </c:pt>
                <c:pt idx="6325">
                  <c:v>26.864529000000001</c:v>
                </c:pt>
                <c:pt idx="6326">
                  <c:v>26.88241</c:v>
                </c:pt>
                <c:pt idx="6327">
                  <c:v>26.921748999999998</c:v>
                </c:pt>
                <c:pt idx="6328">
                  <c:v>26.847601000000001</c:v>
                </c:pt>
                <c:pt idx="6329">
                  <c:v>26.881456</c:v>
                </c:pt>
                <c:pt idx="6330">
                  <c:v>26.951550999999998</c:v>
                </c:pt>
                <c:pt idx="6331">
                  <c:v>26.901721999999999</c:v>
                </c:pt>
                <c:pt idx="6332">
                  <c:v>26.907444000000002</c:v>
                </c:pt>
                <c:pt idx="6333">
                  <c:v>26.937722999999998</c:v>
                </c:pt>
                <c:pt idx="6334">
                  <c:v>26.847839</c:v>
                </c:pt>
                <c:pt idx="6335">
                  <c:v>26.967048999999999</c:v>
                </c:pt>
                <c:pt idx="6336">
                  <c:v>26.802063</c:v>
                </c:pt>
                <c:pt idx="6337">
                  <c:v>26.889085999999999</c:v>
                </c:pt>
                <c:pt idx="6338">
                  <c:v>26.868342999999999</c:v>
                </c:pt>
                <c:pt idx="6339">
                  <c:v>26.849508</c:v>
                </c:pt>
                <c:pt idx="6340">
                  <c:v>26.923418000000002</c:v>
                </c:pt>
                <c:pt idx="6341">
                  <c:v>26.910543000000001</c:v>
                </c:pt>
                <c:pt idx="6342">
                  <c:v>26.93224</c:v>
                </c:pt>
                <c:pt idx="6343">
                  <c:v>26.906251999999999</c:v>
                </c:pt>
                <c:pt idx="6344">
                  <c:v>26.839255999999999</c:v>
                </c:pt>
                <c:pt idx="6345">
                  <c:v>26.88241</c:v>
                </c:pt>
                <c:pt idx="6346">
                  <c:v>26.942730000000001</c:v>
                </c:pt>
                <c:pt idx="6347">
                  <c:v>26.907444000000002</c:v>
                </c:pt>
                <c:pt idx="6348">
                  <c:v>27.00901</c:v>
                </c:pt>
                <c:pt idx="6349">
                  <c:v>26.944637</c:v>
                </c:pt>
                <c:pt idx="6350">
                  <c:v>26.876688000000001</c:v>
                </c:pt>
                <c:pt idx="6351">
                  <c:v>26.919364999999999</c:v>
                </c:pt>
                <c:pt idx="6352">
                  <c:v>26.846647000000001</c:v>
                </c:pt>
                <c:pt idx="6353">
                  <c:v>26.915312</c:v>
                </c:pt>
                <c:pt idx="6354">
                  <c:v>26.839255999999999</c:v>
                </c:pt>
                <c:pt idx="6355">
                  <c:v>26.925564000000001</c:v>
                </c:pt>
                <c:pt idx="6356">
                  <c:v>26.967048999999999</c:v>
                </c:pt>
                <c:pt idx="6357">
                  <c:v>26.881218000000001</c:v>
                </c:pt>
                <c:pt idx="6358">
                  <c:v>26.865244000000001</c:v>
                </c:pt>
                <c:pt idx="6359">
                  <c:v>26.844501000000001</c:v>
                </c:pt>
                <c:pt idx="6360">
                  <c:v>26.902436999999999</c:v>
                </c:pt>
                <c:pt idx="6361">
                  <c:v>26.871442999999999</c:v>
                </c:pt>
                <c:pt idx="6362">
                  <c:v>26.927710000000001</c:v>
                </c:pt>
                <c:pt idx="6363">
                  <c:v>26.919364999999999</c:v>
                </c:pt>
                <c:pt idx="6364">
                  <c:v>26.864052000000001</c:v>
                </c:pt>
                <c:pt idx="6365">
                  <c:v>27.238368999999999</c:v>
                </c:pt>
                <c:pt idx="6366">
                  <c:v>27.323961000000001</c:v>
                </c:pt>
                <c:pt idx="6367">
                  <c:v>26.988983000000001</c:v>
                </c:pt>
                <c:pt idx="6368">
                  <c:v>26.972055000000001</c:v>
                </c:pt>
                <c:pt idx="6369">
                  <c:v>26.882887</c:v>
                </c:pt>
                <c:pt idx="6370">
                  <c:v>26.889800999999999</c:v>
                </c:pt>
                <c:pt idx="6371">
                  <c:v>26.855468999999999</c:v>
                </c:pt>
                <c:pt idx="6372">
                  <c:v>26.897192</c:v>
                </c:pt>
                <c:pt idx="6373">
                  <c:v>27.065515999999999</c:v>
                </c:pt>
                <c:pt idx="6374">
                  <c:v>27.121782</c:v>
                </c:pt>
                <c:pt idx="6375">
                  <c:v>27.094363999999999</c:v>
                </c:pt>
                <c:pt idx="6376">
                  <c:v>27.128457999999998</c:v>
                </c:pt>
                <c:pt idx="6377">
                  <c:v>27.146101000000002</c:v>
                </c:pt>
                <c:pt idx="6378">
                  <c:v>27.092934</c:v>
                </c:pt>
                <c:pt idx="6379">
                  <c:v>27.110337999999999</c:v>
                </c:pt>
                <c:pt idx="6380">
                  <c:v>27.121305</c:v>
                </c:pt>
                <c:pt idx="6381">
                  <c:v>27.114868000000001</c:v>
                </c:pt>
                <c:pt idx="6382">
                  <c:v>27.18854</c:v>
                </c:pt>
                <c:pt idx="6383">
                  <c:v>27.184248</c:v>
                </c:pt>
                <c:pt idx="6384">
                  <c:v>27.163982000000001</c:v>
                </c:pt>
                <c:pt idx="6385">
                  <c:v>27.134895</c:v>
                </c:pt>
                <c:pt idx="6386">
                  <c:v>27.206181999999998</c:v>
                </c:pt>
                <c:pt idx="6387">
                  <c:v>27.397393999999998</c:v>
                </c:pt>
                <c:pt idx="6388">
                  <c:v>27.214289000000001</c:v>
                </c:pt>
                <c:pt idx="6389">
                  <c:v>27.121305</c:v>
                </c:pt>
                <c:pt idx="6390">
                  <c:v>27.167797</c:v>
                </c:pt>
                <c:pt idx="6391">
                  <c:v>27.232885</c:v>
                </c:pt>
                <c:pt idx="6392">
                  <c:v>27.19903</c:v>
                </c:pt>
                <c:pt idx="6393">
                  <c:v>27.145624000000002</c:v>
                </c:pt>
                <c:pt idx="6394">
                  <c:v>27.175426000000002</c:v>
                </c:pt>
                <c:pt idx="6395">
                  <c:v>27.114153000000002</c:v>
                </c:pt>
                <c:pt idx="6396">
                  <c:v>27.126073999999999</c:v>
                </c:pt>
                <c:pt idx="6397">
                  <c:v>27.18854</c:v>
                </c:pt>
                <c:pt idx="6398">
                  <c:v>27.187109</c:v>
                </c:pt>
                <c:pt idx="6399">
                  <c:v>27.095555999999998</c:v>
                </c:pt>
                <c:pt idx="6400">
                  <c:v>27.194500000000001</c:v>
                </c:pt>
                <c:pt idx="6401">
                  <c:v>27.205466999999999</c:v>
                </c:pt>
                <c:pt idx="6402">
                  <c:v>27.167082000000001</c:v>
                </c:pt>
                <c:pt idx="6403">
                  <c:v>27.139187</c:v>
                </c:pt>
                <c:pt idx="6404">
                  <c:v>27.062892999999999</c:v>
                </c:pt>
                <c:pt idx="6405">
                  <c:v>27.197361000000001</c:v>
                </c:pt>
                <c:pt idx="6406">
                  <c:v>27.194977000000002</c:v>
                </c:pt>
                <c:pt idx="6407">
                  <c:v>27.151346</c:v>
                </c:pt>
                <c:pt idx="6408">
                  <c:v>27.099371000000001</c:v>
                </c:pt>
                <c:pt idx="6409">
                  <c:v>27.156590999999999</c:v>
                </c:pt>
                <c:pt idx="6410">
                  <c:v>27.147532000000002</c:v>
                </c:pt>
                <c:pt idx="6411">
                  <c:v>27.100801000000001</c:v>
                </c:pt>
                <c:pt idx="6412">
                  <c:v>27.221202999999999</c:v>
                </c:pt>
                <c:pt idx="6413">
                  <c:v>27.157544999999999</c:v>
                </c:pt>
                <c:pt idx="6414">
                  <c:v>27.099848000000001</c:v>
                </c:pt>
                <c:pt idx="6415">
                  <c:v>27.145624000000002</c:v>
                </c:pt>
                <c:pt idx="6416">
                  <c:v>27.141332999999999</c:v>
                </c:pt>
                <c:pt idx="6417">
                  <c:v>27.070999</c:v>
                </c:pt>
                <c:pt idx="6418">
                  <c:v>27.112483999999998</c:v>
                </c:pt>
                <c:pt idx="6419">
                  <c:v>27.126311999999999</c:v>
                </c:pt>
                <c:pt idx="6420">
                  <c:v>27.177095000000001</c:v>
                </c:pt>
                <c:pt idx="6421">
                  <c:v>27.149439000000001</c:v>
                </c:pt>
                <c:pt idx="6422">
                  <c:v>27.142047999999999</c:v>
                </c:pt>
                <c:pt idx="6423">
                  <c:v>27.10557</c:v>
                </c:pt>
                <c:pt idx="6424">
                  <c:v>27.127503999999998</c:v>
                </c:pt>
                <c:pt idx="6425">
                  <c:v>27.273416999999998</c:v>
                </c:pt>
                <c:pt idx="6426">
                  <c:v>27.248144</c:v>
                </c:pt>
                <c:pt idx="6427">
                  <c:v>27.212381000000001</c:v>
                </c:pt>
                <c:pt idx="6428">
                  <c:v>27.126073999999999</c:v>
                </c:pt>
                <c:pt idx="6429">
                  <c:v>27.094840999999999</c:v>
                </c:pt>
                <c:pt idx="6430">
                  <c:v>27.078151999999999</c:v>
                </c:pt>
                <c:pt idx="6431">
                  <c:v>27.100801000000001</c:v>
                </c:pt>
                <c:pt idx="6432">
                  <c:v>27.145624000000002</c:v>
                </c:pt>
                <c:pt idx="6433">
                  <c:v>27.229786000000001</c:v>
                </c:pt>
                <c:pt idx="6434">
                  <c:v>27.140378999999999</c:v>
                </c:pt>
                <c:pt idx="6435">
                  <c:v>27.149677000000001</c:v>
                </c:pt>
                <c:pt idx="6436">
                  <c:v>27.10247</c:v>
                </c:pt>
                <c:pt idx="6437">
                  <c:v>27.097702000000002</c:v>
                </c:pt>
                <c:pt idx="6438">
                  <c:v>27.095317999999999</c:v>
                </c:pt>
                <c:pt idx="6439">
                  <c:v>27.157544999999999</c:v>
                </c:pt>
                <c:pt idx="6440">
                  <c:v>27.197838000000001</c:v>
                </c:pt>
                <c:pt idx="6441">
                  <c:v>27.165890000000001</c:v>
                </c:pt>
                <c:pt idx="6442">
                  <c:v>27.136326</c:v>
                </c:pt>
                <c:pt idx="6443">
                  <c:v>27.12059</c:v>
                </c:pt>
                <c:pt idx="6444">
                  <c:v>27.144670000000001</c:v>
                </c:pt>
                <c:pt idx="6445">
                  <c:v>27.177095000000001</c:v>
                </c:pt>
                <c:pt idx="6446">
                  <c:v>27.100086000000001</c:v>
                </c:pt>
                <c:pt idx="6447">
                  <c:v>27.147293000000001</c:v>
                </c:pt>
                <c:pt idx="6448">
                  <c:v>27.154446</c:v>
                </c:pt>
                <c:pt idx="6449">
                  <c:v>27.152061</c:v>
                </c:pt>
                <c:pt idx="6450">
                  <c:v>27.153969</c:v>
                </c:pt>
                <c:pt idx="6451">
                  <c:v>27.107716</c:v>
                </c:pt>
                <c:pt idx="6452">
                  <c:v>27.109385</c:v>
                </c:pt>
                <c:pt idx="6453">
                  <c:v>27.129411999999999</c:v>
                </c:pt>
                <c:pt idx="6454">
                  <c:v>27.090548999999999</c:v>
                </c:pt>
                <c:pt idx="6455">
                  <c:v>27.131080999999998</c:v>
                </c:pt>
                <c:pt idx="6456">
                  <c:v>27.187346999999999</c:v>
                </c:pt>
                <c:pt idx="6457">
                  <c:v>27.145147000000001</c:v>
                </c:pt>
                <c:pt idx="6458">
                  <c:v>27.183294</c:v>
                </c:pt>
                <c:pt idx="6459">
                  <c:v>27.153729999999999</c:v>
                </c:pt>
                <c:pt idx="6460">
                  <c:v>27.094602999999999</c:v>
                </c:pt>
                <c:pt idx="6461">
                  <c:v>27.177333999999998</c:v>
                </c:pt>
                <c:pt idx="6462">
                  <c:v>27.140616999999999</c:v>
                </c:pt>
                <c:pt idx="6463">
                  <c:v>27.181625</c:v>
                </c:pt>
                <c:pt idx="6464">
                  <c:v>27.162075000000002</c:v>
                </c:pt>
                <c:pt idx="6465">
                  <c:v>27.100325000000002</c:v>
                </c:pt>
                <c:pt idx="6466">
                  <c:v>27.202605999999999</c:v>
                </c:pt>
                <c:pt idx="6467">
                  <c:v>27.225017999999999</c:v>
                </c:pt>
                <c:pt idx="6468">
                  <c:v>27.140616999999999</c:v>
                </c:pt>
                <c:pt idx="6469">
                  <c:v>27.197838000000001</c:v>
                </c:pt>
                <c:pt idx="6470">
                  <c:v>27.115822000000001</c:v>
                </c:pt>
                <c:pt idx="6471">
                  <c:v>27.193546000000001</c:v>
                </c:pt>
                <c:pt idx="6472">
                  <c:v>27.140855999999999</c:v>
                </c:pt>
                <c:pt idx="6473">
                  <c:v>27.177333999999998</c:v>
                </c:pt>
                <c:pt idx="6474">
                  <c:v>27.126550999999999</c:v>
                </c:pt>
                <c:pt idx="6475">
                  <c:v>27.202128999999999</c:v>
                </c:pt>
                <c:pt idx="6476">
                  <c:v>27.131080999999998</c:v>
                </c:pt>
                <c:pt idx="6477">
                  <c:v>27.137995</c:v>
                </c:pt>
                <c:pt idx="6478">
                  <c:v>27.117252000000001</c:v>
                </c:pt>
                <c:pt idx="6479">
                  <c:v>27.124642999999999</c:v>
                </c:pt>
                <c:pt idx="6480">
                  <c:v>27.154207</c:v>
                </c:pt>
                <c:pt idx="6481">
                  <c:v>27.08745</c:v>
                </c:pt>
                <c:pt idx="6482">
                  <c:v>27.148724000000001</c:v>
                </c:pt>
                <c:pt idx="6483">
                  <c:v>27.182341000000001</c:v>
                </c:pt>
                <c:pt idx="6484">
                  <c:v>27.20046</c:v>
                </c:pt>
                <c:pt idx="6485">
                  <c:v>27.117491000000001</c:v>
                </c:pt>
                <c:pt idx="6486">
                  <c:v>27.152538</c:v>
                </c:pt>
                <c:pt idx="6487">
                  <c:v>27.163506000000002</c:v>
                </c:pt>
                <c:pt idx="6488">
                  <c:v>27.220725999999999</c:v>
                </c:pt>
                <c:pt idx="6489">
                  <c:v>27.212858000000001</c:v>
                </c:pt>
                <c:pt idx="6490">
                  <c:v>27.118444</c:v>
                </c:pt>
                <c:pt idx="6491">
                  <c:v>27.089357</c:v>
                </c:pt>
                <c:pt idx="6492">
                  <c:v>27.178287999999998</c:v>
                </c:pt>
                <c:pt idx="6493">
                  <c:v>27.121305</c:v>
                </c:pt>
                <c:pt idx="6494">
                  <c:v>27.179956000000001</c:v>
                </c:pt>
                <c:pt idx="6495">
                  <c:v>27.151585000000001</c:v>
                </c:pt>
                <c:pt idx="6496">
                  <c:v>27.13871</c:v>
                </c:pt>
                <c:pt idx="6497">
                  <c:v>27.200699</c:v>
                </c:pt>
                <c:pt idx="6498">
                  <c:v>27.122973999999999</c:v>
                </c:pt>
                <c:pt idx="6499">
                  <c:v>27.173518999999999</c:v>
                </c:pt>
                <c:pt idx="6500">
                  <c:v>27.075529</c:v>
                </c:pt>
                <c:pt idx="6501">
                  <c:v>27.114629999999998</c:v>
                </c:pt>
                <c:pt idx="6502">
                  <c:v>27.211905000000002</c:v>
                </c:pt>
                <c:pt idx="6503">
                  <c:v>27.201653</c:v>
                </c:pt>
                <c:pt idx="6504">
                  <c:v>27.133703000000001</c:v>
                </c:pt>
                <c:pt idx="6505">
                  <c:v>27.121544</c:v>
                </c:pt>
                <c:pt idx="6506">
                  <c:v>27.173518999999999</c:v>
                </c:pt>
                <c:pt idx="6507">
                  <c:v>27.153015</c:v>
                </c:pt>
                <c:pt idx="6508">
                  <c:v>27.092217999999999</c:v>
                </c:pt>
                <c:pt idx="6509">
                  <c:v>27.095794999999999</c:v>
                </c:pt>
                <c:pt idx="6510">
                  <c:v>27.129650000000002</c:v>
                </c:pt>
                <c:pt idx="6511">
                  <c:v>27.145624000000002</c:v>
                </c:pt>
                <c:pt idx="6512">
                  <c:v>27.084589000000001</c:v>
                </c:pt>
                <c:pt idx="6513">
                  <c:v>27.219771999999999</c:v>
                </c:pt>
                <c:pt idx="6514">
                  <c:v>27.317761999999998</c:v>
                </c:pt>
                <c:pt idx="6515">
                  <c:v>27.112722000000002</c:v>
                </c:pt>
                <c:pt idx="6516">
                  <c:v>27.142285999999999</c:v>
                </c:pt>
                <c:pt idx="6517">
                  <c:v>27.09198</c:v>
                </c:pt>
                <c:pt idx="6518">
                  <c:v>27.074099</c:v>
                </c:pt>
                <c:pt idx="6519">
                  <c:v>27.081012999999999</c:v>
                </c:pt>
                <c:pt idx="6520">
                  <c:v>27.145147000000001</c:v>
                </c:pt>
                <c:pt idx="6521">
                  <c:v>27.219533999999999</c:v>
                </c:pt>
                <c:pt idx="6522">
                  <c:v>27.181387000000001</c:v>
                </c:pt>
                <c:pt idx="6523">
                  <c:v>27.199268</c:v>
                </c:pt>
                <c:pt idx="6524">
                  <c:v>27.117491000000001</c:v>
                </c:pt>
                <c:pt idx="6525">
                  <c:v>27.151585000000001</c:v>
                </c:pt>
                <c:pt idx="6526">
                  <c:v>27.066469000000001</c:v>
                </c:pt>
                <c:pt idx="6527">
                  <c:v>27.047633999999999</c:v>
                </c:pt>
                <c:pt idx="6528">
                  <c:v>27.089834</c:v>
                </c:pt>
                <c:pt idx="6529">
                  <c:v>27.112960999999999</c:v>
                </c:pt>
                <c:pt idx="6530">
                  <c:v>27.272701000000001</c:v>
                </c:pt>
                <c:pt idx="6531">
                  <c:v>27.150869</c:v>
                </c:pt>
                <c:pt idx="6532">
                  <c:v>27.087212000000001</c:v>
                </c:pt>
                <c:pt idx="6533">
                  <c:v>27.082920000000001</c:v>
                </c:pt>
                <c:pt idx="6534">
                  <c:v>27.140616999999999</c:v>
                </c:pt>
                <c:pt idx="6535">
                  <c:v>27.137995</c:v>
                </c:pt>
                <c:pt idx="6536">
                  <c:v>27.126788999999999</c:v>
                </c:pt>
                <c:pt idx="6537">
                  <c:v>27.21715</c:v>
                </c:pt>
                <c:pt idx="6538">
                  <c:v>27.201414</c:v>
                </c:pt>
                <c:pt idx="6539">
                  <c:v>27.112006999999998</c:v>
                </c:pt>
                <c:pt idx="6540">
                  <c:v>27.298449999999999</c:v>
                </c:pt>
                <c:pt idx="6541">
                  <c:v>27.177572000000001</c:v>
                </c:pt>
                <c:pt idx="6542">
                  <c:v>27.184248</c:v>
                </c:pt>
                <c:pt idx="6543">
                  <c:v>27.342558</c:v>
                </c:pt>
                <c:pt idx="6544">
                  <c:v>27.129650000000002</c:v>
                </c:pt>
                <c:pt idx="6545">
                  <c:v>27.146578000000002</c:v>
                </c:pt>
                <c:pt idx="6546">
                  <c:v>27.147532000000002</c:v>
                </c:pt>
                <c:pt idx="6547">
                  <c:v>27.061461999999999</c:v>
                </c:pt>
                <c:pt idx="6548">
                  <c:v>27.137518</c:v>
                </c:pt>
                <c:pt idx="6549">
                  <c:v>27.153969</c:v>
                </c:pt>
                <c:pt idx="6550">
                  <c:v>27.123450999999999</c:v>
                </c:pt>
                <c:pt idx="6551">
                  <c:v>27.087688</c:v>
                </c:pt>
                <c:pt idx="6552">
                  <c:v>27.112006999999998</c:v>
                </c:pt>
                <c:pt idx="6553">
                  <c:v>27.131557000000001</c:v>
                </c:pt>
                <c:pt idx="6554">
                  <c:v>27.124165999999999</c:v>
                </c:pt>
                <c:pt idx="6555">
                  <c:v>27.086973</c:v>
                </c:pt>
                <c:pt idx="6556">
                  <c:v>27.082920000000001</c:v>
                </c:pt>
                <c:pt idx="6557">
                  <c:v>27.202128999999999</c:v>
                </c:pt>
                <c:pt idx="6558">
                  <c:v>27.250767</c:v>
                </c:pt>
                <c:pt idx="6559">
                  <c:v>27.207851000000002</c:v>
                </c:pt>
                <c:pt idx="6560">
                  <c:v>27.107476999999999</c:v>
                </c:pt>
                <c:pt idx="6561">
                  <c:v>27.142047999999999</c:v>
                </c:pt>
                <c:pt idx="6562">
                  <c:v>27.144193999999999</c:v>
                </c:pt>
                <c:pt idx="6563">
                  <c:v>27.19903</c:v>
                </c:pt>
                <c:pt idx="6564">
                  <c:v>27.136087</c:v>
                </c:pt>
                <c:pt idx="6565">
                  <c:v>27.130365000000001</c:v>
                </c:pt>
                <c:pt idx="6566">
                  <c:v>27.134895</c:v>
                </c:pt>
                <c:pt idx="6567">
                  <c:v>27.362584999999999</c:v>
                </c:pt>
                <c:pt idx="6568">
                  <c:v>27.201653</c:v>
                </c:pt>
                <c:pt idx="6569">
                  <c:v>27.160167999999999</c:v>
                </c:pt>
                <c:pt idx="6570">
                  <c:v>27.085543000000001</c:v>
                </c:pt>
                <c:pt idx="6571">
                  <c:v>27.108908</c:v>
                </c:pt>
                <c:pt idx="6572">
                  <c:v>27.139664</c:v>
                </c:pt>
                <c:pt idx="6573">
                  <c:v>27.168274</c:v>
                </c:pt>
                <c:pt idx="6574">
                  <c:v>27.142285999999999</c:v>
                </c:pt>
                <c:pt idx="6575">
                  <c:v>27.215719</c:v>
                </c:pt>
                <c:pt idx="6576">
                  <c:v>27.17042</c:v>
                </c:pt>
                <c:pt idx="6577">
                  <c:v>27.323961000000001</c:v>
                </c:pt>
                <c:pt idx="6578">
                  <c:v>27.134657000000001</c:v>
                </c:pt>
                <c:pt idx="6579">
                  <c:v>27.163744000000001</c:v>
                </c:pt>
                <c:pt idx="6580">
                  <c:v>27.279139000000001</c:v>
                </c:pt>
                <c:pt idx="6581">
                  <c:v>27.163267000000001</c:v>
                </c:pt>
                <c:pt idx="6582">
                  <c:v>27.124165999999999</c:v>
                </c:pt>
                <c:pt idx="6583">
                  <c:v>27.18544</c:v>
                </c:pt>
                <c:pt idx="6584">
                  <c:v>27.090548999999999</c:v>
                </c:pt>
                <c:pt idx="6585">
                  <c:v>27.154446</c:v>
                </c:pt>
                <c:pt idx="6586">
                  <c:v>27.088881000000001</c:v>
                </c:pt>
                <c:pt idx="6587">
                  <c:v>27.177095000000001</c:v>
                </c:pt>
                <c:pt idx="6588">
                  <c:v>27.162790000000001</c:v>
                </c:pt>
                <c:pt idx="6589">
                  <c:v>27.112722000000002</c:v>
                </c:pt>
                <c:pt idx="6590">
                  <c:v>27.150154000000001</c:v>
                </c:pt>
                <c:pt idx="6591">
                  <c:v>27.137756</c:v>
                </c:pt>
                <c:pt idx="6592">
                  <c:v>27.085304000000001</c:v>
                </c:pt>
                <c:pt idx="6593">
                  <c:v>27.134418</c:v>
                </c:pt>
                <c:pt idx="6594">
                  <c:v>27.104378000000001</c:v>
                </c:pt>
                <c:pt idx="6595">
                  <c:v>27.202845</c:v>
                </c:pt>
                <c:pt idx="6596">
                  <c:v>27.165651</c:v>
                </c:pt>
                <c:pt idx="6597">
                  <c:v>27.103186000000001</c:v>
                </c:pt>
                <c:pt idx="6598">
                  <c:v>27.148962000000001</c:v>
                </c:pt>
                <c:pt idx="6599">
                  <c:v>27.235030999999999</c:v>
                </c:pt>
                <c:pt idx="6600">
                  <c:v>27.141570999999999</c:v>
                </c:pt>
                <c:pt idx="6601">
                  <c:v>27.143239999999999</c:v>
                </c:pt>
                <c:pt idx="6602">
                  <c:v>27.1523</c:v>
                </c:pt>
                <c:pt idx="6603">
                  <c:v>27.078866999999999</c:v>
                </c:pt>
                <c:pt idx="6604">
                  <c:v>27.055502000000001</c:v>
                </c:pt>
                <c:pt idx="6605">
                  <c:v>27.187109</c:v>
                </c:pt>
                <c:pt idx="6606">
                  <c:v>27.066707999999998</c:v>
                </c:pt>
                <c:pt idx="6607">
                  <c:v>27.150154000000001</c:v>
                </c:pt>
                <c:pt idx="6608">
                  <c:v>27.094840999999999</c:v>
                </c:pt>
                <c:pt idx="6609">
                  <c:v>27.194500000000001</c:v>
                </c:pt>
                <c:pt idx="6610">
                  <c:v>27.115106999999998</c:v>
                </c:pt>
                <c:pt idx="6611">
                  <c:v>27.155161</c:v>
                </c:pt>
                <c:pt idx="6612">
                  <c:v>27.163744000000001</c:v>
                </c:pt>
                <c:pt idx="6613">
                  <c:v>27.103901</c:v>
                </c:pt>
                <c:pt idx="6614">
                  <c:v>27.243376000000001</c:v>
                </c:pt>
                <c:pt idx="6615">
                  <c:v>27.16732</c:v>
                </c:pt>
                <c:pt idx="6616">
                  <c:v>27.118683000000001</c:v>
                </c:pt>
                <c:pt idx="6617">
                  <c:v>27.198315000000001</c:v>
                </c:pt>
                <c:pt idx="6618">
                  <c:v>27.195215000000001</c:v>
                </c:pt>
                <c:pt idx="6619">
                  <c:v>27.240991999999999</c:v>
                </c:pt>
                <c:pt idx="6620">
                  <c:v>27.191877000000002</c:v>
                </c:pt>
                <c:pt idx="6621">
                  <c:v>27.133942000000001</c:v>
                </c:pt>
                <c:pt idx="6622">
                  <c:v>27.079581999999998</c:v>
                </c:pt>
                <c:pt idx="6623">
                  <c:v>27.220963999999999</c:v>
                </c:pt>
                <c:pt idx="6624">
                  <c:v>27.153729999999999</c:v>
                </c:pt>
                <c:pt idx="6625">
                  <c:v>27.105808</c:v>
                </c:pt>
                <c:pt idx="6626">
                  <c:v>27.095794999999999</c:v>
                </c:pt>
                <c:pt idx="6627">
                  <c:v>27.180433000000001</c:v>
                </c:pt>
                <c:pt idx="6628">
                  <c:v>27.151108000000001</c:v>
                </c:pt>
                <c:pt idx="6629">
                  <c:v>27.346373</c:v>
                </c:pt>
                <c:pt idx="6630">
                  <c:v>27.310371</c:v>
                </c:pt>
                <c:pt idx="6631">
                  <c:v>27.308226000000001</c:v>
                </c:pt>
                <c:pt idx="6632">
                  <c:v>27.389526</c:v>
                </c:pt>
                <c:pt idx="6633">
                  <c:v>27.388334</c:v>
                </c:pt>
                <c:pt idx="6634">
                  <c:v>27.337789999999998</c:v>
                </c:pt>
                <c:pt idx="6635">
                  <c:v>27.355194000000001</c:v>
                </c:pt>
                <c:pt idx="6636">
                  <c:v>27.355909</c:v>
                </c:pt>
                <c:pt idx="6637">
                  <c:v>27.319908000000002</c:v>
                </c:pt>
                <c:pt idx="6638">
                  <c:v>27.317046999999999</c:v>
                </c:pt>
                <c:pt idx="6639">
                  <c:v>27.333974999999999</c:v>
                </c:pt>
                <c:pt idx="6640">
                  <c:v>27.365445999999999</c:v>
                </c:pt>
                <c:pt idx="6641">
                  <c:v>27.403116000000001</c:v>
                </c:pt>
                <c:pt idx="6642">
                  <c:v>27.278423</c:v>
                </c:pt>
                <c:pt idx="6643">
                  <c:v>27.355433000000001</c:v>
                </c:pt>
                <c:pt idx="6644">
                  <c:v>27.277470000000001</c:v>
                </c:pt>
                <c:pt idx="6645">
                  <c:v>27.393340999999999</c:v>
                </c:pt>
                <c:pt idx="6646">
                  <c:v>27.289867000000001</c:v>
                </c:pt>
                <c:pt idx="6647">
                  <c:v>27.312517</c:v>
                </c:pt>
                <c:pt idx="6648">
                  <c:v>27.351379000000001</c:v>
                </c:pt>
                <c:pt idx="6649">
                  <c:v>27.349710000000002</c:v>
                </c:pt>
                <c:pt idx="6650">
                  <c:v>27.336597000000001</c:v>
                </c:pt>
                <c:pt idx="6651">
                  <c:v>27.476787999999999</c:v>
                </c:pt>
                <c:pt idx="6652">
                  <c:v>27.313471</c:v>
                </c:pt>
                <c:pt idx="6653">
                  <c:v>27.296305</c:v>
                </c:pt>
                <c:pt idx="6654">
                  <c:v>27.395009999999999</c:v>
                </c:pt>
                <c:pt idx="6655">
                  <c:v>27.324677000000001</c:v>
                </c:pt>
                <c:pt idx="6656">
                  <c:v>27.331351999999999</c:v>
                </c:pt>
                <c:pt idx="6657">
                  <c:v>27.436018000000001</c:v>
                </c:pt>
                <c:pt idx="6658">
                  <c:v>27.340889000000001</c:v>
                </c:pt>
                <c:pt idx="6659">
                  <c:v>27.481318000000002</c:v>
                </c:pt>
                <c:pt idx="6660">
                  <c:v>27.371407000000001</c:v>
                </c:pt>
                <c:pt idx="6661">
                  <c:v>27.322054000000001</c:v>
                </c:pt>
                <c:pt idx="6662">
                  <c:v>27.357578</c:v>
                </c:pt>
                <c:pt idx="6663">
                  <c:v>27.372122000000001</c:v>
                </c:pt>
                <c:pt idx="6664">
                  <c:v>27.306557000000002</c:v>
                </c:pt>
                <c:pt idx="6665">
                  <c:v>27.382612000000002</c:v>
                </c:pt>
                <c:pt idx="6666">
                  <c:v>27.326584</c:v>
                </c:pt>
                <c:pt idx="6667">
                  <c:v>27.348994999999999</c:v>
                </c:pt>
                <c:pt idx="6668">
                  <c:v>27.361393</c:v>
                </c:pt>
                <c:pt idx="6669">
                  <c:v>27.336597000000001</c:v>
                </c:pt>
                <c:pt idx="6670">
                  <c:v>27.333020999999999</c:v>
                </c:pt>
                <c:pt idx="6671">
                  <c:v>27.367830000000001</c:v>
                </c:pt>
                <c:pt idx="6672">
                  <c:v>27.361393</c:v>
                </c:pt>
                <c:pt idx="6673">
                  <c:v>27.332305999999999</c:v>
                </c:pt>
                <c:pt idx="6674">
                  <c:v>27.319431000000002</c:v>
                </c:pt>
                <c:pt idx="6675">
                  <c:v>27.334212999999998</c:v>
                </c:pt>
                <c:pt idx="6676">
                  <c:v>27.257681000000002</c:v>
                </c:pt>
                <c:pt idx="6677">
                  <c:v>27.452946000000001</c:v>
                </c:pt>
                <c:pt idx="6678">
                  <c:v>27.365684999999999</c:v>
                </c:pt>
                <c:pt idx="6679">
                  <c:v>27.318000999999999</c:v>
                </c:pt>
                <c:pt idx="6680">
                  <c:v>27.355671000000001</c:v>
                </c:pt>
                <c:pt idx="6681">
                  <c:v>27.311325</c:v>
                </c:pt>
                <c:pt idx="6682">
                  <c:v>27.302503999999999</c:v>
                </c:pt>
                <c:pt idx="6683">
                  <c:v>27.354956000000001</c:v>
                </c:pt>
                <c:pt idx="6684">
                  <c:v>27.336836000000002</c:v>
                </c:pt>
                <c:pt idx="6685">
                  <c:v>27.383088999999998</c:v>
                </c:pt>
                <c:pt idx="6686">
                  <c:v>27.317761999999998</c:v>
                </c:pt>
                <c:pt idx="6687">
                  <c:v>27.354956000000001</c:v>
                </c:pt>
                <c:pt idx="6688">
                  <c:v>27.359486</c:v>
                </c:pt>
                <c:pt idx="6689">
                  <c:v>27.359009</c:v>
                </c:pt>
                <c:pt idx="6690">
                  <c:v>27.356625000000001</c:v>
                </c:pt>
                <c:pt idx="6691">
                  <c:v>27.341127</c:v>
                </c:pt>
                <c:pt idx="6692">
                  <c:v>27.383327000000001</c:v>
                </c:pt>
                <c:pt idx="6693">
                  <c:v>27.319192999999999</c:v>
                </c:pt>
                <c:pt idx="6694">
                  <c:v>27.390003</c:v>
                </c:pt>
                <c:pt idx="6695">
                  <c:v>27.509212000000002</c:v>
                </c:pt>
                <c:pt idx="6696">
                  <c:v>27.442216999999999</c:v>
                </c:pt>
                <c:pt idx="6697">
                  <c:v>27.326107</c:v>
                </c:pt>
                <c:pt idx="6698">
                  <c:v>27.268886999999999</c:v>
                </c:pt>
                <c:pt idx="6699">
                  <c:v>27.400732000000001</c:v>
                </c:pt>
                <c:pt idx="6700">
                  <c:v>27.418137000000002</c:v>
                </c:pt>
                <c:pt idx="6701">
                  <c:v>27.317285999999999</c:v>
                </c:pt>
                <c:pt idx="6702">
                  <c:v>27.366161000000002</c:v>
                </c:pt>
                <c:pt idx="6703">
                  <c:v>27.373791000000001</c:v>
                </c:pt>
                <c:pt idx="6704">
                  <c:v>27.335405000000002</c:v>
                </c:pt>
                <c:pt idx="6705">
                  <c:v>27.382373999999999</c:v>
                </c:pt>
                <c:pt idx="6706">
                  <c:v>27.305603000000001</c:v>
                </c:pt>
                <c:pt idx="6707">
                  <c:v>27.305603000000001</c:v>
                </c:pt>
                <c:pt idx="6708">
                  <c:v>27.333259999999999</c:v>
                </c:pt>
                <c:pt idx="6709">
                  <c:v>27.309656</c:v>
                </c:pt>
                <c:pt idx="6710">
                  <c:v>27.308702</c:v>
                </c:pt>
                <c:pt idx="6711">
                  <c:v>27.339458</c:v>
                </c:pt>
                <c:pt idx="6712">
                  <c:v>27.314185999999999</c:v>
                </c:pt>
                <c:pt idx="6713">
                  <c:v>27.300357999999999</c:v>
                </c:pt>
                <c:pt idx="6714">
                  <c:v>27.341843000000001</c:v>
                </c:pt>
                <c:pt idx="6715">
                  <c:v>27.281760999999999</c:v>
                </c:pt>
                <c:pt idx="6716">
                  <c:v>27.455090999999999</c:v>
                </c:pt>
                <c:pt idx="6717">
                  <c:v>27.343512</c:v>
                </c:pt>
                <c:pt idx="6718">
                  <c:v>27.313708999999999</c:v>
                </c:pt>
                <c:pt idx="6719">
                  <c:v>27.368545999999998</c:v>
                </c:pt>
                <c:pt idx="6720">
                  <c:v>27.383565999999998</c:v>
                </c:pt>
                <c:pt idx="6721">
                  <c:v>27.380942999999998</c:v>
                </c:pt>
                <c:pt idx="6722">
                  <c:v>27.320146999999999</c:v>
                </c:pt>
                <c:pt idx="6723">
                  <c:v>27.409314999999999</c:v>
                </c:pt>
                <c:pt idx="6724">
                  <c:v>27.299643</c:v>
                </c:pt>
                <c:pt idx="6725">
                  <c:v>27.367591999999998</c:v>
                </c:pt>
                <c:pt idx="6726">
                  <c:v>27.304887999999998</c:v>
                </c:pt>
                <c:pt idx="6727">
                  <c:v>27.32873</c:v>
                </c:pt>
                <c:pt idx="6728">
                  <c:v>27.301072999999999</c:v>
                </c:pt>
                <c:pt idx="6729">
                  <c:v>27.316808999999999</c:v>
                </c:pt>
                <c:pt idx="6730">
                  <c:v>27.340651000000001</c:v>
                </c:pt>
                <c:pt idx="6731">
                  <c:v>27.361630999999999</c:v>
                </c:pt>
                <c:pt idx="6732">
                  <c:v>27.462243999999998</c:v>
                </c:pt>
                <c:pt idx="6733">
                  <c:v>27.445315999999998</c:v>
                </c:pt>
                <c:pt idx="6734">
                  <c:v>27.386665000000001</c:v>
                </c:pt>
                <c:pt idx="6735">
                  <c:v>27.354956000000001</c:v>
                </c:pt>
                <c:pt idx="6736">
                  <c:v>27.355433000000001</c:v>
                </c:pt>
                <c:pt idx="6737">
                  <c:v>27.262211000000001</c:v>
                </c:pt>
                <c:pt idx="6738">
                  <c:v>27.276993000000001</c:v>
                </c:pt>
                <c:pt idx="6739">
                  <c:v>27.334689999999998</c:v>
                </c:pt>
                <c:pt idx="6740">
                  <c:v>27.365207999999999</c:v>
                </c:pt>
                <c:pt idx="6741">
                  <c:v>27.374268000000001</c:v>
                </c:pt>
                <c:pt idx="6742">
                  <c:v>27.323008000000002</c:v>
                </c:pt>
                <c:pt idx="6743">
                  <c:v>27.295828</c:v>
                </c:pt>
                <c:pt idx="6744">
                  <c:v>27.276278000000001</c:v>
                </c:pt>
                <c:pt idx="6745">
                  <c:v>27.310848</c:v>
                </c:pt>
                <c:pt idx="6746">
                  <c:v>27.311802</c:v>
                </c:pt>
                <c:pt idx="6747">
                  <c:v>27.32563</c:v>
                </c:pt>
                <c:pt idx="6748">
                  <c:v>27.377604999999999</c:v>
                </c:pt>
                <c:pt idx="6749">
                  <c:v>27.319908000000002</c:v>
                </c:pt>
                <c:pt idx="6750">
                  <c:v>27.336597000000001</c:v>
                </c:pt>
                <c:pt idx="6751">
                  <c:v>27.379273999999999</c:v>
                </c:pt>
                <c:pt idx="6752">
                  <c:v>27.325392000000001</c:v>
                </c:pt>
                <c:pt idx="6753">
                  <c:v>27.390957</c:v>
                </c:pt>
                <c:pt idx="6754">
                  <c:v>27.294159000000001</c:v>
                </c:pt>
                <c:pt idx="6755">
                  <c:v>27.370453000000001</c:v>
                </c:pt>
                <c:pt idx="6756">
                  <c:v>27.325392000000001</c:v>
                </c:pt>
                <c:pt idx="6757">
                  <c:v>27.360916</c:v>
                </c:pt>
                <c:pt idx="6758">
                  <c:v>27.384281000000001</c:v>
                </c:pt>
                <c:pt idx="6759">
                  <c:v>27.389526</c:v>
                </c:pt>
                <c:pt idx="6760">
                  <c:v>27.32563</c:v>
                </c:pt>
                <c:pt idx="6761">
                  <c:v>27.384996000000001</c:v>
                </c:pt>
                <c:pt idx="6762">
                  <c:v>27.268647999999999</c:v>
                </c:pt>
                <c:pt idx="6763">
                  <c:v>27.363776999999999</c:v>
                </c:pt>
                <c:pt idx="6764">
                  <c:v>27.341604</c:v>
                </c:pt>
                <c:pt idx="6765">
                  <c:v>27.455090999999999</c:v>
                </c:pt>
                <c:pt idx="6766">
                  <c:v>27.367830000000001</c:v>
                </c:pt>
                <c:pt idx="6767">
                  <c:v>27.273178000000001</c:v>
                </c:pt>
                <c:pt idx="6768">
                  <c:v>27.401686000000002</c:v>
                </c:pt>
                <c:pt idx="6769">
                  <c:v>27.370691000000001</c:v>
                </c:pt>
                <c:pt idx="6770">
                  <c:v>27.316808999999999</c:v>
                </c:pt>
                <c:pt idx="6771">
                  <c:v>27.438402</c:v>
                </c:pt>
                <c:pt idx="6772">
                  <c:v>27.425765999999999</c:v>
                </c:pt>
                <c:pt idx="6773">
                  <c:v>27.285575999999999</c:v>
                </c:pt>
                <c:pt idx="6774">
                  <c:v>27.356625000000001</c:v>
                </c:pt>
                <c:pt idx="6775">
                  <c:v>27.29702</c:v>
                </c:pt>
                <c:pt idx="6776">
                  <c:v>27.352094999999998</c:v>
                </c:pt>
                <c:pt idx="6777">
                  <c:v>27.316808999999999</c:v>
                </c:pt>
                <c:pt idx="6778">
                  <c:v>27.314900999999999</c:v>
                </c:pt>
                <c:pt idx="6779">
                  <c:v>27.245045000000001</c:v>
                </c:pt>
                <c:pt idx="6780">
                  <c:v>27.402163000000002</c:v>
                </c:pt>
                <c:pt idx="6781">
                  <c:v>27.316569999999999</c:v>
                </c:pt>
                <c:pt idx="6782">
                  <c:v>27.311802</c:v>
                </c:pt>
                <c:pt idx="6783">
                  <c:v>27.322054000000001</c:v>
                </c:pt>
                <c:pt idx="6784">
                  <c:v>27.34375</c:v>
                </c:pt>
                <c:pt idx="6785">
                  <c:v>27.352571000000001</c:v>
                </c:pt>
                <c:pt idx="6786">
                  <c:v>27.330874999999999</c:v>
                </c:pt>
                <c:pt idx="6787">
                  <c:v>27.371168000000001</c:v>
                </c:pt>
                <c:pt idx="6788">
                  <c:v>27.326107</c:v>
                </c:pt>
                <c:pt idx="6789">
                  <c:v>27.268409999999999</c:v>
                </c:pt>
                <c:pt idx="6790">
                  <c:v>27.354956000000001</c:v>
                </c:pt>
                <c:pt idx="6791">
                  <c:v>27.358294000000001</c:v>
                </c:pt>
                <c:pt idx="6792">
                  <c:v>27.331828999999999</c:v>
                </c:pt>
                <c:pt idx="6793">
                  <c:v>27.303695999999999</c:v>
                </c:pt>
                <c:pt idx="6794">
                  <c:v>27.391195</c:v>
                </c:pt>
                <c:pt idx="6795">
                  <c:v>27.305364999999998</c:v>
                </c:pt>
                <c:pt idx="6796">
                  <c:v>27.337789999999998</c:v>
                </c:pt>
                <c:pt idx="6797">
                  <c:v>27.342081</c:v>
                </c:pt>
                <c:pt idx="6798">
                  <c:v>27.388096000000001</c:v>
                </c:pt>
                <c:pt idx="6799">
                  <c:v>27.337789999999998</c:v>
                </c:pt>
                <c:pt idx="6800">
                  <c:v>27.328253</c:v>
                </c:pt>
                <c:pt idx="6801">
                  <c:v>27.373552</c:v>
                </c:pt>
                <c:pt idx="6802">
                  <c:v>27.279854</c:v>
                </c:pt>
                <c:pt idx="6803">
                  <c:v>27.344942</c:v>
                </c:pt>
                <c:pt idx="6804">
                  <c:v>27.395009999999999</c:v>
                </c:pt>
                <c:pt idx="6805">
                  <c:v>27.306557000000002</c:v>
                </c:pt>
                <c:pt idx="6806">
                  <c:v>27.374029</c:v>
                </c:pt>
                <c:pt idx="6807">
                  <c:v>27.360439</c:v>
                </c:pt>
                <c:pt idx="6808">
                  <c:v>27.328968</c:v>
                </c:pt>
                <c:pt idx="6809">
                  <c:v>27.400493999999998</c:v>
                </c:pt>
                <c:pt idx="6810">
                  <c:v>27.4086</c:v>
                </c:pt>
                <c:pt idx="6811">
                  <c:v>27.323961000000001</c:v>
                </c:pt>
                <c:pt idx="6812">
                  <c:v>27.353287000000002</c:v>
                </c:pt>
                <c:pt idx="6813">
                  <c:v>27.377367</c:v>
                </c:pt>
                <c:pt idx="6814">
                  <c:v>27.330399</c:v>
                </c:pt>
                <c:pt idx="6815">
                  <c:v>27.367353000000001</c:v>
                </c:pt>
                <c:pt idx="6816">
                  <c:v>27.370930000000001</c:v>
                </c:pt>
                <c:pt idx="6817">
                  <c:v>27.348756999999999</c:v>
                </c:pt>
                <c:pt idx="6818">
                  <c:v>27.358055</c:v>
                </c:pt>
                <c:pt idx="6819">
                  <c:v>27.336836000000002</c:v>
                </c:pt>
                <c:pt idx="6820">
                  <c:v>27.319669999999999</c:v>
                </c:pt>
                <c:pt idx="6821">
                  <c:v>27.318715999999998</c:v>
                </c:pt>
                <c:pt idx="6822">
                  <c:v>27.307510000000001</c:v>
                </c:pt>
                <c:pt idx="6823">
                  <c:v>27.309418000000001</c:v>
                </c:pt>
                <c:pt idx="6824">
                  <c:v>27.338028000000001</c:v>
                </c:pt>
                <c:pt idx="6825">
                  <c:v>27.326822</c:v>
                </c:pt>
                <c:pt idx="6826">
                  <c:v>27.336120999999999</c:v>
                </c:pt>
                <c:pt idx="6827">
                  <c:v>27.377844</c:v>
                </c:pt>
                <c:pt idx="6828">
                  <c:v>27.287960000000002</c:v>
                </c:pt>
                <c:pt idx="6829">
                  <c:v>27.405024000000001</c:v>
                </c:pt>
                <c:pt idx="6830">
                  <c:v>27.356148000000001</c:v>
                </c:pt>
                <c:pt idx="6831">
                  <c:v>27.357101</c:v>
                </c:pt>
                <c:pt idx="6832">
                  <c:v>27.332305999999999</c:v>
                </c:pt>
                <c:pt idx="6833">
                  <c:v>27.373791000000001</c:v>
                </c:pt>
                <c:pt idx="6834">
                  <c:v>27.345896</c:v>
                </c:pt>
                <c:pt idx="6835">
                  <c:v>27.397632999999999</c:v>
                </c:pt>
                <c:pt idx="6836">
                  <c:v>27.333735999999998</c:v>
                </c:pt>
                <c:pt idx="6837">
                  <c:v>27.346133999999999</c:v>
                </c:pt>
                <c:pt idx="6838">
                  <c:v>27.327776</c:v>
                </c:pt>
                <c:pt idx="6839">
                  <c:v>27.305126000000001</c:v>
                </c:pt>
                <c:pt idx="6840">
                  <c:v>27.393818</c:v>
                </c:pt>
                <c:pt idx="6841">
                  <c:v>27.344704</c:v>
                </c:pt>
                <c:pt idx="6842">
                  <c:v>27.353048000000001</c:v>
                </c:pt>
                <c:pt idx="6843">
                  <c:v>27.35877</c:v>
                </c:pt>
                <c:pt idx="6844">
                  <c:v>27.322292000000001</c:v>
                </c:pt>
                <c:pt idx="6845">
                  <c:v>27.373314000000001</c:v>
                </c:pt>
                <c:pt idx="6846">
                  <c:v>27.309656</c:v>
                </c:pt>
                <c:pt idx="6847">
                  <c:v>27.361630999999999</c:v>
                </c:pt>
                <c:pt idx="6848">
                  <c:v>27.397632999999999</c:v>
                </c:pt>
                <c:pt idx="6849">
                  <c:v>27.448177000000001</c:v>
                </c:pt>
                <c:pt idx="6850">
                  <c:v>27.374506</c:v>
                </c:pt>
                <c:pt idx="6851">
                  <c:v>27.382373999999999</c:v>
                </c:pt>
                <c:pt idx="6852">
                  <c:v>27.365445999999999</c:v>
                </c:pt>
                <c:pt idx="6853">
                  <c:v>27.318238999999998</c:v>
                </c:pt>
                <c:pt idx="6854">
                  <c:v>27.358294000000001</c:v>
                </c:pt>
                <c:pt idx="6855">
                  <c:v>27.329205999999999</c:v>
                </c:pt>
                <c:pt idx="6856">
                  <c:v>27.340174000000001</c:v>
                </c:pt>
                <c:pt idx="6857">
                  <c:v>27.304649000000001</c:v>
                </c:pt>
                <c:pt idx="6858">
                  <c:v>27.270078999999999</c:v>
                </c:pt>
                <c:pt idx="6859">
                  <c:v>27.305364999999998</c:v>
                </c:pt>
                <c:pt idx="6860">
                  <c:v>27.359961999999999</c:v>
                </c:pt>
                <c:pt idx="6861">
                  <c:v>27.410269</c:v>
                </c:pt>
                <c:pt idx="6862">
                  <c:v>27.333735999999998</c:v>
                </c:pt>
                <c:pt idx="6863">
                  <c:v>27.384519999999998</c:v>
                </c:pt>
                <c:pt idx="6864">
                  <c:v>27.294159000000001</c:v>
                </c:pt>
                <c:pt idx="6865">
                  <c:v>27.408123</c:v>
                </c:pt>
                <c:pt idx="6866">
                  <c:v>27.320146999999999</c:v>
                </c:pt>
                <c:pt idx="6867">
                  <c:v>27.379989999999999</c:v>
                </c:pt>
                <c:pt idx="6868">
                  <c:v>27.307034000000002</c:v>
                </c:pt>
                <c:pt idx="6869">
                  <c:v>27.410983999999999</c:v>
                </c:pt>
                <c:pt idx="6870">
                  <c:v>27.348994999999999</c:v>
                </c:pt>
                <c:pt idx="6871">
                  <c:v>27.365207999999999</c:v>
                </c:pt>
                <c:pt idx="6872">
                  <c:v>27.407646</c:v>
                </c:pt>
                <c:pt idx="6873">
                  <c:v>27.345181</c:v>
                </c:pt>
                <c:pt idx="6874">
                  <c:v>27.361630999999999</c:v>
                </c:pt>
                <c:pt idx="6875">
                  <c:v>27.286767999999999</c:v>
                </c:pt>
                <c:pt idx="6876">
                  <c:v>27.379273999999999</c:v>
                </c:pt>
                <c:pt idx="6877">
                  <c:v>27.341366000000001</c:v>
                </c:pt>
                <c:pt idx="6878">
                  <c:v>27.351617999999998</c:v>
                </c:pt>
                <c:pt idx="6879">
                  <c:v>27.381181999999999</c:v>
                </c:pt>
                <c:pt idx="6880">
                  <c:v>27.388811</c:v>
                </c:pt>
                <c:pt idx="6881">
                  <c:v>27.336120999999999</c:v>
                </c:pt>
                <c:pt idx="6882">
                  <c:v>27.333974999999999</c:v>
                </c:pt>
                <c:pt idx="6883">
                  <c:v>27.329682999999999</c:v>
                </c:pt>
                <c:pt idx="6884">
                  <c:v>27.286052999999999</c:v>
                </c:pt>
                <c:pt idx="6885">
                  <c:v>27.599572999999999</c:v>
                </c:pt>
                <c:pt idx="6886">
                  <c:v>27.579308000000001</c:v>
                </c:pt>
                <c:pt idx="6887">
                  <c:v>27.583838</c:v>
                </c:pt>
                <c:pt idx="6888">
                  <c:v>27.518272</c:v>
                </c:pt>
                <c:pt idx="6889">
                  <c:v>27.556657999999999</c:v>
                </c:pt>
                <c:pt idx="6890">
                  <c:v>27.544737000000001</c:v>
                </c:pt>
                <c:pt idx="6891">
                  <c:v>27.556180999999999</c:v>
                </c:pt>
                <c:pt idx="6892">
                  <c:v>27.511596999999998</c:v>
                </c:pt>
                <c:pt idx="6893">
                  <c:v>27.563572000000001</c:v>
                </c:pt>
                <c:pt idx="6894">
                  <c:v>27.580500000000001</c:v>
                </c:pt>
                <c:pt idx="6895">
                  <c:v>27.56381</c:v>
                </c:pt>
                <c:pt idx="6896">
                  <c:v>27.471304</c:v>
                </c:pt>
                <c:pt idx="6897">
                  <c:v>27.644157</c:v>
                </c:pt>
                <c:pt idx="6898">
                  <c:v>27.569770999999999</c:v>
                </c:pt>
                <c:pt idx="6899">
                  <c:v>27.588605999999999</c:v>
                </c:pt>
                <c:pt idx="6900">
                  <c:v>27.510404999999999</c:v>
                </c:pt>
                <c:pt idx="6901">
                  <c:v>27.513027000000001</c:v>
                </c:pt>
                <c:pt idx="6902">
                  <c:v>27.654648000000002</c:v>
                </c:pt>
                <c:pt idx="6903">
                  <c:v>27.753830000000001</c:v>
                </c:pt>
                <c:pt idx="6904">
                  <c:v>27.576923000000001</c:v>
                </c:pt>
                <c:pt idx="6905">
                  <c:v>27.579784</c:v>
                </c:pt>
                <c:pt idx="6906">
                  <c:v>27.560949000000001</c:v>
                </c:pt>
                <c:pt idx="6907">
                  <c:v>27.553796999999999</c:v>
                </c:pt>
                <c:pt idx="6908">
                  <c:v>27.487278</c:v>
                </c:pt>
                <c:pt idx="6909">
                  <c:v>27.512789000000001</c:v>
                </c:pt>
                <c:pt idx="6910">
                  <c:v>27.515411</c:v>
                </c:pt>
                <c:pt idx="6911">
                  <c:v>27.571200999999999</c:v>
                </c:pt>
                <c:pt idx="6912">
                  <c:v>27.495384000000001</c:v>
                </c:pt>
                <c:pt idx="6913">
                  <c:v>27.881622</c:v>
                </c:pt>
                <c:pt idx="6914">
                  <c:v>27.590751999999998</c:v>
                </c:pt>
                <c:pt idx="6915">
                  <c:v>27.624846000000002</c:v>
                </c:pt>
                <c:pt idx="6916">
                  <c:v>27.508973999999998</c:v>
                </c:pt>
                <c:pt idx="6917">
                  <c:v>27.593613000000001</c:v>
                </c:pt>
                <c:pt idx="6918">
                  <c:v>27.479648999999998</c:v>
                </c:pt>
                <c:pt idx="6919">
                  <c:v>27.587413999999999</c:v>
                </c:pt>
                <c:pt idx="6920">
                  <c:v>27.558565000000002</c:v>
                </c:pt>
                <c:pt idx="6921">
                  <c:v>27.559042000000002</c:v>
                </c:pt>
                <c:pt idx="6922">
                  <c:v>27.548075000000001</c:v>
                </c:pt>
                <c:pt idx="6923">
                  <c:v>27.639150999999998</c:v>
                </c:pt>
                <c:pt idx="6924">
                  <c:v>27.796983999999998</c:v>
                </c:pt>
                <c:pt idx="6925">
                  <c:v>27.549744</c:v>
                </c:pt>
                <c:pt idx="6926">
                  <c:v>27.550936</c:v>
                </c:pt>
                <c:pt idx="6927">
                  <c:v>27.531624000000001</c:v>
                </c:pt>
                <c:pt idx="6928">
                  <c:v>27.474879999999999</c:v>
                </c:pt>
                <c:pt idx="6929">
                  <c:v>27.511596999999998</c:v>
                </c:pt>
                <c:pt idx="6930">
                  <c:v>27.471541999999999</c:v>
                </c:pt>
                <c:pt idx="6931">
                  <c:v>27.638912000000001</c:v>
                </c:pt>
                <c:pt idx="6932">
                  <c:v>27.554273999999999</c:v>
                </c:pt>
                <c:pt idx="6933">
                  <c:v>27.606725999999998</c:v>
                </c:pt>
                <c:pt idx="6934">
                  <c:v>27.581692</c:v>
                </c:pt>
                <c:pt idx="6935">
                  <c:v>27.498245000000001</c:v>
                </c:pt>
                <c:pt idx="6936">
                  <c:v>27.465582000000001</c:v>
                </c:pt>
                <c:pt idx="6937">
                  <c:v>27.555465999999999</c:v>
                </c:pt>
                <c:pt idx="6938">
                  <c:v>27.536154</c:v>
                </c:pt>
                <c:pt idx="6939">
                  <c:v>27.510166000000002</c:v>
                </c:pt>
                <c:pt idx="6940">
                  <c:v>27.553796999999999</c:v>
                </c:pt>
                <c:pt idx="6941">
                  <c:v>27.517319000000001</c:v>
                </c:pt>
                <c:pt idx="6942">
                  <c:v>27.596712</c:v>
                </c:pt>
                <c:pt idx="6943">
                  <c:v>27.565956</c:v>
                </c:pt>
                <c:pt idx="6944">
                  <c:v>27.5383</c:v>
                </c:pt>
                <c:pt idx="6945">
                  <c:v>27.536391999999999</c:v>
                </c:pt>
                <c:pt idx="6946">
                  <c:v>27.600527</c:v>
                </c:pt>
                <c:pt idx="6947">
                  <c:v>27.499676000000001</c:v>
                </c:pt>
                <c:pt idx="6948">
                  <c:v>27.514935000000001</c:v>
                </c:pt>
                <c:pt idx="6949">
                  <c:v>27.499437</c:v>
                </c:pt>
                <c:pt idx="6950">
                  <c:v>27.559280000000001</c:v>
                </c:pt>
                <c:pt idx="6951">
                  <c:v>27.576923000000001</c:v>
                </c:pt>
                <c:pt idx="6952">
                  <c:v>27.570962999999999</c:v>
                </c:pt>
                <c:pt idx="6953">
                  <c:v>27.479171999999998</c:v>
                </c:pt>
                <c:pt idx="6954">
                  <c:v>27.554034999999999</c:v>
                </c:pt>
                <c:pt idx="6955">
                  <c:v>27.524232999999999</c:v>
                </c:pt>
                <c:pt idx="6956">
                  <c:v>27.619122999999998</c:v>
                </c:pt>
                <c:pt idx="6957">
                  <c:v>27.523517999999999</c:v>
                </c:pt>
                <c:pt idx="6958">
                  <c:v>27.541160999999999</c:v>
                </c:pt>
                <c:pt idx="6959">
                  <c:v>27.522086999999999</c:v>
                </c:pt>
                <c:pt idx="6960">
                  <c:v>27.545691000000001</c:v>
                </c:pt>
                <c:pt idx="6961">
                  <c:v>27.552365999999999</c:v>
                </c:pt>
                <c:pt idx="6962">
                  <c:v>27.521372</c:v>
                </c:pt>
                <c:pt idx="6963">
                  <c:v>27.605295000000002</c:v>
                </c:pt>
                <c:pt idx="6964">
                  <c:v>27.478217999999998</c:v>
                </c:pt>
                <c:pt idx="6965">
                  <c:v>27.524470999999998</c:v>
                </c:pt>
                <c:pt idx="6966">
                  <c:v>27.530670000000001</c:v>
                </c:pt>
                <c:pt idx="6967">
                  <c:v>27.574300999999998</c:v>
                </c:pt>
                <c:pt idx="6968">
                  <c:v>27.536631</c:v>
                </c:pt>
                <c:pt idx="6969">
                  <c:v>27.647257</c:v>
                </c:pt>
                <c:pt idx="6970">
                  <c:v>27.568102</c:v>
                </c:pt>
                <c:pt idx="6971">
                  <c:v>27.553082</c:v>
                </c:pt>
                <c:pt idx="6972">
                  <c:v>27.497292000000002</c:v>
                </c:pt>
                <c:pt idx="6973">
                  <c:v>27.530193000000001</c:v>
                </c:pt>
                <c:pt idx="6974">
                  <c:v>27.570962999999999</c:v>
                </c:pt>
                <c:pt idx="6975">
                  <c:v>27.471066</c:v>
                </c:pt>
                <c:pt idx="6976">
                  <c:v>27.523993999999998</c:v>
                </c:pt>
                <c:pt idx="6977">
                  <c:v>27.630329</c:v>
                </c:pt>
                <c:pt idx="6978">
                  <c:v>27.647017999999999</c:v>
                </c:pt>
                <c:pt idx="6979">
                  <c:v>27.587651999999999</c:v>
                </c:pt>
                <c:pt idx="6980">
                  <c:v>27.5383</c:v>
                </c:pt>
                <c:pt idx="6981">
                  <c:v>27.523517999999999</c:v>
                </c:pt>
                <c:pt idx="6982">
                  <c:v>27.536868999999999</c:v>
                </c:pt>
                <c:pt idx="6983">
                  <c:v>27.468681</c:v>
                </c:pt>
                <c:pt idx="6984">
                  <c:v>27.528286000000001</c:v>
                </c:pt>
                <c:pt idx="6985">
                  <c:v>27.673244</c:v>
                </c:pt>
                <c:pt idx="6986">
                  <c:v>27.575493000000002</c:v>
                </c:pt>
                <c:pt idx="6987">
                  <c:v>27.614355</c:v>
                </c:pt>
                <c:pt idx="6988">
                  <c:v>27.584790999999999</c:v>
                </c:pt>
                <c:pt idx="6989">
                  <c:v>27.604341999999999</c:v>
                </c:pt>
                <c:pt idx="6990">
                  <c:v>27.595282000000001</c:v>
                </c:pt>
                <c:pt idx="6991">
                  <c:v>27.602672999999999</c:v>
                </c:pt>
                <c:pt idx="6992">
                  <c:v>27.549744</c:v>
                </c:pt>
                <c:pt idx="6993">
                  <c:v>27.545691000000001</c:v>
                </c:pt>
                <c:pt idx="6994">
                  <c:v>27.587174999999998</c:v>
                </c:pt>
                <c:pt idx="6995">
                  <c:v>27.511835000000001</c:v>
                </c:pt>
                <c:pt idx="6996">
                  <c:v>27.580023000000001</c:v>
                </c:pt>
                <c:pt idx="6997">
                  <c:v>27.568579</c:v>
                </c:pt>
                <c:pt idx="6998">
                  <c:v>27.501106</c:v>
                </c:pt>
                <c:pt idx="6999">
                  <c:v>27.560711000000001</c:v>
                </c:pt>
                <c:pt idx="7000">
                  <c:v>27.570485999999999</c:v>
                </c:pt>
                <c:pt idx="7001">
                  <c:v>27.603148999999998</c:v>
                </c:pt>
                <c:pt idx="7002">
                  <c:v>27.531147000000001</c:v>
                </c:pt>
                <c:pt idx="7003">
                  <c:v>27.478694999999998</c:v>
                </c:pt>
                <c:pt idx="7004">
                  <c:v>27.582644999999999</c:v>
                </c:pt>
                <c:pt idx="7005">
                  <c:v>27.590990000000001</c:v>
                </c:pt>
                <c:pt idx="7006">
                  <c:v>27.583121999999999</c:v>
                </c:pt>
                <c:pt idx="7007">
                  <c:v>27.572393000000002</c:v>
                </c:pt>
                <c:pt idx="7008">
                  <c:v>27.474879999999999</c:v>
                </c:pt>
                <c:pt idx="7009">
                  <c:v>27.517319000000001</c:v>
                </c:pt>
                <c:pt idx="7010">
                  <c:v>27.475118999999999</c:v>
                </c:pt>
                <c:pt idx="7011">
                  <c:v>27.676344</c:v>
                </c:pt>
                <c:pt idx="7012">
                  <c:v>27.565241</c:v>
                </c:pt>
                <c:pt idx="7013">
                  <c:v>27.590751999999998</c:v>
                </c:pt>
                <c:pt idx="7014">
                  <c:v>27.506350999999999</c:v>
                </c:pt>
                <c:pt idx="7015">
                  <c:v>27.502775</c:v>
                </c:pt>
                <c:pt idx="7016">
                  <c:v>27.552128</c:v>
                </c:pt>
                <c:pt idx="7017">
                  <c:v>27.605772000000002</c:v>
                </c:pt>
                <c:pt idx="7018">
                  <c:v>27.620792000000002</c:v>
                </c:pt>
                <c:pt idx="7019">
                  <c:v>27.595282000000001</c:v>
                </c:pt>
                <c:pt idx="7020">
                  <c:v>27.537822999999999</c:v>
                </c:pt>
                <c:pt idx="7021">
                  <c:v>27.576208000000001</c:v>
                </c:pt>
                <c:pt idx="7022">
                  <c:v>27.500629</c:v>
                </c:pt>
                <c:pt idx="7023">
                  <c:v>27.617215999999999</c:v>
                </c:pt>
                <c:pt idx="7024">
                  <c:v>27.508019999999998</c:v>
                </c:pt>
                <c:pt idx="7025">
                  <c:v>27.587651999999999</c:v>
                </c:pt>
                <c:pt idx="7026">
                  <c:v>27.451992000000001</c:v>
                </c:pt>
                <c:pt idx="7027">
                  <c:v>27.522801999999999</c:v>
                </c:pt>
                <c:pt idx="7028">
                  <c:v>27.58503</c:v>
                </c:pt>
                <c:pt idx="7029">
                  <c:v>27.567387</c:v>
                </c:pt>
                <c:pt idx="7030">
                  <c:v>27.597427</c:v>
                </c:pt>
                <c:pt idx="7031">
                  <c:v>27.537822999999999</c:v>
                </c:pt>
                <c:pt idx="7032">
                  <c:v>27.631043999999999</c:v>
                </c:pt>
                <c:pt idx="7033">
                  <c:v>27.601479999999999</c:v>
                </c:pt>
                <c:pt idx="7034">
                  <c:v>27.561665000000001</c:v>
                </c:pt>
                <c:pt idx="7035">
                  <c:v>27.594090000000001</c:v>
                </c:pt>
                <c:pt idx="7036">
                  <c:v>27.48394</c:v>
                </c:pt>
                <c:pt idx="7037">
                  <c:v>27.682780999999999</c:v>
                </c:pt>
                <c:pt idx="7038">
                  <c:v>27.686834000000001</c:v>
                </c:pt>
                <c:pt idx="7039">
                  <c:v>27.557372999999998</c:v>
                </c:pt>
                <c:pt idx="7040">
                  <c:v>27.469635</c:v>
                </c:pt>
                <c:pt idx="7041">
                  <c:v>27.595282000000001</c:v>
                </c:pt>
                <c:pt idx="7042">
                  <c:v>27.534485</c:v>
                </c:pt>
                <c:pt idx="7043">
                  <c:v>27.579784</c:v>
                </c:pt>
                <c:pt idx="7044">
                  <c:v>27.526617000000002</c:v>
                </c:pt>
                <c:pt idx="7045">
                  <c:v>27.534723</c:v>
                </c:pt>
                <c:pt idx="7046">
                  <c:v>27.518272</c:v>
                </c:pt>
                <c:pt idx="7047">
                  <c:v>27.544498000000001</c:v>
                </c:pt>
                <c:pt idx="7048">
                  <c:v>27.534246</c:v>
                </c:pt>
                <c:pt idx="7049">
                  <c:v>27.558326999999998</c:v>
                </c:pt>
                <c:pt idx="7050">
                  <c:v>27.525186999999999</c:v>
                </c:pt>
                <c:pt idx="7051">
                  <c:v>27.457476</c:v>
                </c:pt>
                <c:pt idx="7052">
                  <c:v>27.500868000000001</c:v>
                </c:pt>
                <c:pt idx="7053">
                  <c:v>27.556419000000002</c:v>
                </c:pt>
                <c:pt idx="7054">
                  <c:v>27.529240000000001</c:v>
                </c:pt>
                <c:pt idx="7055">
                  <c:v>27.491807999999999</c:v>
                </c:pt>
                <c:pt idx="7056">
                  <c:v>27.573108999999999</c:v>
                </c:pt>
                <c:pt idx="7057">
                  <c:v>27.514935000000001</c:v>
                </c:pt>
                <c:pt idx="7058">
                  <c:v>27.554511999999999</c:v>
                </c:pt>
                <c:pt idx="7059">
                  <c:v>27.517796000000001</c:v>
                </c:pt>
                <c:pt idx="7060">
                  <c:v>27.554273999999999</c:v>
                </c:pt>
                <c:pt idx="7061">
                  <c:v>27.550219999999999</c:v>
                </c:pt>
                <c:pt idx="7062">
                  <c:v>27.540444999999998</c:v>
                </c:pt>
                <c:pt idx="7063">
                  <c:v>27.589797999999998</c:v>
                </c:pt>
                <c:pt idx="7064">
                  <c:v>27.495384000000001</c:v>
                </c:pt>
                <c:pt idx="7065">
                  <c:v>27.443171</c:v>
                </c:pt>
                <c:pt idx="7066">
                  <c:v>27.605295000000002</c:v>
                </c:pt>
                <c:pt idx="7067">
                  <c:v>27.511596999999998</c:v>
                </c:pt>
                <c:pt idx="7068">
                  <c:v>27.516603</c:v>
                </c:pt>
                <c:pt idx="7069">
                  <c:v>27.543545000000002</c:v>
                </c:pt>
                <c:pt idx="7070">
                  <c:v>27.545929000000001</c:v>
                </c:pt>
                <c:pt idx="7071">
                  <c:v>27.516842</c:v>
                </c:pt>
                <c:pt idx="7072">
                  <c:v>27.503014</c:v>
                </c:pt>
                <c:pt idx="7073">
                  <c:v>27.496099000000001</c:v>
                </c:pt>
                <c:pt idx="7074">
                  <c:v>27.501822000000001</c:v>
                </c:pt>
                <c:pt idx="7075">
                  <c:v>27.66037</c:v>
                </c:pt>
                <c:pt idx="7076">
                  <c:v>27.630091</c:v>
                </c:pt>
                <c:pt idx="7077">
                  <c:v>27.499199000000001</c:v>
                </c:pt>
                <c:pt idx="7078">
                  <c:v>27.551174</c:v>
                </c:pt>
                <c:pt idx="7079">
                  <c:v>27.506827999999999</c:v>
                </c:pt>
                <c:pt idx="7080">
                  <c:v>27.565718</c:v>
                </c:pt>
                <c:pt idx="7081">
                  <c:v>27.590036000000001</c:v>
                </c:pt>
                <c:pt idx="7082">
                  <c:v>27.527570999999998</c:v>
                </c:pt>
                <c:pt idx="7083">
                  <c:v>27.497053000000001</c:v>
                </c:pt>
                <c:pt idx="7084">
                  <c:v>27.591228000000001</c:v>
                </c:pt>
                <c:pt idx="7085">
                  <c:v>27.570008999999999</c:v>
                </c:pt>
                <c:pt idx="7086">
                  <c:v>27.554273999999999</c:v>
                </c:pt>
                <c:pt idx="7087">
                  <c:v>27.685165000000001</c:v>
                </c:pt>
                <c:pt idx="7088">
                  <c:v>27.578592</c:v>
                </c:pt>
                <c:pt idx="7089">
                  <c:v>27.596235</c:v>
                </c:pt>
                <c:pt idx="7090">
                  <c:v>27.504683</c:v>
                </c:pt>
                <c:pt idx="7091">
                  <c:v>27.585505999999999</c:v>
                </c:pt>
                <c:pt idx="7092">
                  <c:v>27.60005</c:v>
                </c:pt>
                <c:pt idx="7093">
                  <c:v>27.655601999999998</c:v>
                </c:pt>
                <c:pt idx="7094">
                  <c:v>27.544260000000001</c:v>
                </c:pt>
                <c:pt idx="7095">
                  <c:v>27.465582000000001</c:v>
                </c:pt>
                <c:pt idx="7096">
                  <c:v>27.558565000000002</c:v>
                </c:pt>
                <c:pt idx="7097">
                  <c:v>27.507781999999999</c:v>
                </c:pt>
                <c:pt idx="7098">
                  <c:v>27.526140000000002</c:v>
                </c:pt>
                <c:pt idx="7099">
                  <c:v>27.56381</c:v>
                </c:pt>
                <c:pt idx="7100">
                  <c:v>27.532339</c:v>
                </c:pt>
                <c:pt idx="7101">
                  <c:v>27.539014999999999</c:v>
                </c:pt>
                <c:pt idx="7102">
                  <c:v>27.554511999999999</c:v>
                </c:pt>
                <c:pt idx="7103">
                  <c:v>27.530193000000001</c:v>
                </c:pt>
                <c:pt idx="7104">
                  <c:v>27.568579</c:v>
                </c:pt>
                <c:pt idx="7105">
                  <c:v>27.498007000000001</c:v>
                </c:pt>
                <c:pt idx="7106">
                  <c:v>27.511835000000001</c:v>
                </c:pt>
                <c:pt idx="7107">
                  <c:v>27.491330999999999</c:v>
                </c:pt>
                <c:pt idx="7108">
                  <c:v>27.525663000000002</c:v>
                </c:pt>
                <c:pt idx="7109">
                  <c:v>27.514696000000001</c:v>
                </c:pt>
                <c:pt idx="7110">
                  <c:v>27.528047999999998</c:v>
                </c:pt>
                <c:pt idx="7111">
                  <c:v>27.589797999999998</c:v>
                </c:pt>
                <c:pt idx="7112">
                  <c:v>27.527809000000001</c:v>
                </c:pt>
                <c:pt idx="7113">
                  <c:v>27.613163</c:v>
                </c:pt>
                <c:pt idx="7114">
                  <c:v>27.575970000000002</c:v>
                </c:pt>
                <c:pt idx="7115">
                  <c:v>27.552605</c:v>
                </c:pt>
                <c:pt idx="7116">
                  <c:v>27.703762000000001</c:v>
                </c:pt>
                <c:pt idx="7117">
                  <c:v>27.529716000000001</c:v>
                </c:pt>
                <c:pt idx="7118">
                  <c:v>27.488707999999999</c:v>
                </c:pt>
                <c:pt idx="7119">
                  <c:v>27.54879</c:v>
                </c:pt>
                <c:pt idx="7120">
                  <c:v>27.574539000000001</c:v>
                </c:pt>
                <c:pt idx="7121">
                  <c:v>27.547121000000001</c:v>
                </c:pt>
                <c:pt idx="7122">
                  <c:v>27.666568999999999</c:v>
                </c:pt>
                <c:pt idx="7123">
                  <c:v>27.562380000000001</c:v>
                </c:pt>
                <c:pt idx="7124">
                  <c:v>27.578831000000001</c:v>
                </c:pt>
                <c:pt idx="7125">
                  <c:v>27.556180999999999</c:v>
                </c:pt>
                <c:pt idx="7126">
                  <c:v>27.475118999999999</c:v>
                </c:pt>
                <c:pt idx="7127">
                  <c:v>27.586698999999999</c:v>
                </c:pt>
                <c:pt idx="7128">
                  <c:v>27.481079000000001</c:v>
                </c:pt>
                <c:pt idx="7129">
                  <c:v>27.529478000000001</c:v>
                </c:pt>
                <c:pt idx="7130">
                  <c:v>27.466297000000001</c:v>
                </c:pt>
                <c:pt idx="7131">
                  <c:v>27.616738999999999</c:v>
                </c:pt>
                <c:pt idx="7132">
                  <c:v>27.548552000000001</c:v>
                </c:pt>
                <c:pt idx="7133">
                  <c:v>27.504683</c:v>
                </c:pt>
                <c:pt idx="7134">
                  <c:v>27.625799000000001</c:v>
                </c:pt>
                <c:pt idx="7135">
                  <c:v>27.507304999999999</c:v>
                </c:pt>
                <c:pt idx="7136">
                  <c:v>27.533054</c:v>
                </c:pt>
                <c:pt idx="7137">
                  <c:v>27.5352</c:v>
                </c:pt>
                <c:pt idx="7138">
                  <c:v>27.492522999999998</c:v>
                </c:pt>
                <c:pt idx="7139">
                  <c:v>27.538060999999999</c:v>
                </c:pt>
                <c:pt idx="7140">
                  <c:v>27.570008999999999</c:v>
                </c:pt>
                <c:pt idx="7141">
                  <c:v>27.746438999999999</c:v>
                </c:pt>
                <c:pt idx="7142">
                  <c:v>27.778863999999999</c:v>
                </c:pt>
                <c:pt idx="7143">
                  <c:v>27.757406</c:v>
                </c:pt>
                <c:pt idx="7144">
                  <c:v>27.731179999999998</c:v>
                </c:pt>
                <c:pt idx="7145">
                  <c:v>27.750015000000001</c:v>
                </c:pt>
                <c:pt idx="7146">
                  <c:v>27.713536999999999</c:v>
                </c:pt>
                <c:pt idx="7147">
                  <c:v>27.731418999999999</c:v>
                </c:pt>
                <c:pt idx="7148">
                  <c:v>27.688265000000001</c:v>
                </c:pt>
                <c:pt idx="7149">
                  <c:v>27.746915999999999</c:v>
                </c:pt>
                <c:pt idx="7150">
                  <c:v>27.764797000000002</c:v>
                </c:pt>
                <c:pt idx="7151">
                  <c:v>27.906179000000002</c:v>
                </c:pt>
                <c:pt idx="7152">
                  <c:v>27.787447</c:v>
                </c:pt>
                <c:pt idx="7153">
                  <c:v>27.697085999999999</c:v>
                </c:pt>
                <c:pt idx="7154">
                  <c:v>27.744054999999999</c:v>
                </c:pt>
                <c:pt idx="7155">
                  <c:v>27.769804000000001</c:v>
                </c:pt>
                <c:pt idx="7156">
                  <c:v>27.746676999999998</c:v>
                </c:pt>
                <c:pt idx="7157">
                  <c:v>27.745961999999999</c:v>
                </c:pt>
                <c:pt idx="7158">
                  <c:v>27.745007999999999</c:v>
                </c:pt>
                <c:pt idx="7159">
                  <c:v>27.745484999999999</c:v>
                </c:pt>
                <c:pt idx="7160">
                  <c:v>27.758120999999999</c:v>
                </c:pt>
                <c:pt idx="7161">
                  <c:v>27.709246</c:v>
                </c:pt>
                <c:pt idx="7162">
                  <c:v>27.714490999999999</c:v>
                </c:pt>
                <c:pt idx="7163">
                  <c:v>27.715682999999999</c:v>
                </c:pt>
                <c:pt idx="7164">
                  <c:v>27.698277999999998</c:v>
                </c:pt>
                <c:pt idx="7165">
                  <c:v>27.631283</c:v>
                </c:pt>
                <c:pt idx="7166">
                  <c:v>27.729272999999999</c:v>
                </c:pt>
                <c:pt idx="7167">
                  <c:v>27.782202000000002</c:v>
                </c:pt>
                <c:pt idx="7168">
                  <c:v>27.718782000000001</c:v>
                </c:pt>
                <c:pt idx="7169">
                  <c:v>27.791976999999999</c:v>
                </c:pt>
                <c:pt idx="7170">
                  <c:v>27.682303999999998</c:v>
                </c:pt>
                <c:pt idx="7171">
                  <c:v>27.771473</c:v>
                </c:pt>
                <c:pt idx="7172">
                  <c:v>27.644873</c:v>
                </c:pt>
                <c:pt idx="7173">
                  <c:v>27.917384999999999</c:v>
                </c:pt>
                <c:pt idx="7174">
                  <c:v>27.791262</c:v>
                </c:pt>
                <c:pt idx="7175">
                  <c:v>27.755499</c:v>
                </c:pt>
                <c:pt idx="7176">
                  <c:v>27.780055999999998</c:v>
                </c:pt>
                <c:pt idx="7177">
                  <c:v>27.718305999999998</c:v>
                </c:pt>
                <c:pt idx="7178">
                  <c:v>27.736187000000001</c:v>
                </c:pt>
                <c:pt idx="7179">
                  <c:v>27.788639</c:v>
                </c:pt>
                <c:pt idx="7180">
                  <c:v>27.746676999999998</c:v>
                </c:pt>
                <c:pt idx="7181">
                  <c:v>27.69351</c:v>
                </c:pt>
                <c:pt idx="7182">
                  <c:v>27.676582</c:v>
                </c:pt>
                <c:pt idx="7183">
                  <c:v>27.762174999999999</c:v>
                </c:pt>
                <c:pt idx="7184">
                  <c:v>27.644634</c:v>
                </c:pt>
                <c:pt idx="7185">
                  <c:v>27.754784000000001</c:v>
                </c:pt>
                <c:pt idx="7186">
                  <c:v>27.731418999999999</c:v>
                </c:pt>
                <c:pt idx="7187">
                  <c:v>27.803183000000001</c:v>
                </c:pt>
                <c:pt idx="7188">
                  <c:v>27.727603999999999</c:v>
                </c:pt>
                <c:pt idx="7189">
                  <c:v>27.817965000000001</c:v>
                </c:pt>
                <c:pt idx="7190">
                  <c:v>27.759314</c:v>
                </c:pt>
                <c:pt idx="7191">
                  <c:v>27.765274000000002</c:v>
                </c:pt>
                <c:pt idx="7192">
                  <c:v>27.735233000000001</c:v>
                </c:pt>
                <c:pt idx="7193">
                  <c:v>27.806044</c:v>
                </c:pt>
                <c:pt idx="7194">
                  <c:v>27.717590000000001</c:v>
                </c:pt>
                <c:pt idx="7195">
                  <c:v>27.671576000000002</c:v>
                </c:pt>
                <c:pt idx="7196">
                  <c:v>27.711152999999999</c:v>
                </c:pt>
                <c:pt idx="7197">
                  <c:v>27.72212</c:v>
                </c:pt>
                <c:pt idx="7198">
                  <c:v>27.644634</c:v>
                </c:pt>
                <c:pt idx="7199">
                  <c:v>27.667045999999999</c:v>
                </c:pt>
                <c:pt idx="7200">
                  <c:v>27.678250999999999</c:v>
                </c:pt>
                <c:pt idx="7201">
                  <c:v>27.760028999999999</c:v>
                </c:pt>
                <c:pt idx="7202">
                  <c:v>27.713775999999999</c:v>
                </c:pt>
                <c:pt idx="7203">
                  <c:v>27.704239000000001</c:v>
                </c:pt>
                <c:pt idx="7204">
                  <c:v>27.761458999999999</c:v>
                </c:pt>
                <c:pt idx="7205">
                  <c:v>27.803421</c:v>
                </c:pt>
                <c:pt idx="7206">
                  <c:v>27.678728</c:v>
                </c:pt>
                <c:pt idx="7207">
                  <c:v>27.690172</c:v>
                </c:pt>
                <c:pt idx="7208">
                  <c:v>27.720690000000001</c:v>
                </c:pt>
                <c:pt idx="7209">
                  <c:v>27.713536999999999</c:v>
                </c:pt>
                <c:pt idx="7210">
                  <c:v>27.730941999999999</c:v>
                </c:pt>
                <c:pt idx="7211">
                  <c:v>27.700662999999999</c:v>
                </c:pt>
                <c:pt idx="7212">
                  <c:v>27.705193000000001</c:v>
                </c:pt>
                <c:pt idx="7213">
                  <c:v>27.816534000000001</c:v>
                </c:pt>
                <c:pt idx="7214">
                  <c:v>27.897835000000001</c:v>
                </c:pt>
                <c:pt idx="7215">
                  <c:v>27.778148999999999</c:v>
                </c:pt>
                <c:pt idx="7216">
                  <c:v>27.670145000000002</c:v>
                </c:pt>
                <c:pt idx="7217">
                  <c:v>27.714490999999999</c:v>
                </c:pt>
                <c:pt idx="7218">
                  <c:v>27.647257</c:v>
                </c:pt>
                <c:pt idx="7219">
                  <c:v>27.760505999999999</c:v>
                </c:pt>
                <c:pt idx="7220">
                  <c:v>27.703524000000002</c:v>
                </c:pt>
                <c:pt idx="7221">
                  <c:v>27.722836000000001</c:v>
                </c:pt>
                <c:pt idx="7222">
                  <c:v>27.742146999999999</c:v>
                </c:pt>
                <c:pt idx="7223">
                  <c:v>27.730226999999999</c:v>
                </c:pt>
                <c:pt idx="7224">
                  <c:v>27.729033999999999</c:v>
                </c:pt>
                <c:pt idx="7225">
                  <c:v>27.74024</c:v>
                </c:pt>
                <c:pt idx="7226">
                  <c:v>27.796983999999998</c:v>
                </c:pt>
                <c:pt idx="7227">
                  <c:v>27.729749999999999</c:v>
                </c:pt>
                <c:pt idx="7228">
                  <c:v>27.863264000000001</c:v>
                </c:pt>
                <c:pt idx="7229">
                  <c:v>27.660847</c:v>
                </c:pt>
                <c:pt idx="7230">
                  <c:v>27.776717999999999</c:v>
                </c:pt>
                <c:pt idx="7231">
                  <c:v>27.711390999999999</c:v>
                </c:pt>
                <c:pt idx="7232">
                  <c:v>27.724981</c:v>
                </c:pt>
                <c:pt idx="7233">
                  <c:v>27.688980000000001</c:v>
                </c:pt>
                <c:pt idx="7234">
                  <c:v>27.743815999999999</c:v>
                </c:pt>
                <c:pt idx="7235">
                  <c:v>27.764081999999998</c:v>
                </c:pt>
                <c:pt idx="7236">
                  <c:v>27.656078000000001</c:v>
                </c:pt>
                <c:pt idx="7237">
                  <c:v>27.717828999999998</c:v>
                </c:pt>
                <c:pt idx="7238">
                  <c:v>27.772427</c:v>
                </c:pt>
                <c:pt idx="7239">
                  <c:v>27.660847</c:v>
                </c:pt>
                <c:pt idx="7240">
                  <c:v>27.709007</c:v>
                </c:pt>
                <c:pt idx="7241">
                  <c:v>27.755976</c:v>
                </c:pt>
                <c:pt idx="7242">
                  <c:v>27.733326000000002</c:v>
                </c:pt>
                <c:pt idx="7243">
                  <c:v>27.722836000000001</c:v>
                </c:pt>
                <c:pt idx="7244">
                  <c:v>27.628183</c:v>
                </c:pt>
                <c:pt idx="7245">
                  <c:v>27.769327000000001</c:v>
                </c:pt>
                <c:pt idx="7246">
                  <c:v>27.738810000000001</c:v>
                </c:pt>
                <c:pt idx="7247">
                  <c:v>27.686357000000001</c:v>
                </c:pt>
                <c:pt idx="7248">
                  <c:v>27.716398000000002</c:v>
                </c:pt>
                <c:pt idx="7249">
                  <c:v>27.702570000000001</c:v>
                </c:pt>
                <c:pt idx="7250">
                  <c:v>27.672768000000001</c:v>
                </c:pt>
                <c:pt idx="7251">
                  <c:v>27.712344999999999</c:v>
                </c:pt>
                <c:pt idx="7252">
                  <c:v>27.725697</c:v>
                </c:pt>
                <c:pt idx="7253">
                  <c:v>27.821778999999999</c:v>
                </c:pt>
                <c:pt idx="7254">
                  <c:v>27.739525</c:v>
                </c:pt>
                <c:pt idx="7255">
                  <c:v>27.735472000000001</c:v>
                </c:pt>
                <c:pt idx="7256">
                  <c:v>27.713536999999999</c:v>
                </c:pt>
                <c:pt idx="7257">
                  <c:v>27.740717</c:v>
                </c:pt>
                <c:pt idx="7258">
                  <c:v>27.673244</c:v>
                </c:pt>
                <c:pt idx="7259">
                  <c:v>27.695179</c:v>
                </c:pt>
                <c:pt idx="7260">
                  <c:v>27.738094</c:v>
                </c:pt>
                <c:pt idx="7261">
                  <c:v>27.698993999999999</c:v>
                </c:pt>
                <c:pt idx="7262">
                  <c:v>27.734518000000001</c:v>
                </c:pt>
                <c:pt idx="7263">
                  <c:v>27.760743999999999</c:v>
                </c:pt>
                <c:pt idx="7264">
                  <c:v>27.820587</c:v>
                </c:pt>
                <c:pt idx="7265">
                  <c:v>27.765989000000001</c:v>
                </c:pt>
                <c:pt idx="7266">
                  <c:v>27.742863</c:v>
                </c:pt>
                <c:pt idx="7267">
                  <c:v>27.788639</c:v>
                </c:pt>
                <c:pt idx="7268">
                  <c:v>27.764081999999998</c:v>
                </c:pt>
                <c:pt idx="7269">
                  <c:v>27.704954000000001</c:v>
                </c:pt>
                <c:pt idx="7270">
                  <c:v>27.697324999999999</c:v>
                </c:pt>
                <c:pt idx="7271">
                  <c:v>27.702808000000001</c:v>
                </c:pt>
                <c:pt idx="7272">
                  <c:v>27.693033</c:v>
                </c:pt>
                <c:pt idx="7273">
                  <c:v>27.676582</c:v>
                </c:pt>
                <c:pt idx="7274">
                  <c:v>27.700424000000002</c:v>
                </c:pt>
                <c:pt idx="7275">
                  <c:v>27.678967</c:v>
                </c:pt>
                <c:pt idx="7276">
                  <c:v>27.719975000000002</c:v>
                </c:pt>
                <c:pt idx="7277">
                  <c:v>27.729272999999999</c:v>
                </c:pt>
                <c:pt idx="7278">
                  <c:v>27.717352000000002</c:v>
                </c:pt>
                <c:pt idx="7279">
                  <c:v>27.707577000000001</c:v>
                </c:pt>
                <c:pt idx="7280">
                  <c:v>27.696133</c:v>
                </c:pt>
                <c:pt idx="7281">
                  <c:v>27.728081</c:v>
                </c:pt>
                <c:pt idx="7282">
                  <c:v>27.712821999999999</c:v>
                </c:pt>
                <c:pt idx="7283">
                  <c:v>27.765512000000001</c:v>
                </c:pt>
                <c:pt idx="7284">
                  <c:v>27.750730999999998</c:v>
                </c:pt>
                <c:pt idx="7285">
                  <c:v>27.719498000000002</c:v>
                </c:pt>
                <c:pt idx="7286">
                  <c:v>27.872085999999999</c:v>
                </c:pt>
                <c:pt idx="7287">
                  <c:v>27.755737</c:v>
                </c:pt>
                <c:pt idx="7288">
                  <c:v>27.741909</c:v>
                </c:pt>
                <c:pt idx="7289">
                  <c:v>27.680873999999999</c:v>
                </c:pt>
                <c:pt idx="7290">
                  <c:v>27.669429999999998</c:v>
                </c:pt>
                <c:pt idx="7291">
                  <c:v>27.764558999999998</c:v>
                </c:pt>
                <c:pt idx="7292">
                  <c:v>27.681827999999999</c:v>
                </c:pt>
                <c:pt idx="7293">
                  <c:v>27.752399</c:v>
                </c:pt>
                <c:pt idx="7294">
                  <c:v>27.737856000000001</c:v>
                </c:pt>
                <c:pt idx="7295">
                  <c:v>27.702570000000001</c:v>
                </c:pt>
                <c:pt idx="7296">
                  <c:v>27.738810000000001</c:v>
                </c:pt>
                <c:pt idx="7297">
                  <c:v>27.767420000000001</c:v>
                </c:pt>
                <c:pt idx="7298">
                  <c:v>27.729510999999999</c:v>
                </c:pt>
                <c:pt idx="7299">
                  <c:v>27.667522000000002</c:v>
                </c:pt>
                <c:pt idx="7300">
                  <c:v>27.732372000000002</c:v>
                </c:pt>
                <c:pt idx="7301">
                  <c:v>27.734041000000001</c:v>
                </c:pt>
                <c:pt idx="7302">
                  <c:v>27.869463</c:v>
                </c:pt>
                <c:pt idx="7303">
                  <c:v>27.753592000000001</c:v>
                </c:pt>
                <c:pt idx="7304">
                  <c:v>27.758120999999999</c:v>
                </c:pt>
                <c:pt idx="7305">
                  <c:v>27.750015000000001</c:v>
                </c:pt>
                <c:pt idx="7306">
                  <c:v>27.641296000000001</c:v>
                </c:pt>
                <c:pt idx="7307">
                  <c:v>27.684926999999998</c:v>
                </c:pt>
                <c:pt idx="7308">
                  <c:v>27.799129000000001</c:v>
                </c:pt>
                <c:pt idx="7309">
                  <c:v>27.766705000000002</c:v>
                </c:pt>
                <c:pt idx="7310">
                  <c:v>27.711152999999999</c:v>
                </c:pt>
                <c:pt idx="7311">
                  <c:v>27.721882000000001</c:v>
                </c:pt>
                <c:pt idx="7312">
                  <c:v>27.763366999999999</c:v>
                </c:pt>
                <c:pt idx="7313">
                  <c:v>27.744292999999999</c:v>
                </c:pt>
                <c:pt idx="7314">
                  <c:v>27.672768000000001</c:v>
                </c:pt>
                <c:pt idx="7315">
                  <c:v>27.728795999999999</c:v>
                </c:pt>
                <c:pt idx="7316">
                  <c:v>27.690172</c:v>
                </c:pt>
                <c:pt idx="7317">
                  <c:v>27.726649999999999</c:v>
                </c:pt>
                <c:pt idx="7318">
                  <c:v>27.735949000000002</c:v>
                </c:pt>
                <c:pt idx="7319">
                  <c:v>27.78697</c:v>
                </c:pt>
                <c:pt idx="7320">
                  <c:v>27.772188</c:v>
                </c:pt>
                <c:pt idx="7321">
                  <c:v>27.75526</c:v>
                </c:pt>
                <c:pt idx="7322">
                  <c:v>27.741432</c:v>
                </c:pt>
                <c:pt idx="7323">
                  <c:v>27.683734999999999</c:v>
                </c:pt>
                <c:pt idx="7324">
                  <c:v>27.698516999999999</c:v>
                </c:pt>
                <c:pt idx="7325">
                  <c:v>27.690649000000001</c:v>
                </c:pt>
                <c:pt idx="7326">
                  <c:v>27.717828999999998</c:v>
                </c:pt>
                <c:pt idx="7327">
                  <c:v>27.763366999999999</c:v>
                </c:pt>
                <c:pt idx="7328">
                  <c:v>27.712107</c:v>
                </c:pt>
                <c:pt idx="7329">
                  <c:v>27.772902999999999</c:v>
                </c:pt>
                <c:pt idx="7330">
                  <c:v>27.79007</c:v>
                </c:pt>
                <c:pt idx="7331">
                  <c:v>27.736902000000001</c:v>
                </c:pt>
                <c:pt idx="7332">
                  <c:v>27.706861</c:v>
                </c:pt>
                <c:pt idx="7333">
                  <c:v>27.770758000000001</c:v>
                </c:pt>
                <c:pt idx="7334">
                  <c:v>27.717590000000001</c:v>
                </c:pt>
                <c:pt idx="7335">
                  <c:v>27.753592000000001</c:v>
                </c:pt>
                <c:pt idx="7336">
                  <c:v>27.756453</c:v>
                </c:pt>
                <c:pt idx="7337">
                  <c:v>27.753115000000001</c:v>
                </c:pt>
                <c:pt idx="7338">
                  <c:v>27.791022999999999</c:v>
                </c:pt>
                <c:pt idx="7339">
                  <c:v>27.756453</c:v>
                </c:pt>
                <c:pt idx="7340">
                  <c:v>27.828216999999999</c:v>
                </c:pt>
                <c:pt idx="7341">
                  <c:v>27.820587</c:v>
                </c:pt>
                <c:pt idx="7342">
                  <c:v>27.719259000000001</c:v>
                </c:pt>
                <c:pt idx="7343">
                  <c:v>27.741194</c:v>
                </c:pt>
                <c:pt idx="7344">
                  <c:v>27.798653000000002</c:v>
                </c:pt>
                <c:pt idx="7345">
                  <c:v>27.753830000000001</c:v>
                </c:pt>
                <c:pt idx="7346">
                  <c:v>27.683019999999999</c:v>
                </c:pt>
                <c:pt idx="7347">
                  <c:v>27.754784000000001</c:v>
                </c:pt>
                <c:pt idx="7348">
                  <c:v>27.733326000000002</c:v>
                </c:pt>
                <c:pt idx="7349">
                  <c:v>27.729272999999999</c:v>
                </c:pt>
                <c:pt idx="7350">
                  <c:v>27.781248000000001</c:v>
                </c:pt>
                <c:pt idx="7351">
                  <c:v>27.791739</c:v>
                </c:pt>
                <c:pt idx="7352">
                  <c:v>27.756453</c:v>
                </c:pt>
                <c:pt idx="7353">
                  <c:v>27.709484</c:v>
                </c:pt>
                <c:pt idx="7354">
                  <c:v>27.758120999999999</c:v>
                </c:pt>
                <c:pt idx="7355">
                  <c:v>27.746438999999999</c:v>
                </c:pt>
                <c:pt idx="7356">
                  <c:v>27.770519</c:v>
                </c:pt>
                <c:pt idx="7357">
                  <c:v>27.732372000000002</c:v>
                </c:pt>
                <c:pt idx="7358">
                  <c:v>27.719021000000001</c:v>
                </c:pt>
                <c:pt idx="7359">
                  <c:v>27.707338</c:v>
                </c:pt>
                <c:pt idx="7360">
                  <c:v>27.791022999999999</c:v>
                </c:pt>
                <c:pt idx="7361">
                  <c:v>27.65727</c:v>
                </c:pt>
                <c:pt idx="7362">
                  <c:v>27.707577000000001</c:v>
                </c:pt>
                <c:pt idx="7363">
                  <c:v>27.767897000000001</c:v>
                </c:pt>
                <c:pt idx="7364">
                  <c:v>27.686596000000002</c:v>
                </c:pt>
                <c:pt idx="7365">
                  <c:v>27.741194</c:v>
                </c:pt>
                <c:pt idx="7366">
                  <c:v>27.737379000000001</c:v>
                </c:pt>
                <c:pt idx="7367">
                  <c:v>27.763127999999998</c:v>
                </c:pt>
                <c:pt idx="7368">
                  <c:v>27.755976</c:v>
                </c:pt>
                <c:pt idx="7369">
                  <c:v>27.698993999999999</c:v>
                </c:pt>
                <c:pt idx="7370">
                  <c:v>27.739048</c:v>
                </c:pt>
                <c:pt idx="7371">
                  <c:v>27.777671999999999</c:v>
                </c:pt>
                <c:pt idx="7372">
                  <c:v>27.742863</c:v>
                </c:pt>
                <c:pt idx="7373">
                  <c:v>27.740002</c:v>
                </c:pt>
                <c:pt idx="7374">
                  <c:v>27.736902000000001</c:v>
                </c:pt>
                <c:pt idx="7375">
                  <c:v>27.759789999999999</c:v>
                </c:pt>
                <c:pt idx="7376">
                  <c:v>27.831793000000001</c:v>
                </c:pt>
                <c:pt idx="7377">
                  <c:v>27.769089000000001</c:v>
                </c:pt>
                <c:pt idx="7378">
                  <c:v>27.767658000000001</c:v>
                </c:pt>
                <c:pt idx="7379">
                  <c:v>27.740479000000001</c:v>
                </c:pt>
                <c:pt idx="7380">
                  <c:v>27.762651000000002</c:v>
                </c:pt>
                <c:pt idx="7381">
                  <c:v>27.760505999999999</c:v>
                </c:pt>
                <c:pt idx="7382">
                  <c:v>27.752399</c:v>
                </c:pt>
                <c:pt idx="7383">
                  <c:v>27.805327999999999</c:v>
                </c:pt>
                <c:pt idx="7384">
                  <c:v>27.728795999999999</c:v>
                </c:pt>
                <c:pt idx="7385">
                  <c:v>27.778386999999999</c:v>
                </c:pt>
                <c:pt idx="7386">
                  <c:v>27.738810000000001</c:v>
                </c:pt>
                <c:pt idx="7387">
                  <c:v>27.777909999999999</c:v>
                </c:pt>
                <c:pt idx="7388">
                  <c:v>27.753830000000001</c:v>
                </c:pt>
                <c:pt idx="7389">
                  <c:v>27.748823000000002</c:v>
                </c:pt>
                <c:pt idx="7390">
                  <c:v>27.738571</c:v>
                </c:pt>
                <c:pt idx="7391">
                  <c:v>27.706146</c:v>
                </c:pt>
                <c:pt idx="7392">
                  <c:v>27.735233000000001</c:v>
                </c:pt>
                <c:pt idx="7393">
                  <c:v>27.621030999999999</c:v>
                </c:pt>
                <c:pt idx="7394">
                  <c:v>27.733564000000001</c:v>
                </c:pt>
                <c:pt idx="7395">
                  <c:v>27.771235000000001</c:v>
                </c:pt>
                <c:pt idx="7396">
                  <c:v>27.704000000000001</c:v>
                </c:pt>
                <c:pt idx="7397">
                  <c:v>27.887105999999999</c:v>
                </c:pt>
                <c:pt idx="7398">
                  <c:v>27.833223</c:v>
                </c:pt>
                <c:pt idx="7399">
                  <c:v>27.912378</c:v>
                </c:pt>
                <c:pt idx="7400">
                  <c:v>27.813673000000001</c:v>
                </c:pt>
                <c:pt idx="7401">
                  <c:v>27.932644</c:v>
                </c:pt>
                <c:pt idx="7402">
                  <c:v>27.856112</c:v>
                </c:pt>
                <c:pt idx="7403">
                  <c:v>27.941465000000001</c:v>
                </c:pt>
                <c:pt idx="7404">
                  <c:v>27.888774999999999</c:v>
                </c:pt>
                <c:pt idx="7405">
                  <c:v>27.902602999999999</c:v>
                </c:pt>
                <c:pt idx="7406">
                  <c:v>27.803659</c:v>
                </c:pt>
                <c:pt idx="7407">
                  <c:v>27.861118000000001</c:v>
                </c:pt>
                <c:pt idx="7408">
                  <c:v>27.830601000000001</c:v>
                </c:pt>
                <c:pt idx="7409">
                  <c:v>27.868271</c:v>
                </c:pt>
                <c:pt idx="7410">
                  <c:v>27.946949</c:v>
                </c:pt>
                <c:pt idx="7411">
                  <c:v>27.900219</c:v>
                </c:pt>
                <c:pt idx="7412">
                  <c:v>27.885674999999999</c:v>
                </c:pt>
                <c:pt idx="7413">
                  <c:v>27.901411</c:v>
                </c:pt>
                <c:pt idx="7414">
                  <c:v>27.846813000000001</c:v>
                </c:pt>
                <c:pt idx="7415">
                  <c:v>27.921914999999998</c:v>
                </c:pt>
                <c:pt idx="7416">
                  <c:v>27.886151999999999</c:v>
                </c:pt>
                <c:pt idx="7417">
                  <c:v>27.899504</c:v>
                </c:pt>
                <c:pt idx="7418">
                  <c:v>27.839661</c:v>
                </c:pt>
                <c:pt idx="7419">
                  <c:v>27.82011</c:v>
                </c:pt>
                <c:pt idx="7420">
                  <c:v>27.918576999999999</c:v>
                </c:pt>
                <c:pt idx="7421">
                  <c:v>27.933835999999999</c:v>
                </c:pt>
                <c:pt idx="7422">
                  <c:v>27.901648999999999</c:v>
                </c:pt>
                <c:pt idx="7423">
                  <c:v>27.859926000000002</c:v>
                </c:pt>
                <c:pt idx="7424">
                  <c:v>27.891635999999998</c:v>
                </c:pt>
                <c:pt idx="7425">
                  <c:v>27.898788</c:v>
                </c:pt>
                <c:pt idx="7426">
                  <c:v>27.844667000000001</c:v>
                </c:pt>
                <c:pt idx="7427">
                  <c:v>27.830601000000001</c:v>
                </c:pt>
                <c:pt idx="7428">
                  <c:v>27.911425000000001</c:v>
                </c:pt>
                <c:pt idx="7429">
                  <c:v>27.807713</c:v>
                </c:pt>
                <c:pt idx="7430">
                  <c:v>27.883768</c:v>
                </c:pt>
                <c:pt idx="7431">
                  <c:v>28.138161</c:v>
                </c:pt>
                <c:pt idx="7432">
                  <c:v>27.820587</c:v>
                </c:pt>
                <c:pt idx="7433">
                  <c:v>27.829408999999998</c:v>
                </c:pt>
                <c:pt idx="7434">
                  <c:v>27.807236</c:v>
                </c:pt>
                <c:pt idx="7435">
                  <c:v>27.802229000000001</c:v>
                </c:pt>
                <c:pt idx="7436">
                  <c:v>27.866602</c:v>
                </c:pt>
                <c:pt idx="7437">
                  <c:v>27.835846</c:v>
                </c:pt>
                <c:pt idx="7438">
                  <c:v>27.882576</c:v>
                </c:pt>
                <c:pt idx="7439">
                  <c:v>27.885199</c:v>
                </c:pt>
                <c:pt idx="7440">
                  <c:v>27.908563999999998</c:v>
                </c:pt>
                <c:pt idx="7441">
                  <c:v>27.822018</c:v>
                </c:pt>
                <c:pt idx="7442">
                  <c:v>27.831078000000002</c:v>
                </c:pt>
                <c:pt idx="7443">
                  <c:v>27.839183999999999</c:v>
                </c:pt>
                <c:pt idx="7444">
                  <c:v>27.878523000000001</c:v>
                </c:pt>
                <c:pt idx="7445">
                  <c:v>27.864218000000001</c:v>
                </c:pt>
                <c:pt idx="7446">
                  <c:v>27.814150000000001</c:v>
                </c:pt>
                <c:pt idx="7447">
                  <c:v>27.857541999999999</c:v>
                </c:pt>
                <c:pt idx="7448">
                  <c:v>27.878284000000001</c:v>
                </c:pt>
                <c:pt idx="7449">
                  <c:v>27.863503000000001</c:v>
                </c:pt>
                <c:pt idx="7450">
                  <c:v>27.871131999999999</c:v>
                </c:pt>
                <c:pt idx="7451">
                  <c:v>27.885674999999999</c:v>
                </c:pt>
                <c:pt idx="7452">
                  <c:v>27.934313</c:v>
                </c:pt>
                <c:pt idx="7453">
                  <c:v>27.943611000000001</c:v>
                </c:pt>
                <c:pt idx="7454">
                  <c:v>27.860641000000001</c:v>
                </c:pt>
                <c:pt idx="7455">
                  <c:v>27.933358999999999</c:v>
                </c:pt>
                <c:pt idx="7456">
                  <c:v>27.834177</c:v>
                </c:pt>
                <c:pt idx="7457">
                  <c:v>27.915955</c:v>
                </c:pt>
                <c:pt idx="7458">
                  <c:v>27.841805999999998</c:v>
                </c:pt>
                <c:pt idx="7459">
                  <c:v>27.887105999999999</c:v>
                </c:pt>
                <c:pt idx="7460">
                  <c:v>27.854203999999999</c:v>
                </c:pt>
                <c:pt idx="7461">
                  <c:v>27.873754999999999</c:v>
                </c:pt>
                <c:pt idx="7462">
                  <c:v>27.828931999999998</c:v>
                </c:pt>
                <c:pt idx="7463">
                  <c:v>27.878523000000001</c:v>
                </c:pt>
                <c:pt idx="7464">
                  <c:v>27.847528000000001</c:v>
                </c:pt>
                <c:pt idx="7465">
                  <c:v>27.868986</c:v>
                </c:pt>
                <c:pt idx="7466">
                  <c:v>27.860880000000002</c:v>
                </c:pt>
                <c:pt idx="7467">
                  <c:v>27.839183999999999</c:v>
                </c:pt>
                <c:pt idx="7468">
                  <c:v>27.864933000000001</c:v>
                </c:pt>
                <c:pt idx="7469">
                  <c:v>27.850866</c:v>
                </c:pt>
                <c:pt idx="7470">
                  <c:v>27.831554000000001</c:v>
                </c:pt>
                <c:pt idx="7471">
                  <c:v>27.893543000000001</c:v>
                </c:pt>
                <c:pt idx="7472">
                  <c:v>27.838944999999999</c:v>
                </c:pt>
                <c:pt idx="7473">
                  <c:v>27.858972999999999</c:v>
                </c:pt>
                <c:pt idx="7474">
                  <c:v>27.834654</c:v>
                </c:pt>
                <c:pt idx="7475">
                  <c:v>27.853966</c:v>
                </c:pt>
                <c:pt idx="7476">
                  <c:v>27.8368</c:v>
                </c:pt>
                <c:pt idx="7477">
                  <c:v>27.842282999999998</c:v>
                </c:pt>
                <c:pt idx="7478">
                  <c:v>27.852297</c:v>
                </c:pt>
                <c:pt idx="7479">
                  <c:v>27.892828000000002</c:v>
                </c:pt>
                <c:pt idx="7480">
                  <c:v>27.858733999999998</c:v>
                </c:pt>
                <c:pt idx="7481">
                  <c:v>27.821778999999999</c:v>
                </c:pt>
                <c:pt idx="7482">
                  <c:v>27.956009000000002</c:v>
                </c:pt>
                <c:pt idx="7483">
                  <c:v>27.926922000000001</c:v>
                </c:pt>
                <c:pt idx="7484">
                  <c:v>27.908086999999998</c:v>
                </c:pt>
                <c:pt idx="7485">
                  <c:v>27.876615999999999</c:v>
                </c:pt>
                <c:pt idx="7486">
                  <c:v>27.848721000000001</c:v>
                </c:pt>
                <c:pt idx="7487">
                  <c:v>27.861118000000001</c:v>
                </c:pt>
                <c:pt idx="7488">
                  <c:v>27.869700999999999</c:v>
                </c:pt>
                <c:pt idx="7489">
                  <c:v>27.910471000000001</c:v>
                </c:pt>
                <c:pt idx="7490">
                  <c:v>27.986287999999998</c:v>
                </c:pt>
                <c:pt idx="7491">
                  <c:v>27.953147999999999</c:v>
                </c:pt>
                <c:pt idx="7492">
                  <c:v>27.861357000000002</c:v>
                </c:pt>
                <c:pt idx="7493">
                  <c:v>27.878284000000001</c:v>
                </c:pt>
                <c:pt idx="7494">
                  <c:v>27.883768</c:v>
                </c:pt>
                <c:pt idx="7495">
                  <c:v>27.801037000000001</c:v>
                </c:pt>
                <c:pt idx="7496">
                  <c:v>27.842044999999999</c:v>
                </c:pt>
                <c:pt idx="7497">
                  <c:v>27.904748999999999</c:v>
                </c:pt>
                <c:pt idx="7498">
                  <c:v>27.822970999999999</c:v>
                </c:pt>
                <c:pt idx="7499">
                  <c:v>27.864933000000001</c:v>
                </c:pt>
                <c:pt idx="7500">
                  <c:v>28.018474999999999</c:v>
                </c:pt>
                <c:pt idx="7501">
                  <c:v>27.910233000000002</c:v>
                </c:pt>
                <c:pt idx="7502">
                  <c:v>27.861595000000001</c:v>
                </c:pt>
                <c:pt idx="7503">
                  <c:v>27.806281999999999</c:v>
                </c:pt>
                <c:pt idx="7504">
                  <c:v>27.875900000000001</c:v>
                </c:pt>
                <c:pt idx="7505">
                  <c:v>27.819395</c:v>
                </c:pt>
                <c:pt idx="7506">
                  <c:v>27.803898</c:v>
                </c:pt>
                <c:pt idx="7507">
                  <c:v>27.909040000000001</c:v>
                </c:pt>
                <c:pt idx="7508">
                  <c:v>27.873992999999999</c:v>
                </c:pt>
                <c:pt idx="7509">
                  <c:v>27.849913000000001</c:v>
                </c:pt>
                <c:pt idx="7510">
                  <c:v>27.869463</c:v>
                </c:pt>
                <c:pt idx="7511">
                  <c:v>27.876138999999998</c:v>
                </c:pt>
                <c:pt idx="7512">
                  <c:v>27.906656000000002</c:v>
                </c:pt>
                <c:pt idx="7513">
                  <c:v>27.926445000000001</c:v>
                </c:pt>
                <c:pt idx="7514">
                  <c:v>27.860880000000002</c:v>
                </c:pt>
                <c:pt idx="7515">
                  <c:v>27.867794</c:v>
                </c:pt>
                <c:pt idx="7516">
                  <c:v>27.842521999999999</c:v>
                </c:pt>
                <c:pt idx="7517">
                  <c:v>27.875423000000001</c:v>
                </c:pt>
                <c:pt idx="7518">
                  <c:v>27.947903</c:v>
                </c:pt>
                <c:pt idx="7519">
                  <c:v>27.874469999999999</c:v>
                </c:pt>
                <c:pt idx="7520">
                  <c:v>27.848482000000001</c:v>
                </c:pt>
                <c:pt idx="7521">
                  <c:v>27.870654999999999</c:v>
                </c:pt>
                <c:pt idx="7522">
                  <c:v>27.783871000000001</c:v>
                </c:pt>
                <c:pt idx="7523">
                  <c:v>27.755737</c:v>
                </c:pt>
                <c:pt idx="7524">
                  <c:v>27.917862</c:v>
                </c:pt>
                <c:pt idx="7525">
                  <c:v>27.875661999999998</c:v>
                </c:pt>
                <c:pt idx="7526">
                  <c:v>27.859210999999998</c:v>
                </c:pt>
                <c:pt idx="7527">
                  <c:v>27.93169</c:v>
                </c:pt>
                <c:pt idx="7528">
                  <c:v>27.884722</c:v>
                </c:pt>
                <c:pt idx="7529">
                  <c:v>27.865410000000001</c:v>
                </c:pt>
                <c:pt idx="7530">
                  <c:v>27.858733999999998</c:v>
                </c:pt>
                <c:pt idx="7531">
                  <c:v>27.857303999999999</c:v>
                </c:pt>
                <c:pt idx="7532">
                  <c:v>27.820349</c:v>
                </c:pt>
                <c:pt idx="7533">
                  <c:v>27.854918999999999</c:v>
                </c:pt>
                <c:pt idx="7534">
                  <c:v>27.849674</c:v>
                </c:pt>
                <c:pt idx="7535">
                  <c:v>27.924299000000001</c:v>
                </c:pt>
                <c:pt idx="7536">
                  <c:v>27.841567999999999</c:v>
                </c:pt>
                <c:pt idx="7537">
                  <c:v>27.895212000000001</c:v>
                </c:pt>
                <c:pt idx="7538">
                  <c:v>27.891158999999998</c:v>
                </c:pt>
                <c:pt idx="7539">
                  <c:v>27.861357000000002</c:v>
                </c:pt>
                <c:pt idx="7540">
                  <c:v>27.822495</c:v>
                </c:pt>
                <c:pt idx="7541">
                  <c:v>27.847290000000001</c:v>
                </c:pt>
                <c:pt idx="7542">
                  <c:v>27.870654999999999</c:v>
                </c:pt>
                <c:pt idx="7543">
                  <c:v>27.819157000000001</c:v>
                </c:pt>
                <c:pt idx="7544">
                  <c:v>27.881861000000001</c:v>
                </c:pt>
                <c:pt idx="7545">
                  <c:v>27.998685999999999</c:v>
                </c:pt>
                <c:pt idx="7546">
                  <c:v>27.840852999999999</c:v>
                </c:pt>
                <c:pt idx="7547">
                  <c:v>27.958632000000001</c:v>
                </c:pt>
                <c:pt idx="7548">
                  <c:v>27.873992999999999</c:v>
                </c:pt>
                <c:pt idx="7549">
                  <c:v>27.873992999999999</c:v>
                </c:pt>
                <c:pt idx="7550">
                  <c:v>27.929783</c:v>
                </c:pt>
                <c:pt idx="7551">
                  <c:v>27.880669000000001</c:v>
                </c:pt>
                <c:pt idx="7552">
                  <c:v>27.859926000000002</c:v>
                </c:pt>
                <c:pt idx="7553">
                  <c:v>27.936219999999999</c:v>
                </c:pt>
                <c:pt idx="7554">
                  <c:v>27.890920999999999</c:v>
                </c:pt>
                <c:pt idx="7555">
                  <c:v>27.870892999999999</c:v>
                </c:pt>
                <c:pt idx="7556">
                  <c:v>27.906417999999999</c:v>
                </c:pt>
                <c:pt idx="7557">
                  <c:v>27.920722999999999</c:v>
                </c:pt>
                <c:pt idx="7558">
                  <c:v>27.872561999999999</c:v>
                </c:pt>
                <c:pt idx="7559">
                  <c:v>27.852058</c:v>
                </c:pt>
                <c:pt idx="7560">
                  <c:v>27.855157999999999</c:v>
                </c:pt>
                <c:pt idx="7561">
                  <c:v>27.908563999999998</c:v>
                </c:pt>
                <c:pt idx="7562">
                  <c:v>27.831316000000001</c:v>
                </c:pt>
                <c:pt idx="7563">
                  <c:v>27.873754999999999</c:v>
                </c:pt>
                <c:pt idx="7564">
                  <c:v>27.901173</c:v>
                </c:pt>
                <c:pt idx="7565">
                  <c:v>27.969121999999999</c:v>
                </c:pt>
                <c:pt idx="7566">
                  <c:v>27.881622</c:v>
                </c:pt>
                <c:pt idx="7567">
                  <c:v>27.837515</c:v>
                </c:pt>
                <c:pt idx="7568">
                  <c:v>27.8337</c:v>
                </c:pt>
                <c:pt idx="7569">
                  <c:v>27.857541999999999</c:v>
                </c:pt>
                <c:pt idx="7570">
                  <c:v>27.798414000000001</c:v>
                </c:pt>
                <c:pt idx="7571">
                  <c:v>27.837275999999999</c:v>
                </c:pt>
                <c:pt idx="7572">
                  <c:v>27.816772</c:v>
                </c:pt>
                <c:pt idx="7573">
                  <c:v>27.924060999999998</c:v>
                </c:pt>
                <c:pt idx="7574">
                  <c:v>27.919768999999999</c:v>
                </c:pt>
                <c:pt idx="7575">
                  <c:v>27.862310000000001</c:v>
                </c:pt>
                <c:pt idx="7576">
                  <c:v>27.955770000000001</c:v>
                </c:pt>
                <c:pt idx="7577">
                  <c:v>27.817965000000001</c:v>
                </c:pt>
                <c:pt idx="7578">
                  <c:v>27.817965000000001</c:v>
                </c:pt>
                <c:pt idx="7579">
                  <c:v>27.769804000000001</c:v>
                </c:pt>
                <c:pt idx="7580">
                  <c:v>27.839661</c:v>
                </c:pt>
                <c:pt idx="7581">
                  <c:v>27.822970999999999</c:v>
                </c:pt>
                <c:pt idx="7582">
                  <c:v>27.948618</c:v>
                </c:pt>
                <c:pt idx="7583">
                  <c:v>27.812004000000002</c:v>
                </c:pt>
                <c:pt idx="7584">
                  <c:v>27.778863999999999</c:v>
                </c:pt>
                <c:pt idx="7585">
                  <c:v>27.841090999999999</c:v>
                </c:pt>
                <c:pt idx="7586">
                  <c:v>27.893066000000001</c:v>
                </c:pt>
                <c:pt idx="7587">
                  <c:v>27.895927</c:v>
                </c:pt>
                <c:pt idx="7588">
                  <c:v>27.850866</c:v>
                </c:pt>
                <c:pt idx="7589">
                  <c:v>27.852058</c:v>
                </c:pt>
                <c:pt idx="7590">
                  <c:v>27.819157000000001</c:v>
                </c:pt>
                <c:pt idx="7591">
                  <c:v>27.885674999999999</c:v>
                </c:pt>
                <c:pt idx="7592">
                  <c:v>27.851343</c:v>
                </c:pt>
                <c:pt idx="7593">
                  <c:v>27.832270000000001</c:v>
                </c:pt>
                <c:pt idx="7594">
                  <c:v>27.893782000000002</c:v>
                </c:pt>
                <c:pt idx="7595">
                  <c:v>27.891397000000001</c:v>
                </c:pt>
                <c:pt idx="7596">
                  <c:v>27.801991000000001</c:v>
                </c:pt>
                <c:pt idx="7597">
                  <c:v>27.807236</c:v>
                </c:pt>
                <c:pt idx="7598">
                  <c:v>27.853251</c:v>
                </c:pt>
                <c:pt idx="7599">
                  <c:v>27.869225</c:v>
                </c:pt>
                <c:pt idx="7600">
                  <c:v>27.850866</c:v>
                </c:pt>
                <c:pt idx="7601">
                  <c:v>27.900933999999999</c:v>
                </c:pt>
                <c:pt idx="7602">
                  <c:v>27.893066000000001</c:v>
                </c:pt>
                <c:pt idx="7603">
                  <c:v>27.928829</c:v>
                </c:pt>
                <c:pt idx="7604">
                  <c:v>27.828693000000001</c:v>
                </c:pt>
                <c:pt idx="7605">
                  <c:v>27.935504999999999</c:v>
                </c:pt>
                <c:pt idx="7606">
                  <c:v>27.859210999999998</c:v>
                </c:pt>
                <c:pt idx="7607">
                  <c:v>27.853012</c:v>
                </c:pt>
                <c:pt idx="7608">
                  <c:v>27.910709000000001</c:v>
                </c:pt>
                <c:pt idx="7609">
                  <c:v>27.855634999999999</c:v>
                </c:pt>
                <c:pt idx="7610">
                  <c:v>27.820826</c:v>
                </c:pt>
                <c:pt idx="7611">
                  <c:v>27.877092000000001</c:v>
                </c:pt>
                <c:pt idx="7612">
                  <c:v>27.849674</c:v>
                </c:pt>
                <c:pt idx="7613">
                  <c:v>27.823447999999999</c:v>
                </c:pt>
                <c:pt idx="7614">
                  <c:v>27.863264000000001</c:v>
                </c:pt>
                <c:pt idx="7615">
                  <c:v>27.858733999999998</c:v>
                </c:pt>
                <c:pt idx="7616">
                  <c:v>27.86994</c:v>
                </c:pt>
                <c:pt idx="7617">
                  <c:v>27.968406999999999</c:v>
                </c:pt>
                <c:pt idx="7618">
                  <c:v>27.798176000000002</c:v>
                </c:pt>
                <c:pt idx="7619">
                  <c:v>27.827978000000002</c:v>
                </c:pt>
                <c:pt idx="7620">
                  <c:v>27.845859999999998</c:v>
                </c:pt>
                <c:pt idx="7621">
                  <c:v>27.807236</c:v>
                </c:pt>
                <c:pt idx="7622">
                  <c:v>27.823687</c:v>
                </c:pt>
                <c:pt idx="7623">
                  <c:v>27.875184999999998</c:v>
                </c:pt>
                <c:pt idx="7624">
                  <c:v>27.837275999999999</c:v>
                </c:pt>
                <c:pt idx="7625">
                  <c:v>27.831554000000001</c:v>
                </c:pt>
                <c:pt idx="7626">
                  <c:v>27.916907999999999</c:v>
                </c:pt>
                <c:pt idx="7627">
                  <c:v>27.896404</c:v>
                </c:pt>
                <c:pt idx="7628">
                  <c:v>27.872800999999999</c:v>
                </c:pt>
                <c:pt idx="7629">
                  <c:v>27.856112</c:v>
                </c:pt>
                <c:pt idx="7630">
                  <c:v>27.804613</c:v>
                </c:pt>
                <c:pt idx="7631">
                  <c:v>27.852774</c:v>
                </c:pt>
                <c:pt idx="7632">
                  <c:v>27.772427</c:v>
                </c:pt>
                <c:pt idx="7633">
                  <c:v>27.796983999999998</c:v>
                </c:pt>
                <c:pt idx="7634">
                  <c:v>27.791976999999999</c:v>
                </c:pt>
                <c:pt idx="7635">
                  <c:v>27.802706000000001</c:v>
                </c:pt>
                <c:pt idx="7636">
                  <c:v>27.871369999999999</c:v>
                </c:pt>
                <c:pt idx="7637">
                  <c:v>27.965546</c:v>
                </c:pt>
                <c:pt idx="7638">
                  <c:v>27.833939000000001</c:v>
                </c:pt>
                <c:pt idx="7639">
                  <c:v>27.852058</c:v>
                </c:pt>
                <c:pt idx="7640">
                  <c:v>27.872323999999999</c:v>
                </c:pt>
                <c:pt idx="7641">
                  <c:v>27.902125999999999</c:v>
                </c:pt>
                <c:pt idx="7642">
                  <c:v>27.863979</c:v>
                </c:pt>
                <c:pt idx="7643">
                  <c:v>27.885914</c:v>
                </c:pt>
                <c:pt idx="7644">
                  <c:v>27.800560000000001</c:v>
                </c:pt>
                <c:pt idx="7645">
                  <c:v>27.842759999999998</c:v>
                </c:pt>
                <c:pt idx="7646">
                  <c:v>27.852774</c:v>
                </c:pt>
                <c:pt idx="7647">
                  <c:v>27.809380999999998</c:v>
                </c:pt>
                <c:pt idx="7648">
                  <c:v>27.818203</c:v>
                </c:pt>
                <c:pt idx="7649">
                  <c:v>27.916430999999999</c:v>
                </c:pt>
                <c:pt idx="7650">
                  <c:v>27.874469999999999</c:v>
                </c:pt>
                <c:pt idx="7651">
                  <c:v>27.938604000000002</c:v>
                </c:pt>
                <c:pt idx="7652">
                  <c:v>27.861357000000002</c:v>
                </c:pt>
                <c:pt idx="7653">
                  <c:v>28.013468</c:v>
                </c:pt>
                <c:pt idx="7654">
                  <c:v>28.053522000000001</c:v>
                </c:pt>
                <c:pt idx="7655">
                  <c:v>28.074026</c:v>
                </c:pt>
                <c:pt idx="7656">
                  <c:v>28.032063999999998</c:v>
                </c:pt>
                <c:pt idx="7657">
                  <c:v>27.971983000000002</c:v>
                </c:pt>
                <c:pt idx="7658">
                  <c:v>27.985095999999999</c:v>
                </c:pt>
                <c:pt idx="7659">
                  <c:v>27.973890000000001</c:v>
                </c:pt>
                <c:pt idx="7660">
                  <c:v>27.969836999999998</c:v>
                </c:pt>
                <c:pt idx="7661">
                  <c:v>27.999162999999999</c:v>
                </c:pt>
                <c:pt idx="7662">
                  <c:v>27.991056</c:v>
                </c:pt>
                <c:pt idx="7663">
                  <c:v>27.993441000000001</c:v>
                </c:pt>
                <c:pt idx="7664">
                  <c:v>27.979851</c:v>
                </c:pt>
                <c:pt idx="7665">
                  <c:v>28.021574000000001</c:v>
                </c:pt>
                <c:pt idx="7666">
                  <c:v>27.961969</c:v>
                </c:pt>
                <c:pt idx="7667">
                  <c:v>27.985095999999999</c:v>
                </c:pt>
                <c:pt idx="7668">
                  <c:v>27.950763999999999</c:v>
                </c:pt>
                <c:pt idx="7669">
                  <c:v>27.993679</c:v>
                </c:pt>
                <c:pt idx="7670">
                  <c:v>27.938604000000002</c:v>
                </c:pt>
                <c:pt idx="7671">
                  <c:v>27.9634</c:v>
                </c:pt>
                <c:pt idx="7672">
                  <c:v>28.042316</c:v>
                </c:pt>
                <c:pt idx="7673">
                  <c:v>28.006792000000001</c:v>
                </c:pt>
                <c:pt idx="7674">
                  <c:v>28.043032</c:v>
                </c:pt>
                <c:pt idx="7675">
                  <c:v>27.986049999999999</c:v>
                </c:pt>
                <c:pt idx="7676">
                  <c:v>27.990818000000001</c:v>
                </c:pt>
                <c:pt idx="7677">
                  <c:v>27.996777999999999</c:v>
                </c:pt>
                <c:pt idx="7678">
                  <c:v>28.01013</c:v>
                </c:pt>
                <c:pt idx="7679">
                  <c:v>27.957201000000001</c:v>
                </c:pt>
                <c:pt idx="7680">
                  <c:v>27.969121999999999</c:v>
                </c:pt>
                <c:pt idx="7681">
                  <c:v>28.025389000000001</c:v>
                </c:pt>
                <c:pt idx="7682">
                  <c:v>27.917147</c:v>
                </c:pt>
                <c:pt idx="7683">
                  <c:v>27.984380999999999</c:v>
                </c:pt>
                <c:pt idx="7684">
                  <c:v>27.984618999999999</c:v>
                </c:pt>
                <c:pt idx="7685">
                  <c:v>27.952193999999999</c:v>
                </c:pt>
                <c:pt idx="7686">
                  <c:v>27.988672000000001</c:v>
                </c:pt>
                <c:pt idx="7687">
                  <c:v>27.946949</c:v>
                </c:pt>
                <c:pt idx="7688">
                  <c:v>28.134108000000001</c:v>
                </c:pt>
                <c:pt idx="7689">
                  <c:v>27.947903</c:v>
                </c:pt>
                <c:pt idx="7690">
                  <c:v>27.997254999999999</c:v>
                </c:pt>
                <c:pt idx="7691">
                  <c:v>27.977228</c:v>
                </c:pt>
                <c:pt idx="7692">
                  <c:v>28.082847999999998</c:v>
                </c:pt>
                <c:pt idx="7693">
                  <c:v>27.977467000000001</c:v>
                </c:pt>
                <c:pt idx="7694">
                  <c:v>27.946949</c:v>
                </c:pt>
                <c:pt idx="7695">
                  <c:v>27.974606000000001</c:v>
                </c:pt>
                <c:pt idx="7696">
                  <c:v>27.981043</c:v>
                </c:pt>
                <c:pt idx="7697">
                  <c:v>28.037310000000002</c:v>
                </c:pt>
                <c:pt idx="7698">
                  <c:v>27.961731</c:v>
                </c:pt>
                <c:pt idx="7699">
                  <c:v>27.999162999999999</c:v>
                </c:pt>
                <c:pt idx="7700">
                  <c:v>28.030633999999999</c:v>
                </c:pt>
                <c:pt idx="7701">
                  <c:v>27.963160999999999</c:v>
                </c:pt>
                <c:pt idx="7702">
                  <c:v>27.911901</c:v>
                </c:pt>
                <c:pt idx="7703">
                  <c:v>27.951001999999999</c:v>
                </c:pt>
                <c:pt idx="7704">
                  <c:v>27.976274</c:v>
                </c:pt>
                <c:pt idx="7705">
                  <c:v>27.945995</c:v>
                </c:pt>
                <c:pt idx="7706">
                  <c:v>28.009176</c:v>
                </c:pt>
                <c:pt idx="7707">
                  <c:v>28.018236000000002</c:v>
                </c:pt>
                <c:pt idx="7708">
                  <c:v>28.044938999999999</c:v>
                </c:pt>
                <c:pt idx="7709">
                  <c:v>27.981043</c:v>
                </c:pt>
                <c:pt idx="7710">
                  <c:v>27.933835999999999</c:v>
                </c:pt>
                <c:pt idx="7711">
                  <c:v>27.942181000000001</c:v>
                </c:pt>
                <c:pt idx="7712">
                  <c:v>27.961016000000001</c:v>
                </c:pt>
                <c:pt idx="7713">
                  <c:v>27.933835999999999</c:v>
                </c:pt>
                <c:pt idx="7714">
                  <c:v>28.083324000000001</c:v>
                </c:pt>
                <c:pt idx="7715">
                  <c:v>28.045415999999999</c:v>
                </c:pt>
                <c:pt idx="7716">
                  <c:v>27.952432999999999</c:v>
                </c:pt>
                <c:pt idx="7717">
                  <c:v>27.976513000000001</c:v>
                </c:pt>
                <c:pt idx="7718">
                  <c:v>27.990580000000001</c:v>
                </c:pt>
                <c:pt idx="7719">
                  <c:v>27.909756000000002</c:v>
                </c:pt>
                <c:pt idx="7720">
                  <c:v>27.924060999999998</c:v>
                </c:pt>
                <c:pt idx="7721">
                  <c:v>27.939319999999999</c:v>
                </c:pt>
                <c:pt idx="7722">
                  <c:v>27.996777999999999</c:v>
                </c:pt>
                <c:pt idx="7723">
                  <c:v>27.994156</c:v>
                </c:pt>
                <c:pt idx="7724">
                  <c:v>27.915478</c:v>
                </c:pt>
                <c:pt idx="7725">
                  <c:v>27.949809999999999</c:v>
                </c:pt>
                <c:pt idx="7726">
                  <c:v>27.936696999999999</c:v>
                </c:pt>
                <c:pt idx="7727">
                  <c:v>27.965306999999999</c:v>
                </c:pt>
                <c:pt idx="7728">
                  <c:v>27.952908999999998</c:v>
                </c:pt>
                <c:pt idx="7729">
                  <c:v>27.933358999999999</c:v>
                </c:pt>
                <c:pt idx="7730">
                  <c:v>27.951716999999999</c:v>
                </c:pt>
                <c:pt idx="7731">
                  <c:v>27.963160999999999</c:v>
                </c:pt>
                <c:pt idx="7732">
                  <c:v>28.035640999999998</c:v>
                </c:pt>
                <c:pt idx="7733">
                  <c:v>28.029202999999999</c:v>
                </c:pt>
                <c:pt idx="7734">
                  <c:v>27.925730000000001</c:v>
                </c:pt>
                <c:pt idx="7735">
                  <c:v>28.065442999999998</c:v>
                </c:pt>
                <c:pt idx="7736">
                  <c:v>27.944565000000001</c:v>
                </c:pt>
                <c:pt idx="7737">
                  <c:v>27.954816999999998</c:v>
                </c:pt>
                <c:pt idx="7738">
                  <c:v>27.970790999999998</c:v>
                </c:pt>
                <c:pt idx="7739">
                  <c:v>27.967690999999999</c:v>
                </c:pt>
                <c:pt idx="7740">
                  <c:v>27.943373000000001</c:v>
                </c:pt>
                <c:pt idx="7741">
                  <c:v>27.951241</c:v>
                </c:pt>
                <c:pt idx="7742">
                  <c:v>27.985334000000002</c:v>
                </c:pt>
                <c:pt idx="7743">
                  <c:v>27.945518</c:v>
                </c:pt>
                <c:pt idx="7744">
                  <c:v>28.070927000000001</c:v>
                </c:pt>
                <c:pt idx="7745">
                  <c:v>27.932167</c:v>
                </c:pt>
                <c:pt idx="7746">
                  <c:v>27.980328</c:v>
                </c:pt>
                <c:pt idx="7747">
                  <c:v>28.024673</c:v>
                </c:pt>
                <c:pt idx="7748">
                  <c:v>28.040409</c:v>
                </c:pt>
                <c:pt idx="7749">
                  <c:v>27.987480000000001</c:v>
                </c:pt>
                <c:pt idx="7750">
                  <c:v>28.037548000000001</c:v>
                </c:pt>
                <c:pt idx="7751">
                  <c:v>28.02825</c:v>
                </c:pt>
                <c:pt idx="7752">
                  <c:v>28.019428000000001</c:v>
                </c:pt>
                <c:pt idx="7753">
                  <c:v>28.064250999999999</c:v>
                </c:pt>
                <c:pt idx="7754">
                  <c:v>27.973652000000001</c:v>
                </c:pt>
                <c:pt idx="7755">
                  <c:v>27.969598999999999</c:v>
                </c:pt>
                <c:pt idx="7756">
                  <c:v>27.979136</c:v>
                </c:pt>
                <c:pt idx="7757">
                  <c:v>27.962685</c:v>
                </c:pt>
                <c:pt idx="7758">
                  <c:v>27.916907999999999</c:v>
                </c:pt>
                <c:pt idx="7759">
                  <c:v>27.992964000000001</c:v>
                </c:pt>
                <c:pt idx="7760">
                  <c:v>27.972937000000002</c:v>
                </c:pt>
                <c:pt idx="7761">
                  <c:v>28.006077000000001</c:v>
                </c:pt>
                <c:pt idx="7762">
                  <c:v>27.978659</c:v>
                </c:pt>
                <c:pt idx="7763">
                  <c:v>27.953385999999998</c:v>
                </c:pt>
                <c:pt idx="7764">
                  <c:v>27.977467000000001</c:v>
                </c:pt>
                <c:pt idx="7765">
                  <c:v>27.955055000000002</c:v>
                </c:pt>
                <c:pt idx="7766">
                  <c:v>27.963877</c:v>
                </c:pt>
                <c:pt idx="7767">
                  <c:v>28.005362000000002</c:v>
                </c:pt>
                <c:pt idx="7768">
                  <c:v>27.976513000000001</c:v>
                </c:pt>
                <c:pt idx="7769">
                  <c:v>27.959347000000001</c:v>
                </c:pt>
                <c:pt idx="7770">
                  <c:v>28.078317999999999</c:v>
                </c:pt>
                <c:pt idx="7771">
                  <c:v>28.003215999999998</c:v>
                </c:pt>
                <c:pt idx="7772">
                  <c:v>27.972698000000001</c:v>
                </c:pt>
                <c:pt idx="7773">
                  <c:v>28.009415000000001</c:v>
                </c:pt>
                <c:pt idx="7774">
                  <c:v>27.978659</c:v>
                </c:pt>
                <c:pt idx="7775">
                  <c:v>27.983426999999999</c:v>
                </c:pt>
                <c:pt idx="7776">
                  <c:v>27.975082</c:v>
                </c:pt>
                <c:pt idx="7777">
                  <c:v>27.967214999999999</c:v>
                </c:pt>
                <c:pt idx="7778">
                  <c:v>27.953862999999998</c:v>
                </c:pt>
                <c:pt idx="7779">
                  <c:v>28.000831999999999</c:v>
                </c:pt>
                <c:pt idx="7780">
                  <c:v>27.969360000000002</c:v>
                </c:pt>
                <c:pt idx="7781">
                  <c:v>28.016805999999999</c:v>
                </c:pt>
                <c:pt idx="7782">
                  <c:v>27.924537999999998</c:v>
                </c:pt>
                <c:pt idx="7783">
                  <c:v>27.910948000000001</c:v>
                </c:pt>
                <c:pt idx="7784">
                  <c:v>27.969360000000002</c:v>
                </c:pt>
                <c:pt idx="7785">
                  <c:v>28.041601</c:v>
                </c:pt>
                <c:pt idx="7786">
                  <c:v>27.902365</c:v>
                </c:pt>
                <c:pt idx="7787">
                  <c:v>27.964115</c:v>
                </c:pt>
                <c:pt idx="7788">
                  <c:v>28.047561999999999</c:v>
                </c:pt>
                <c:pt idx="7789">
                  <c:v>28.057098</c:v>
                </c:pt>
                <c:pt idx="7790">
                  <c:v>27.959108000000001</c:v>
                </c:pt>
                <c:pt idx="7791">
                  <c:v>27.946472</c:v>
                </c:pt>
                <c:pt idx="7792">
                  <c:v>27.929306</c:v>
                </c:pt>
                <c:pt idx="7793">
                  <c:v>27.974606000000001</c:v>
                </c:pt>
                <c:pt idx="7794">
                  <c:v>27.996777999999999</c:v>
                </c:pt>
                <c:pt idx="7795">
                  <c:v>27.987957000000002</c:v>
                </c:pt>
                <c:pt idx="7796">
                  <c:v>27.947187</c:v>
                </c:pt>
                <c:pt idx="7797">
                  <c:v>27.986287999999998</c:v>
                </c:pt>
                <c:pt idx="7798">
                  <c:v>28.060435999999999</c:v>
                </c:pt>
                <c:pt idx="7799">
                  <c:v>27.954816999999998</c:v>
                </c:pt>
                <c:pt idx="7800">
                  <c:v>27.943134000000001</c:v>
                </c:pt>
                <c:pt idx="7801">
                  <c:v>27.994871</c:v>
                </c:pt>
                <c:pt idx="7802">
                  <c:v>27.959585000000001</c:v>
                </c:pt>
                <c:pt idx="7803">
                  <c:v>27.991533</c:v>
                </c:pt>
                <c:pt idx="7804">
                  <c:v>27.972221000000001</c:v>
                </c:pt>
                <c:pt idx="7805">
                  <c:v>27.987480000000001</c:v>
                </c:pt>
                <c:pt idx="7806">
                  <c:v>27.98152</c:v>
                </c:pt>
                <c:pt idx="7807">
                  <c:v>27.968167999999999</c:v>
                </c:pt>
                <c:pt idx="7808">
                  <c:v>27.966737999999999</c:v>
                </c:pt>
                <c:pt idx="7809">
                  <c:v>27.904748999999999</c:v>
                </c:pt>
                <c:pt idx="7810">
                  <c:v>28.052568000000001</c:v>
                </c:pt>
                <c:pt idx="7811">
                  <c:v>27.983426999999999</c:v>
                </c:pt>
                <c:pt idx="7812">
                  <c:v>28.043984999999999</c:v>
                </c:pt>
                <c:pt idx="7813">
                  <c:v>28.034687000000002</c:v>
                </c:pt>
                <c:pt idx="7814">
                  <c:v>27.943611000000001</c:v>
                </c:pt>
                <c:pt idx="7815">
                  <c:v>28.033494999999998</c:v>
                </c:pt>
                <c:pt idx="7816">
                  <c:v>28.062104999999999</c:v>
                </c:pt>
                <c:pt idx="7817">
                  <c:v>27.959585000000001</c:v>
                </c:pt>
                <c:pt idx="7818">
                  <c:v>28.023243000000001</c:v>
                </c:pt>
                <c:pt idx="7819">
                  <c:v>27.977705</c:v>
                </c:pt>
                <c:pt idx="7820">
                  <c:v>27.918099999999999</c:v>
                </c:pt>
                <c:pt idx="7821">
                  <c:v>27.921437999999998</c:v>
                </c:pt>
                <c:pt idx="7822">
                  <c:v>27.933121</c:v>
                </c:pt>
                <c:pt idx="7823">
                  <c:v>27.979136</c:v>
                </c:pt>
                <c:pt idx="7824">
                  <c:v>28.018474999999999</c:v>
                </c:pt>
                <c:pt idx="7825">
                  <c:v>28.028964999999999</c:v>
                </c:pt>
                <c:pt idx="7826">
                  <c:v>28.131008000000001</c:v>
                </c:pt>
                <c:pt idx="7827">
                  <c:v>28.083801000000001</c:v>
                </c:pt>
                <c:pt idx="7828">
                  <c:v>27.985811000000002</c:v>
                </c:pt>
                <c:pt idx="7829">
                  <c:v>27.979374</c:v>
                </c:pt>
                <c:pt idx="7830">
                  <c:v>27.972698000000001</c:v>
                </c:pt>
                <c:pt idx="7831">
                  <c:v>27.992725</c:v>
                </c:pt>
                <c:pt idx="7832">
                  <c:v>27.934073999999999</c:v>
                </c:pt>
                <c:pt idx="7833">
                  <c:v>28.048991999999998</c:v>
                </c:pt>
                <c:pt idx="7834">
                  <c:v>28.009892000000001</c:v>
                </c:pt>
                <c:pt idx="7835">
                  <c:v>27.984618999999999</c:v>
                </c:pt>
                <c:pt idx="7836">
                  <c:v>28.062344</c:v>
                </c:pt>
                <c:pt idx="7837">
                  <c:v>28.032302999999999</c:v>
                </c:pt>
                <c:pt idx="7838">
                  <c:v>27.958155000000001</c:v>
                </c:pt>
                <c:pt idx="7839">
                  <c:v>27.918576999999999</c:v>
                </c:pt>
                <c:pt idx="7840">
                  <c:v>28.096675999999999</c:v>
                </c:pt>
                <c:pt idx="7841">
                  <c:v>28.037310000000002</c:v>
                </c:pt>
                <c:pt idx="7842">
                  <c:v>28.057098</c:v>
                </c:pt>
                <c:pt idx="7843">
                  <c:v>28.013945</c:v>
                </c:pt>
                <c:pt idx="7844">
                  <c:v>27.917862</c:v>
                </c:pt>
                <c:pt idx="7845">
                  <c:v>27.986526000000001</c:v>
                </c:pt>
                <c:pt idx="7846">
                  <c:v>28.040171000000001</c:v>
                </c:pt>
                <c:pt idx="7847">
                  <c:v>27.969360000000002</c:v>
                </c:pt>
                <c:pt idx="7848">
                  <c:v>28.02825</c:v>
                </c:pt>
                <c:pt idx="7849">
                  <c:v>28.031348999999999</c:v>
                </c:pt>
                <c:pt idx="7850">
                  <c:v>28.028010999999999</c:v>
                </c:pt>
                <c:pt idx="7851">
                  <c:v>28.091431</c:v>
                </c:pt>
                <c:pt idx="7852">
                  <c:v>27.994394</c:v>
                </c:pt>
                <c:pt idx="7853">
                  <c:v>28.046130999999999</c:v>
                </c:pt>
                <c:pt idx="7854">
                  <c:v>27.981280999999999</c:v>
                </c:pt>
                <c:pt idx="7855">
                  <c:v>28.047322999999999</c:v>
                </c:pt>
                <c:pt idx="7856">
                  <c:v>27.958632000000001</c:v>
                </c:pt>
                <c:pt idx="7857">
                  <c:v>28.001069999999999</c:v>
                </c:pt>
                <c:pt idx="7858">
                  <c:v>27.979136</c:v>
                </c:pt>
                <c:pt idx="7859">
                  <c:v>27.981043</c:v>
                </c:pt>
                <c:pt idx="7860">
                  <c:v>28.036594000000001</c:v>
                </c:pt>
                <c:pt idx="7861">
                  <c:v>28.005362000000002</c:v>
                </c:pt>
                <c:pt idx="7862">
                  <c:v>27.976513000000001</c:v>
                </c:pt>
                <c:pt idx="7863">
                  <c:v>27.994633</c:v>
                </c:pt>
                <c:pt idx="7864">
                  <c:v>28.005123000000001</c:v>
                </c:pt>
                <c:pt idx="7865">
                  <c:v>28.033017999999998</c:v>
                </c:pt>
                <c:pt idx="7866">
                  <c:v>28.001546999999999</c:v>
                </c:pt>
                <c:pt idx="7867">
                  <c:v>28.003454000000001</c:v>
                </c:pt>
                <c:pt idx="7868">
                  <c:v>27.927876000000001</c:v>
                </c:pt>
                <c:pt idx="7869">
                  <c:v>28.035640999999998</c:v>
                </c:pt>
                <c:pt idx="7870">
                  <c:v>27.971267999999998</c:v>
                </c:pt>
                <c:pt idx="7871">
                  <c:v>28.087139000000001</c:v>
                </c:pt>
                <c:pt idx="7872">
                  <c:v>27.948618</c:v>
                </c:pt>
                <c:pt idx="7873">
                  <c:v>27.932404999999999</c:v>
                </c:pt>
                <c:pt idx="7874">
                  <c:v>28.035164000000002</c:v>
                </c:pt>
                <c:pt idx="7875">
                  <c:v>28.004646000000001</c:v>
                </c:pt>
                <c:pt idx="7876">
                  <c:v>28.037786000000001</c:v>
                </c:pt>
                <c:pt idx="7877">
                  <c:v>27.954816999999998</c:v>
                </c:pt>
                <c:pt idx="7878">
                  <c:v>28.045893</c:v>
                </c:pt>
                <c:pt idx="7879">
                  <c:v>27.989626000000001</c:v>
                </c:pt>
                <c:pt idx="7880">
                  <c:v>28.036117999999998</c:v>
                </c:pt>
                <c:pt idx="7881">
                  <c:v>27.970790999999998</c:v>
                </c:pt>
                <c:pt idx="7882">
                  <c:v>27.883053</c:v>
                </c:pt>
                <c:pt idx="7883">
                  <c:v>28.011559999999999</c:v>
                </c:pt>
                <c:pt idx="7884">
                  <c:v>28.100491000000002</c:v>
                </c:pt>
                <c:pt idx="7885">
                  <c:v>27.991533</c:v>
                </c:pt>
                <c:pt idx="7886">
                  <c:v>27.98152</c:v>
                </c:pt>
                <c:pt idx="7887">
                  <c:v>27.994871</c:v>
                </c:pt>
                <c:pt idx="7888">
                  <c:v>27.976513000000001</c:v>
                </c:pt>
                <c:pt idx="7889">
                  <c:v>28.019666999999998</c:v>
                </c:pt>
                <c:pt idx="7890">
                  <c:v>27.942896000000001</c:v>
                </c:pt>
                <c:pt idx="7891">
                  <c:v>27.973175000000001</c:v>
                </c:pt>
                <c:pt idx="7892">
                  <c:v>28.009415000000001</c:v>
                </c:pt>
                <c:pt idx="7893">
                  <c:v>27.951241</c:v>
                </c:pt>
                <c:pt idx="7894">
                  <c:v>27.956009000000002</c:v>
                </c:pt>
                <c:pt idx="7895">
                  <c:v>28.043509</c:v>
                </c:pt>
                <c:pt idx="7896">
                  <c:v>27.974606000000001</c:v>
                </c:pt>
                <c:pt idx="7897">
                  <c:v>28.005123000000001</c:v>
                </c:pt>
                <c:pt idx="7898">
                  <c:v>27.933598</c:v>
                </c:pt>
                <c:pt idx="7899">
                  <c:v>27.954578000000001</c:v>
                </c:pt>
                <c:pt idx="7900">
                  <c:v>27.996302</c:v>
                </c:pt>
                <c:pt idx="7901">
                  <c:v>28.057098</c:v>
                </c:pt>
                <c:pt idx="7902">
                  <c:v>28.023243000000001</c:v>
                </c:pt>
                <c:pt idx="7903">
                  <c:v>28.002977000000001</c:v>
                </c:pt>
                <c:pt idx="7904">
                  <c:v>27.997494</c:v>
                </c:pt>
                <c:pt idx="7905">
                  <c:v>28.017759000000002</c:v>
                </c:pt>
                <c:pt idx="7906">
                  <c:v>28.012036999999999</c:v>
                </c:pt>
                <c:pt idx="7907">
                  <c:v>27.972460000000002</c:v>
                </c:pt>
                <c:pt idx="7908">
                  <c:v>27.980328</c:v>
                </c:pt>
                <c:pt idx="7909">
                  <c:v>28.167248000000001</c:v>
                </c:pt>
                <c:pt idx="7910">
                  <c:v>28.188943999999999</c:v>
                </c:pt>
                <c:pt idx="7911">
                  <c:v>28.142213999999999</c:v>
                </c:pt>
                <c:pt idx="7912">
                  <c:v>28.122425</c:v>
                </c:pt>
                <c:pt idx="7913">
                  <c:v>28.140544999999999</c:v>
                </c:pt>
                <c:pt idx="7914">
                  <c:v>28.212786000000001</c:v>
                </c:pt>
                <c:pt idx="7915">
                  <c:v>28.170347</c:v>
                </c:pt>
                <c:pt idx="7916">
                  <c:v>28.141259999999999</c:v>
                </c:pt>
                <c:pt idx="7917">
                  <c:v>28.142690999999999</c:v>
                </c:pt>
                <c:pt idx="7918">
                  <c:v>27.961016000000001</c:v>
                </c:pt>
                <c:pt idx="7919">
                  <c:v>28.119802</c:v>
                </c:pt>
                <c:pt idx="7920">
                  <c:v>28.130769999999998</c:v>
                </c:pt>
                <c:pt idx="7921">
                  <c:v>28.197050000000001</c:v>
                </c:pt>
                <c:pt idx="7922">
                  <c:v>28.139590999999999</c:v>
                </c:pt>
                <c:pt idx="7923">
                  <c:v>28.149605000000001</c:v>
                </c:pt>
                <c:pt idx="7924">
                  <c:v>28.144597999999998</c:v>
                </c:pt>
                <c:pt idx="7925">
                  <c:v>28.152227</c:v>
                </c:pt>
                <c:pt idx="7926">
                  <c:v>28.128385999999999</c:v>
                </c:pt>
                <c:pt idx="7927">
                  <c:v>28.162956000000001</c:v>
                </c:pt>
                <c:pt idx="7928">
                  <c:v>28.167009</c:v>
                </c:pt>
                <c:pt idx="7929">
                  <c:v>28.094529999999999</c:v>
                </c:pt>
                <c:pt idx="7930">
                  <c:v>28.090477</c:v>
                </c:pt>
                <c:pt idx="7931">
                  <c:v>28.166056000000001</c:v>
                </c:pt>
                <c:pt idx="7932">
                  <c:v>28.254508999999999</c:v>
                </c:pt>
                <c:pt idx="7933">
                  <c:v>28.107882</c:v>
                </c:pt>
                <c:pt idx="7934">
                  <c:v>28.087854</c:v>
                </c:pt>
                <c:pt idx="7935">
                  <c:v>28.129577999999999</c:v>
                </c:pt>
                <c:pt idx="7936">
                  <c:v>28.098583000000001</c:v>
                </c:pt>
                <c:pt idx="7937">
                  <c:v>28.156995999999999</c:v>
                </c:pt>
                <c:pt idx="7938">
                  <c:v>28.222321999999998</c:v>
                </c:pt>
                <c:pt idx="7939">
                  <c:v>28.297423999999999</c:v>
                </c:pt>
                <c:pt idx="7940">
                  <c:v>28.153419</c:v>
                </c:pt>
                <c:pt idx="7941">
                  <c:v>28.145074999999999</c:v>
                </c:pt>
                <c:pt idx="7942">
                  <c:v>28.117418000000001</c:v>
                </c:pt>
                <c:pt idx="7943">
                  <c:v>28.205394999999999</c:v>
                </c:pt>
                <c:pt idx="7944">
                  <c:v>28.239726999999998</c:v>
                </c:pt>
                <c:pt idx="7945">
                  <c:v>28.138876</c:v>
                </c:pt>
                <c:pt idx="7946">
                  <c:v>28.093337999999999</c:v>
                </c:pt>
                <c:pt idx="7947">
                  <c:v>28.227806000000001</c:v>
                </c:pt>
                <c:pt idx="7948">
                  <c:v>28.127192999999998</c:v>
                </c:pt>
                <c:pt idx="7949">
                  <c:v>28.106688999999999</c:v>
                </c:pt>
                <c:pt idx="7950">
                  <c:v>28.100729000000001</c:v>
                </c:pt>
                <c:pt idx="7951">
                  <c:v>28.128146999999998</c:v>
                </c:pt>
                <c:pt idx="7952">
                  <c:v>28.113126999999999</c:v>
                </c:pt>
                <c:pt idx="7953">
                  <c:v>28.091431</c:v>
                </c:pt>
                <c:pt idx="7954">
                  <c:v>28.108834999999999</c:v>
                </c:pt>
                <c:pt idx="7955">
                  <c:v>28.172730999999999</c:v>
                </c:pt>
                <c:pt idx="7956">
                  <c:v>28.153419</c:v>
                </c:pt>
                <c:pt idx="7957">
                  <c:v>28.170109</c:v>
                </c:pt>
                <c:pt idx="7958">
                  <c:v>28.091908</c:v>
                </c:pt>
                <c:pt idx="7959">
                  <c:v>28.120279</c:v>
                </c:pt>
                <c:pt idx="7960">
                  <c:v>28.114080000000001</c:v>
                </c:pt>
                <c:pt idx="7961">
                  <c:v>28.130293000000002</c:v>
                </c:pt>
                <c:pt idx="7962">
                  <c:v>28.125048</c:v>
                </c:pt>
                <c:pt idx="7963">
                  <c:v>28.196096000000001</c:v>
                </c:pt>
                <c:pt idx="7964">
                  <c:v>28.048514999999998</c:v>
                </c:pt>
                <c:pt idx="7965">
                  <c:v>28.202534</c:v>
                </c:pt>
                <c:pt idx="7966">
                  <c:v>28.142213999999999</c:v>
                </c:pt>
                <c:pt idx="7967">
                  <c:v>28.216124000000001</c:v>
                </c:pt>
                <c:pt idx="7968">
                  <c:v>28.104067000000001</c:v>
                </c:pt>
                <c:pt idx="7969">
                  <c:v>28.167486</c:v>
                </c:pt>
                <c:pt idx="7970">
                  <c:v>28.133869000000001</c:v>
                </c:pt>
                <c:pt idx="7971">
                  <c:v>28.150797000000001</c:v>
                </c:pt>
                <c:pt idx="7972">
                  <c:v>28.144120999999998</c:v>
                </c:pt>
                <c:pt idx="7973">
                  <c:v>28.168201</c:v>
                </c:pt>
                <c:pt idx="7974">
                  <c:v>28.155087999999999</c:v>
                </c:pt>
                <c:pt idx="7975">
                  <c:v>28.163671000000001</c:v>
                </c:pt>
                <c:pt idx="7976">
                  <c:v>28.212547000000001</c:v>
                </c:pt>
                <c:pt idx="7977">
                  <c:v>28.139113999999999</c:v>
                </c:pt>
                <c:pt idx="7978">
                  <c:v>28.159141999999999</c:v>
                </c:pt>
                <c:pt idx="7979">
                  <c:v>28.199196000000001</c:v>
                </c:pt>
                <c:pt idx="7980">
                  <c:v>28.137922</c:v>
                </c:pt>
                <c:pt idx="7981">
                  <c:v>28.212309000000001</c:v>
                </c:pt>
                <c:pt idx="7982">
                  <c:v>28.161764000000002</c:v>
                </c:pt>
                <c:pt idx="7983">
                  <c:v>28.125285999999999</c:v>
                </c:pt>
                <c:pt idx="7984">
                  <c:v>28.118134000000001</c:v>
                </c:pt>
                <c:pt idx="7985">
                  <c:v>28.150558</c:v>
                </c:pt>
                <c:pt idx="7986">
                  <c:v>28.116941000000001</c:v>
                </c:pt>
                <c:pt idx="7987">
                  <c:v>28.153658</c:v>
                </c:pt>
                <c:pt idx="7988">
                  <c:v>28.084278000000001</c:v>
                </c:pt>
                <c:pt idx="7989">
                  <c:v>28.136492000000001</c:v>
                </c:pt>
                <c:pt idx="7990">
                  <c:v>28.185606</c:v>
                </c:pt>
                <c:pt idx="7991">
                  <c:v>28.143882999999999</c:v>
                </c:pt>
                <c:pt idx="7992">
                  <c:v>28.154135</c:v>
                </c:pt>
                <c:pt idx="7993">
                  <c:v>28.188943999999999</c:v>
                </c:pt>
                <c:pt idx="7994">
                  <c:v>28.133392000000001</c:v>
                </c:pt>
                <c:pt idx="7995">
                  <c:v>28.172015999999999</c:v>
                </c:pt>
                <c:pt idx="7996">
                  <c:v>28.142213999999999</c:v>
                </c:pt>
                <c:pt idx="7997">
                  <c:v>28.222798999999998</c:v>
                </c:pt>
                <c:pt idx="7998">
                  <c:v>28.138638</c:v>
                </c:pt>
                <c:pt idx="7999">
                  <c:v>28.101444000000001</c:v>
                </c:pt>
                <c:pt idx="8000">
                  <c:v>28.178692000000002</c:v>
                </c:pt>
                <c:pt idx="8001">
                  <c:v>28.141259999999999</c:v>
                </c:pt>
                <c:pt idx="8002">
                  <c:v>28.139353</c:v>
                </c:pt>
                <c:pt idx="8003">
                  <c:v>28.137207</c:v>
                </c:pt>
                <c:pt idx="8004">
                  <c:v>28.125048</c:v>
                </c:pt>
                <c:pt idx="8005">
                  <c:v>28.141499</c:v>
                </c:pt>
                <c:pt idx="8006">
                  <c:v>28.120279</c:v>
                </c:pt>
                <c:pt idx="8007">
                  <c:v>28.139353</c:v>
                </c:pt>
                <c:pt idx="8008">
                  <c:v>28.069735000000001</c:v>
                </c:pt>
                <c:pt idx="8009">
                  <c:v>28.15485</c:v>
                </c:pt>
                <c:pt idx="8010">
                  <c:v>28.110742999999999</c:v>
                </c:pt>
                <c:pt idx="8011">
                  <c:v>28.155087999999999</c:v>
                </c:pt>
                <c:pt idx="8012">
                  <c:v>28.259277000000001</c:v>
                </c:pt>
                <c:pt idx="8013">
                  <c:v>28.207778999999999</c:v>
                </c:pt>
                <c:pt idx="8014">
                  <c:v>28.074741</c:v>
                </c:pt>
                <c:pt idx="8015">
                  <c:v>28.121471</c:v>
                </c:pt>
                <c:pt idx="8016">
                  <c:v>28.160094999999998</c:v>
                </c:pt>
                <c:pt idx="8017">
                  <c:v>28.145790000000002</c:v>
                </c:pt>
                <c:pt idx="8018">
                  <c:v>28.123139999999999</c:v>
                </c:pt>
                <c:pt idx="8019">
                  <c:v>28.115749000000001</c:v>
                </c:pt>
                <c:pt idx="8020">
                  <c:v>28.09</c:v>
                </c:pt>
                <c:pt idx="8021">
                  <c:v>28.179646000000002</c:v>
                </c:pt>
                <c:pt idx="8022">
                  <c:v>28.176068999999998</c:v>
                </c:pt>
                <c:pt idx="8023">
                  <c:v>28.185129</c:v>
                </c:pt>
                <c:pt idx="8024">
                  <c:v>28.122662999999999</c:v>
                </c:pt>
                <c:pt idx="8025">
                  <c:v>28.066158000000001</c:v>
                </c:pt>
                <c:pt idx="8026">
                  <c:v>28.074503</c:v>
                </c:pt>
                <c:pt idx="8027">
                  <c:v>28.162718000000002</c:v>
                </c:pt>
                <c:pt idx="8028">
                  <c:v>28.099775000000001</c:v>
                </c:pt>
                <c:pt idx="8029">
                  <c:v>28.144120999999998</c:v>
                </c:pt>
                <c:pt idx="8030">
                  <c:v>28.105736</c:v>
                </c:pt>
                <c:pt idx="8031">
                  <c:v>28.160094999999998</c:v>
                </c:pt>
                <c:pt idx="8032">
                  <c:v>28.133631000000001</c:v>
                </c:pt>
                <c:pt idx="8033">
                  <c:v>28.161525999999999</c:v>
                </c:pt>
                <c:pt idx="8034">
                  <c:v>28.154135</c:v>
                </c:pt>
                <c:pt idx="8035">
                  <c:v>28.101921000000001</c:v>
                </c:pt>
                <c:pt idx="8036">
                  <c:v>28.122662999999999</c:v>
                </c:pt>
                <c:pt idx="8037">
                  <c:v>28.122902</c:v>
                </c:pt>
                <c:pt idx="8038">
                  <c:v>28.163910000000001</c:v>
                </c:pt>
                <c:pt idx="8039">
                  <c:v>28.084993000000001</c:v>
                </c:pt>
                <c:pt idx="8040">
                  <c:v>28.15485</c:v>
                </c:pt>
                <c:pt idx="8041">
                  <c:v>28.078555999999999</c:v>
                </c:pt>
                <c:pt idx="8042">
                  <c:v>28.104782</c:v>
                </c:pt>
                <c:pt idx="8043">
                  <c:v>28.128385999999999</c:v>
                </c:pt>
                <c:pt idx="8044">
                  <c:v>28.172492999999999</c:v>
                </c:pt>
                <c:pt idx="8045">
                  <c:v>28.055191000000001</c:v>
                </c:pt>
                <c:pt idx="8046">
                  <c:v>28.128862000000002</c:v>
                </c:pt>
                <c:pt idx="8047">
                  <c:v>28.318643999999999</c:v>
                </c:pt>
                <c:pt idx="8048">
                  <c:v>28.137207</c:v>
                </c:pt>
                <c:pt idx="8049">
                  <c:v>28.244495000000001</c:v>
                </c:pt>
                <c:pt idx="8050">
                  <c:v>28.160571999999998</c:v>
                </c:pt>
                <c:pt idx="8051">
                  <c:v>28.121948</c:v>
                </c:pt>
                <c:pt idx="8052">
                  <c:v>28.114318999999998</c:v>
                </c:pt>
                <c:pt idx="8053">
                  <c:v>28.174161999999999</c:v>
                </c:pt>
                <c:pt idx="8054">
                  <c:v>28.129339000000002</c:v>
                </c:pt>
                <c:pt idx="8055">
                  <c:v>28.167486</c:v>
                </c:pt>
                <c:pt idx="8056">
                  <c:v>28.131723000000001</c:v>
                </c:pt>
                <c:pt idx="8057">
                  <c:v>28.122662999999999</c:v>
                </c:pt>
                <c:pt idx="8058">
                  <c:v>28.097867999999998</c:v>
                </c:pt>
                <c:pt idx="8059">
                  <c:v>28.142690999999999</c:v>
                </c:pt>
                <c:pt idx="8060">
                  <c:v>28.156518999999999</c:v>
                </c:pt>
                <c:pt idx="8061">
                  <c:v>28.117180000000001</c:v>
                </c:pt>
                <c:pt idx="8062">
                  <c:v>28.158664999999999</c:v>
                </c:pt>
                <c:pt idx="8063">
                  <c:v>28.151274000000001</c:v>
                </c:pt>
                <c:pt idx="8064">
                  <c:v>28.146267000000002</c:v>
                </c:pt>
                <c:pt idx="8065">
                  <c:v>28.119802</c:v>
                </c:pt>
                <c:pt idx="8066">
                  <c:v>28.127908999999999</c:v>
                </c:pt>
                <c:pt idx="8067">
                  <c:v>28.109788999999999</c:v>
                </c:pt>
                <c:pt idx="8068">
                  <c:v>28.163910000000001</c:v>
                </c:pt>
                <c:pt idx="8069">
                  <c:v>28.129577999999999</c:v>
                </c:pt>
                <c:pt idx="8070">
                  <c:v>28.148651000000001</c:v>
                </c:pt>
                <c:pt idx="8071">
                  <c:v>28.177261000000001</c:v>
                </c:pt>
                <c:pt idx="8072">
                  <c:v>28.126716999999999</c:v>
                </c:pt>
                <c:pt idx="8073">
                  <c:v>28.189897999999999</c:v>
                </c:pt>
                <c:pt idx="8074">
                  <c:v>28.164864000000001</c:v>
                </c:pt>
                <c:pt idx="8075">
                  <c:v>28.107405</c:v>
                </c:pt>
                <c:pt idx="8076">
                  <c:v>28.2166</c:v>
                </c:pt>
                <c:pt idx="8077">
                  <c:v>28.086901000000001</c:v>
                </c:pt>
                <c:pt idx="8078">
                  <c:v>28.116226000000001</c:v>
                </c:pt>
                <c:pt idx="8079">
                  <c:v>28.094529999999999</c:v>
                </c:pt>
                <c:pt idx="8080">
                  <c:v>28.107642999999999</c:v>
                </c:pt>
                <c:pt idx="8081">
                  <c:v>28.138161</c:v>
                </c:pt>
                <c:pt idx="8082">
                  <c:v>28.151989</c:v>
                </c:pt>
                <c:pt idx="8083">
                  <c:v>28.171538999999999</c:v>
                </c:pt>
                <c:pt idx="8084">
                  <c:v>28.197289000000001</c:v>
                </c:pt>
                <c:pt idx="8085">
                  <c:v>28.197050000000001</c:v>
                </c:pt>
                <c:pt idx="8086">
                  <c:v>28.120995000000001</c:v>
                </c:pt>
                <c:pt idx="8087">
                  <c:v>28.125762999999999</c:v>
                </c:pt>
                <c:pt idx="8088">
                  <c:v>28.210640000000001</c:v>
                </c:pt>
                <c:pt idx="8089">
                  <c:v>28.205155999999999</c:v>
                </c:pt>
                <c:pt idx="8090">
                  <c:v>28.159617999999998</c:v>
                </c:pt>
                <c:pt idx="8091">
                  <c:v>28.194904000000001</c:v>
                </c:pt>
                <c:pt idx="8092">
                  <c:v>28.161048999999998</c:v>
                </c:pt>
                <c:pt idx="8093">
                  <c:v>28.087854</c:v>
                </c:pt>
                <c:pt idx="8094">
                  <c:v>28.163433000000001</c:v>
                </c:pt>
                <c:pt idx="8095">
                  <c:v>28.187275</c:v>
                </c:pt>
                <c:pt idx="8096">
                  <c:v>28.069496000000001</c:v>
                </c:pt>
                <c:pt idx="8097">
                  <c:v>28.143882999999999</c:v>
                </c:pt>
                <c:pt idx="8098">
                  <c:v>28.105021000000001</c:v>
                </c:pt>
                <c:pt idx="8099">
                  <c:v>28.116465000000002</c:v>
                </c:pt>
                <c:pt idx="8100">
                  <c:v>28.087854</c:v>
                </c:pt>
                <c:pt idx="8101">
                  <c:v>28.125525</c:v>
                </c:pt>
                <c:pt idx="8102">
                  <c:v>28.116465000000002</c:v>
                </c:pt>
                <c:pt idx="8103">
                  <c:v>28.212070000000001</c:v>
                </c:pt>
                <c:pt idx="8104">
                  <c:v>28.092860999999999</c:v>
                </c:pt>
                <c:pt idx="8105">
                  <c:v>28.141259999999999</c:v>
                </c:pt>
                <c:pt idx="8106">
                  <c:v>28.143405999999999</c:v>
                </c:pt>
                <c:pt idx="8107">
                  <c:v>28.113842000000002</c:v>
                </c:pt>
                <c:pt idx="8108">
                  <c:v>28.175115999999999</c:v>
                </c:pt>
                <c:pt idx="8109">
                  <c:v>28.179169000000002</c:v>
                </c:pt>
                <c:pt idx="8110">
                  <c:v>28.119326000000001</c:v>
                </c:pt>
                <c:pt idx="8111">
                  <c:v>28.137445</c:v>
                </c:pt>
                <c:pt idx="8112">
                  <c:v>28.188229</c:v>
                </c:pt>
                <c:pt idx="8113">
                  <c:v>28.13673</c:v>
                </c:pt>
                <c:pt idx="8114">
                  <c:v>28.144836000000002</c:v>
                </c:pt>
                <c:pt idx="8115">
                  <c:v>28.229713</c:v>
                </c:pt>
                <c:pt idx="8116">
                  <c:v>28.137684</c:v>
                </c:pt>
                <c:pt idx="8117">
                  <c:v>28.130054000000001</c:v>
                </c:pt>
                <c:pt idx="8118">
                  <c:v>28.181553000000001</c:v>
                </c:pt>
                <c:pt idx="8119">
                  <c:v>28.209924999999998</c:v>
                </c:pt>
                <c:pt idx="8120">
                  <c:v>28.180838000000001</c:v>
                </c:pt>
                <c:pt idx="8121">
                  <c:v>28.134584</c:v>
                </c:pt>
                <c:pt idx="8122">
                  <c:v>28.110265999999999</c:v>
                </c:pt>
                <c:pt idx="8123">
                  <c:v>28.106688999999999</c:v>
                </c:pt>
                <c:pt idx="8124">
                  <c:v>28.156995999999999</c:v>
                </c:pt>
                <c:pt idx="8125">
                  <c:v>28.304576999999998</c:v>
                </c:pt>
                <c:pt idx="8126">
                  <c:v>28.209447999999998</c:v>
                </c:pt>
                <c:pt idx="8127">
                  <c:v>28.151512</c:v>
                </c:pt>
                <c:pt idx="8128">
                  <c:v>28.23019</c:v>
                </c:pt>
                <c:pt idx="8129">
                  <c:v>28.176784999999999</c:v>
                </c:pt>
                <c:pt idx="8130">
                  <c:v>28.146267000000002</c:v>
                </c:pt>
                <c:pt idx="8131">
                  <c:v>28.162956000000001</c:v>
                </c:pt>
                <c:pt idx="8132">
                  <c:v>28.146982000000001</c:v>
                </c:pt>
                <c:pt idx="8133">
                  <c:v>28.239011999999999</c:v>
                </c:pt>
                <c:pt idx="8134">
                  <c:v>28.151512</c:v>
                </c:pt>
                <c:pt idx="8135">
                  <c:v>28.186798</c:v>
                </c:pt>
                <c:pt idx="8136">
                  <c:v>28.125048</c:v>
                </c:pt>
                <c:pt idx="8137">
                  <c:v>28.167009</c:v>
                </c:pt>
                <c:pt idx="8138">
                  <c:v>28.079509999999999</c:v>
                </c:pt>
                <c:pt idx="8139">
                  <c:v>28.142451999999999</c:v>
                </c:pt>
                <c:pt idx="8140">
                  <c:v>28.118134000000001</c:v>
                </c:pt>
                <c:pt idx="8141">
                  <c:v>28.089046</c:v>
                </c:pt>
                <c:pt idx="8142">
                  <c:v>28.125285999999999</c:v>
                </c:pt>
                <c:pt idx="8143">
                  <c:v>28.234959</c:v>
                </c:pt>
                <c:pt idx="8144">
                  <c:v>28.148651000000001</c:v>
                </c:pt>
                <c:pt idx="8145">
                  <c:v>28.101921000000001</c:v>
                </c:pt>
                <c:pt idx="8146">
                  <c:v>28.141259999999999</c:v>
                </c:pt>
                <c:pt idx="8147">
                  <c:v>28.143166999999998</c:v>
                </c:pt>
                <c:pt idx="8148">
                  <c:v>28.171778</c:v>
                </c:pt>
                <c:pt idx="8149">
                  <c:v>28.200150000000001</c:v>
                </c:pt>
                <c:pt idx="8150">
                  <c:v>28.100729000000001</c:v>
                </c:pt>
                <c:pt idx="8151">
                  <c:v>28.091908</c:v>
                </c:pt>
                <c:pt idx="8152">
                  <c:v>28.118134000000001</c:v>
                </c:pt>
                <c:pt idx="8153">
                  <c:v>28.094052999999999</c:v>
                </c:pt>
                <c:pt idx="8154">
                  <c:v>28.098344999999998</c:v>
                </c:pt>
                <c:pt idx="8155">
                  <c:v>28.142928999999999</c:v>
                </c:pt>
                <c:pt idx="8156">
                  <c:v>28.15485</c:v>
                </c:pt>
                <c:pt idx="8157">
                  <c:v>28.139353</c:v>
                </c:pt>
                <c:pt idx="8158">
                  <c:v>28.158425999999999</c:v>
                </c:pt>
                <c:pt idx="8159">
                  <c:v>28.187037</c:v>
                </c:pt>
                <c:pt idx="8160">
                  <c:v>28.260946000000001</c:v>
                </c:pt>
                <c:pt idx="8161">
                  <c:v>28.239965000000002</c:v>
                </c:pt>
                <c:pt idx="8162">
                  <c:v>28.116465000000002</c:v>
                </c:pt>
                <c:pt idx="8163">
                  <c:v>28.175115999999999</c:v>
                </c:pt>
                <c:pt idx="8164">
                  <c:v>28.047799999999999</c:v>
                </c:pt>
                <c:pt idx="8165">
                  <c:v>28.195143000000002</c:v>
                </c:pt>
                <c:pt idx="8166">
                  <c:v>28.263092</c:v>
                </c:pt>
                <c:pt idx="8167">
                  <c:v>28.248549000000001</c:v>
                </c:pt>
                <c:pt idx="8168">
                  <c:v>28.182030000000001</c:v>
                </c:pt>
                <c:pt idx="8169">
                  <c:v>28.182030000000001</c:v>
                </c:pt>
                <c:pt idx="8170">
                  <c:v>28.270482999999999</c:v>
                </c:pt>
                <c:pt idx="8171">
                  <c:v>28.267621999999999</c:v>
                </c:pt>
                <c:pt idx="8172">
                  <c:v>28.234242999999999</c:v>
                </c:pt>
                <c:pt idx="8173">
                  <c:v>28.209209000000001</c:v>
                </c:pt>
                <c:pt idx="8174">
                  <c:v>28.246164</c:v>
                </c:pt>
                <c:pt idx="8175">
                  <c:v>28.203963999999999</c:v>
                </c:pt>
                <c:pt idx="8176">
                  <c:v>28.277874000000001</c:v>
                </c:pt>
                <c:pt idx="8177">
                  <c:v>28.202294999999999</c:v>
                </c:pt>
                <c:pt idx="8178">
                  <c:v>28.220891999999999</c:v>
                </c:pt>
                <c:pt idx="8179">
                  <c:v>28.197765</c:v>
                </c:pt>
                <c:pt idx="8180">
                  <c:v>28.275967000000001</c:v>
                </c:pt>
                <c:pt idx="8181">
                  <c:v>28.265715</c:v>
                </c:pt>
                <c:pt idx="8182">
                  <c:v>28.259516000000001</c:v>
                </c:pt>
                <c:pt idx="8183">
                  <c:v>28.167486</c:v>
                </c:pt>
                <c:pt idx="8184">
                  <c:v>28.277397000000001</c:v>
                </c:pt>
                <c:pt idx="8185">
                  <c:v>28.222560999999999</c:v>
                </c:pt>
                <c:pt idx="8186">
                  <c:v>28.218268999999999</c:v>
                </c:pt>
                <c:pt idx="8187">
                  <c:v>28.205394999999999</c:v>
                </c:pt>
                <c:pt idx="8188">
                  <c:v>28.319120000000002</c:v>
                </c:pt>
                <c:pt idx="8189">
                  <c:v>28.336525000000002</c:v>
                </c:pt>
                <c:pt idx="8190">
                  <c:v>28.218985</c:v>
                </c:pt>
                <c:pt idx="8191">
                  <c:v>28.261185000000001</c:v>
                </c:pt>
                <c:pt idx="8192">
                  <c:v>28.311491</c:v>
                </c:pt>
                <c:pt idx="8193">
                  <c:v>28.250456</c:v>
                </c:pt>
                <c:pt idx="8194">
                  <c:v>28.235434999999999</c:v>
                </c:pt>
                <c:pt idx="8195">
                  <c:v>28.237580999999999</c:v>
                </c:pt>
                <c:pt idx="8196">
                  <c:v>28.379439999999999</c:v>
                </c:pt>
                <c:pt idx="8197">
                  <c:v>28.264284</c:v>
                </c:pt>
                <c:pt idx="8198">
                  <c:v>28.289795000000002</c:v>
                </c:pt>
                <c:pt idx="8199">
                  <c:v>28.396844999999999</c:v>
                </c:pt>
                <c:pt idx="8200">
                  <c:v>28.215647000000001</c:v>
                </c:pt>
                <c:pt idx="8201">
                  <c:v>28.255462999999999</c:v>
                </c:pt>
                <c:pt idx="8202">
                  <c:v>28.189420999999999</c:v>
                </c:pt>
                <c:pt idx="8203">
                  <c:v>28.248787</c:v>
                </c:pt>
                <c:pt idx="8204">
                  <c:v>28.239011999999999</c:v>
                </c:pt>
                <c:pt idx="8205">
                  <c:v>28.256654999999999</c:v>
                </c:pt>
                <c:pt idx="8206">
                  <c:v>28.332948999999999</c:v>
                </c:pt>
                <c:pt idx="8207">
                  <c:v>28.245687</c:v>
                </c:pt>
                <c:pt idx="8208">
                  <c:v>28.204678999999999</c:v>
                </c:pt>
                <c:pt idx="8209">
                  <c:v>28.20158</c:v>
                </c:pt>
                <c:pt idx="8210">
                  <c:v>28.214216</c:v>
                </c:pt>
                <c:pt idx="8211">
                  <c:v>28.204917999999999</c:v>
                </c:pt>
                <c:pt idx="8212">
                  <c:v>28.223275999999998</c:v>
                </c:pt>
                <c:pt idx="8213">
                  <c:v>28.276443</c:v>
                </c:pt>
                <c:pt idx="8214">
                  <c:v>28.257131999999999</c:v>
                </c:pt>
                <c:pt idx="8215">
                  <c:v>28.287648999999998</c:v>
                </c:pt>
                <c:pt idx="8216">
                  <c:v>28.154135</c:v>
                </c:pt>
                <c:pt idx="8217">
                  <c:v>28.188229</c:v>
                </c:pt>
                <c:pt idx="8218">
                  <c:v>28.192281999999999</c:v>
                </c:pt>
                <c:pt idx="8219">
                  <c:v>28.194666000000002</c:v>
                </c:pt>
                <c:pt idx="8220">
                  <c:v>28.210878000000001</c:v>
                </c:pt>
                <c:pt idx="8221">
                  <c:v>28.239488999999999</c:v>
                </c:pt>
                <c:pt idx="8222">
                  <c:v>28.185129</c:v>
                </c:pt>
                <c:pt idx="8223">
                  <c:v>28.264523000000001</c:v>
                </c:pt>
                <c:pt idx="8224">
                  <c:v>28.307438000000001</c:v>
                </c:pt>
                <c:pt idx="8225">
                  <c:v>28.205632999999999</c:v>
                </c:pt>
                <c:pt idx="8226">
                  <c:v>28.302430999999999</c:v>
                </c:pt>
                <c:pt idx="8227">
                  <c:v>28.183937</c:v>
                </c:pt>
                <c:pt idx="8228">
                  <c:v>28.214216</c:v>
                </c:pt>
                <c:pt idx="8229">
                  <c:v>28.161764000000002</c:v>
                </c:pt>
                <c:pt idx="8230">
                  <c:v>28.250933</c:v>
                </c:pt>
                <c:pt idx="8231">
                  <c:v>28.271197999999998</c:v>
                </c:pt>
                <c:pt idx="8232">
                  <c:v>28.177261000000001</c:v>
                </c:pt>
                <c:pt idx="8233">
                  <c:v>28.31316</c:v>
                </c:pt>
                <c:pt idx="8234">
                  <c:v>28.261900000000001</c:v>
                </c:pt>
                <c:pt idx="8235">
                  <c:v>28.279305000000001</c:v>
                </c:pt>
                <c:pt idx="8236">
                  <c:v>28.313874999999999</c:v>
                </c:pt>
                <c:pt idx="8237">
                  <c:v>28.254270999999999</c:v>
                </c:pt>
                <c:pt idx="8238">
                  <c:v>28.160571999999998</c:v>
                </c:pt>
                <c:pt idx="8239">
                  <c:v>28.243542000000001</c:v>
                </c:pt>
                <c:pt idx="8240">
                  <c:v>28.29504</c:v>
                </c:pt>
                <c:pt idx="8241">
                  <c:v>28.229713</c:v>
                </c:pt>
                <c:pt idx="8242">
                  <c:v>28.303623000000002</c:v>
                </c:pt>
                <c:pt idx="8243">
                  <c:v>28.257370000000002</c:v>
                </c:pt>
                <c:pt idx="8244">
                  <c:v>28.287887999999999</c:v>
                </c:pt>
                <c:pt idx="8245">
                  <c:v>28.242826000000001</c:v>
                </c:pt>
                <c:pt idx="8246">
                  <c:v>28.165817000000001</c:v>
                </c:pt>
                <c:pt idx="8247">
                  <c:v>28.239726999999998</c:v>
                </c:pt>
                <c:pt idx="8248">
                  <c:v>28.154373</c:v>
                </c:pt>
                <c:pt idx="8249">
                  <c:v>28.264046</c:v>
                </c:pt>
                <c:pt idx="8250">
                  <c:v>28.307676000000001</c:v>
                </c:pt>
                <c:pt idx="8251">
                  <c:v>28.237819999999999</c:v>
                </c:pt>
                <c:pt idx="8252">
                  <c:v>28.237819999999999</c:v>
                </c:pt>
                <c:pt idx="8253">
                  <c:v>28.186321</c:v>
                </c:pt>
                <c:pt idx="8254">
                  <c:v>28.200150000000001</c:v>
                </c:pt>
                <c:pt idx="8255">
                  <c:v>28.218031</c:v>
                </c:pt>
                <c:pt idx="8256">
                  <c:v>28.177738000000002</c:v>
                </c:pt>
                <c:pt idx="8257">
                  <c:v>28.180122000000001</c:v>
                </c:pt>
                <c:pt idx="8258">
                  <c:v>28.337001999999998</c:v>
                </c:pt>
                <c:pt idx="8259">
                  <c:v>28.27692</c:v>
                </c:pt>
                <c:pt idx="8260">
                  <c:v>28.355837000000001</c:v>
                </c:pt>
                <c:pt idx="8261">
                  <c:v>28.309584000000001</c:v>
                </c:pt>
                <c:pt idx="8262">
                  <c:v>28.28145</c:v>
                </c:pt>
                <c:pt idx="8263">
                  <c:v>28.158187999999999</c:v>
                </c:pt>
                <c:pt idx="8264">
                  <c:v>28.362513</c:v>
                </c:pt>
                <c:pt idx="8265">
                  <c:v>28.238057999999999</c:v>
                </c:pt>
                <c:pt idx="8266">
                  <c:v>28.290510000000001</c:v>
                </c:pt>
                <c:pt idx="8267">
                  <c:v>28.231859</c:v>
                </c:pt>
                <c:pt idx="8268">
                  <c:v>28.388023</c:v>
                </c:pt>
                <c:pt idx="8269">
                  <c:v>28.243303000000001</c:v>
                </c:pt>
                <c:pt idx="8270">
                  <c:v>28.211832000000001</c:v>
                </c:pt>
                <c:pt idx="8271">
                  <c:v>28.272390000000001</c:v>
                </c:pt>
                <c:pt idx="8272">
                  <c:v>28.287410999999999</c:v>
                </c:pt>
                <c:pt idx="8273">
                  <c:v>28.265476</c:v>
                </c:pt>
                <c:pt idx="8274">
                  <c:v>28.242826000000001</c:v>
                </c:pt>
                <c:pt idx="8275">
                  <c:v>28.171778</c:v>
                </c:pt>
                <c:pt idx="8276">
                  <c:v>28.264999</c:v>
                </c:pt>
                <c:pt idx="8277">
                  <c:v>28.269290999999999</c:v>
                </c:pt>
                <c:pt idx="8278">
                  <c:v>28.235673999999999</c:v>
                </c:pt>
                <c:pt idx="8279">
                  <c:v>28.299569999999999</c:v>
                </c:pt>
                <c:pt idx="8280">
                  <c:v>28.219460999999999</c:v>
                </c:pt>
                <c:pt idx="8281">
                  <c:v>28.227568000000002</c:v>
                </c:pt>
                <c:pt idx="8282">
                  <c:v>28.301238999999999</c:v>
                </c:pt>
                <c:pt idx="8283">
                  <c:v>28.211117000000002</c:v>
                </c:pt>
                <c:pt idx="8284">
                  <c:v>28.260469000000001</c:v>
                </c:pt>
                <c:pt idx="8285">
                  <c:v>28.220654</c:v>
                </c:pt>
                <c:pt idx="8286">
                  <c:v>28.278112</c:v>
                </c:pt>
                <c:pt idx="8287">
                  <c:v>28.253793999999999</c:v>
                </c:pt>
                <c:pt idx="8288">
                  <c:v>28.226375999999998</c:v>
                </c:pt>
                <c:pt idx="8289">
                  <c:v>28.253554999999999</c:v>
                </c:pt>
                <c:pt idx="8290">
                  <c:v>28.244257000000001</c:v>
                </c:pt>
                <c:pt idx="8291">
                  <c:v>28.262138</c:v>
                </c:pt>
                <c:pt idx="8292">
                  <c:v>28.244257000000001</c:v>
                </c:pt>
                <c:pt idx="8293">
                  <c:v>28.216362</c:v>
                </c:pt>
                <c:pt idx="8294">
                  <c:v>28.227329000000001</c:v>
                </c:pt>
                <c:pt idx="8295">
                  <c:v>28.2166</c:v>
                </c:pt>
                <c:pt idx="8296">
                  <c:v>28.312683</c:v>
                </c:pt>
                <c:pt idx="8297">
                  <c:v>28.310299000000001</c:v>
                </c:pt>
                <c:pt idx="8298">
                  <c:v>28.232574</c:v>
                </c:pt>
                <c:pt idx="8299">
                  <c:v>28.171778</c:v>
                </c:pt>
                <c:pt idx="8300">
                  <c:v>28.270959999999999</c:v>
                </c:pt>
                <c:pt idx="8301">
                  <c:v>28.260708000000001</c:v>
                </c:pt>
                <c:pt idx="8302">
                  <c:v>28.264523000000001</c:v>
                </c:pt>
                <c:pt idx="8303">
                  <c:v>28.200150000000001</c:v>
                </c:pt>
                <c:pt idx="8304">
                  <c:v>28.276443</c:v>
                </c:pt>
                <c:pt idx="8305">
                  <c:v>28.206586999999999</c:v>
                </c:pt>
                <c:pt idx="8306">
                  <c:v>28.238534999999999</c:v>
                </c:pt>
                <c:pt idx="8307">
                  <c:v>28.246403000000001</c:v>
                </c:pt>
                <c:pt idx="8308">
                  <c:v>28.206109999999999</c:v>
                </c:pt>
                <c:pt idx="8309">
                  <c:v>28.286933999999999</c:v>
                </c:pt>
                <c:pt idx="8310">
                  <c:v>28.247356</c:v>
                </c:pt>
                <c:pt idx="8311">
                  <c:v>28.157473</c:v>
                </c:pt>
                <c:pt idx="8312">
                  <c:v>28.313637</c:v>
                </c:pt>
                <c:pt idx="8313">
                  <c:v>28.236151</c:v>
                </c:pt>
                <c:pt idx="8314">
                  <c:v>28.238057999999999</c:v>
                </c:pt>
                <c:pt idx="8315">
                  <c:v>28.20158</c:v>
                </c:pt>
                <c:pt idx="8316">
                  <c:v>28.225421999999998</c:v>
                </c:pt>
                <c:pt idx="8317">
                  <c:v>28.330088</c:v>
                </c:pt>
                <c:pt idx="8318">
                  <c:v>28.239011999999999</c:v>
                </c:pt>
                <c:pt idx="8319">
                  <c:v>28.288841000000001</c:v>
                </c:pt>
                <c:pt idx="8320">
                  <c:v>28.286695000000002</c:v>
                </c:pt>
                <c:pt idx="8321">
                  <c:v>28.264284</c:v>
                </c:pt>
                <c:pt idx="8322">
                  <c:v>28.241634000000001</c:v>
                </c:pt>
                <c:pt idx="8323">
                  <c:v>28.162479000000001</c:v>
                </c:pt>
                <c:pt idx="8324">
                  <c:v>28.285741999999999</c:v>
                </c:pt>
                <c:pt idx="8325">
                  <c:v>28.212309000000001</c:v>
                </c:pt>
                <c:pt idx="8326">
                  <c:v>28.259993000000001</c:v>
                </c:pt>
                <c:pt idx="8327">
                  <c:v>28.246641</c:v>
                </c:pt>
                <c:pt idx="8328">
                  <c:v>28.256654999999999</c:v>
                </c:pt>
                <c:pt idx="8329">
                  <c:v>28.202772</c:v>
                </c:pt>
                <c:pt idx="8330">
                  <c:v>28.26643</c:v>
                </c:pt>
                <c:pt idx="8331">
                  <c:v>28.271913999999999</c:v>
                </c:pt>
                <c:pt idx="8332">
                  <c:v>28.333901999999998</c:v>
                </c:pt>
                <c:pt idx="8333">
                  <c:v>28.26333</c:v>
                </c:pt>
                <c:pt idx="8334">
                  <c:v>28.207540999999999</c:v>
                </c:pt>
                <c:pt idx="8335">
                  <c:v>28.275967000000001</c:v>
                </c:pt>
                <c:pt idx="8336">
                  <c:v>28.298378</c:v>
                </c:pt>
                <c:pt idx="8337">
                  <c:v>28.218031</c:v>
                </c:pt>
                <c:pt idx="8338">
                  <c:v>28.256177999999998</c:v>
                </c:pt>
                <c:pt idx="8339">
                  <c:v>28.242111000000001</c:v>
                </c:pt>
                <c:pt idx="8340">
                  <c:v>28.241872999999998</c:v>
                </c:pt>
                <c:pt idx="8341">
                  <c:v>28.252839999999999</c:v>
                </c:pt>
                <c:pt idx="8342">
                  <c:v>28.259039000000001</c:v>
                </c:pt>
                <c:pt idx="8343">
                  <c:v>28.222798999999998</c:v>
                </c:pt>
                <c:pt idx="8344">
                  <c:v>28.204440999999999</c:v>
                </c:pt>
                <c:pt idx="8345">
                  <c:v>28.307199000000001</c:v>
                </c:pt>
                <c:pt idx="8346">
                  <c:v>28.339386000000001</c:v>
                </c:pt>
                <c:pt idx="8347">
                  <c:v>28.257370000000002</c:v>
                </c:pt>
                <c:pt idx="8348">
                  <c:v>28.297901</c:v>
                </c:pt>
                <c:pt idx="8349">
                  <c:v>28.209686000000001</c:v>
                </c:pt>
                <c:pt idx="8350">
                  <c:v>28.243303000000001</c:v>
                </c:pt>
                <c:pt idx="8351">
                  <c:v>28.251647999999999</c:v>
                </c:pt>
                <c:pt idx="8352">
                  <c:v>28.286933999999999</c:v>
                </c:pt>
                <c:pt idx="8353">
                  <c:v>28.244734000000001</c:v>
                </c:pt>
                <c:pt idx="8354">
                  <c:v>28.214455000000001</c:v>
                </c:pt>
                <c:pt idx="8355">
                  <c:v>28.248787</c:v>
                </c:pt>
                <c:pt idx="8356">
                  <c:v>28.274298000000002</c:v>
                </c:pt>
                <c:pt idx="8357">
                  <c:v>28.395175999999999</c:v>
                </c:pt>
                <c:pt idx="8358">
                  <c:v>28.228045000000002</c:v>
                </c:pt>
                <c:pt idx="8359">
                  <c:v>28.163671000000001</c:v>
                </c:pt>
                <c:pt idx="8360">
                  <c:v>28.253793999999999</c:v>
                </c:pt>
                <c:pt idx="8361">
                  <c:v>28.244257000000001</c:v>
                </c:pt>
                <c:pt idx="8362">
                  <c:v>28.217554</c:v>
                </c:pt>
                <c:pt idx="8363">
                  <c:v>28.239249999999998</c:v>
                </c:pt>
                <c:pt idx="8364">
                  <c:v>28.159379999999999</c:v>
                </c:pt>
                <c:pt idx="8365">
                  <c:v>28.243780000000001</c:v>
                </c:pt>
                <c:pt idx="8366">
                  <c:v>28.244257000000001</c:v>
                </c:pt>
                <c:pt idx="8367">
                  <c:v>28.155564999999999</c:v>
                </c:pt>
                <c:pt idx="8368">
                  <c:v>28.240442000000002</c:v>
                </c:pt>
                <c:pt idx="8369">
                  <c:v>28.258800999999998</c:v>
                </c:pt>
                <c:pt idx="8370">
                  <c:v>28.221845999999999</c:v>
                </c:pt>
                <c:pt idx="8371">
                  <c:v>28.231382</c:v>
                </c:pt>
                <c:pt idx="8372">
                  <c:v>28.245211000000001</c:v>
                </c:pt>
                <c:pt idx="8373">
                  <c:v>28.228521000000001</c:v>
                </c:pt>
                <c:pt idx="8374">
                  <c:v>28.245211000000001</c:v>
                </c:pt>
                <c:pt idx="8375">
                  <c:v>28.26333</c:v>
                </c:pt>
                <c:pt idx="8376">
                  <c:v>28.166771000000001</c:v>
                </c:pt>
                <c:pt idx="8377">
                  <c:v>28.223752999999999</c:v>
                </c:pt>
                <c:pt idx="8378">
                  <c:v>28.233051</c:v>
                </c:pt>
                <c:pt idx="8379">
                  <c:v>28.242111000000001</c:v>
                </c:pt>
                <c:pt idx="8380">
                  <c:v>28.228521000000001</c:v>
                </c:pt>
                <c:pt idx="8381">
                  <c:v>28.25141</c:v>
                </c:pt>
                <c:pt idx="8382">
                  <c:v>28.306246000000002</c:v>
                </c:pt>
                <c:pt idx="8383">
                  <c:v>28.286218999999999</c:v>
                </c:pt>
                <c:pt idx="8384">
                  <c:v>28.273582000000001</c:v>
                </c:pt>
                <c:pt idx="8385">
                  <c:v>28.162002999999999</c:v>
                </c:pt>
                <c:pt idx="8386">
                  <c:v>28.291941000000001</c:v>
                </c:pt>
                <c:pt idx="8387">
                  <c:v>28.194427000000001</c:v>
                </c:pt>
                <c:pt idx="8388">
                  <c:v>28.285979999999999</c:v>
                </c:pt>
                <c:pt idx="8389">
                  <c:v>28.251647999999999</c:v>
                </c:pt>
                <c:pt idx="8390">
                  <c:v>28.308630000000001</c:v>
                </c:pt>
                <c:pt idx="8391">
                  <c:v>28.199911</c:v>
                </c:pt>
                <c:pt idx="8392">
                  <c:v>28.220654</c:v>
                </c:pt>
                <c:pt idx="8393">
                  <c:v>28.278351000000001</c:v>
                </c:pt>
                <c:pt idx="8394">
                  <c:v>28.241396000000002</c:v>
                </c:pt>
                <c:pt idx="8395">
                  <c:v>28.195143000000002</c:v>
                </c:pt>
                <c:pt idx="8396">
                  <c:v>28.201342</c:v>
                </c:pt>
                <c:pt idx="8397">
                  <c:v>28.205632999999999</c:v>
                </c:pt>
                <c:pt idx="8398">
                  <c:v>28.194666000000002</c:v>
                </c:pt>
                <c:pt idx="8399">
                  <c:v>28.270482999999999</c:v>
                </c:pt>
                <c:pt idx="8400">
                  <c:v>28.213263000000001</c:v>
                </c:pt>
                <c:pt idx="8401">
                  <c:v>28.223514999999999</c:v>
                </c:pt>
                <c:pt idx="8402">
                  <c:v>28.318166999999999</c:v>
                </c:pt>
                <c:pt idx="8403">
                  <c:v>28.277636000000001</c:v>
                </c:pt>
                <c:pt idx="8404">
                  <c:v>28.224945000000002</c:v>
                </c:pt>
                <c:pt idx="8405">
                  <c:v>28.289556999999999</c:v>
                </c:pt>
                <c:pt idx="8406">
                  <c:v>28.202534</c:v>
                </c:pt>
                <c:pt idx="8407">
                  <c:v>28.223514999999999</c:v>
                </c:pt>
                <c:pt idx="8408">
                  <c:v>28.356552000000001</c:v>
                </c:pt>
                <c:pt idx="8409">
                  <c:v>28.218745999999999</c:v>
                </c:pt>
                <c:pt idx="8410">
                  <c:v>28.255700999999998</c:v>
                </c:pt>
                <c:pt idx="8411">
                  <c:v>28.249025</c:v>
                </c:pt>
                <c:pt idx="8412">
                  <c:v>28.216839</c:v>
                </c:pt>
                <c:pt idx="8413">
                  <c:v>28.2166</c:v>
                </c:pt>
                <c:pt idx="8414">
                  <c:v>28.198242</c:v>
                </c:pt>
                <c:pt idx="8415">
                  <c:v>28.207540999999999</c:v>
                </c:pt>
                <c:pt idx="8416">
                  <c:v>28.234005</c:v>
                </c:pt>
                <c:pt idx="8417">
                  <c:v>28.34487</c:v>
                </c:pt>
                <c:pt idx="8418">
                  <c:v>28.324604000000001</c:v>
                </c:pt>
                <c:pt idx="8419">
                  <c:v>28.275490000000001</c:v>
                </c:pt>
                <c:pt idx="8420">
                  <c:v>28.323174000000002</c:v>
                </c:pt>
                <c:pt idx="8421">
                  <c:v>28.493642999999999</c:v>
                </c:pt>
                <c:pt idx="8422">
                  <c:v>28.438807000000001</c:v>
                </c:pt>
                <c:pt idx="8423">
                  <c:v>28.462409999999998</c:v>
                </c:pt>
                <c:pt idx="8424">
                  <c:v>28.323174000000002</c:v>
                </c:pt>
                <c:pt idx="8425">
                  <c:v>28.382062999999999</c:v>
                </c:pt>
                <c:pt idx="8426">
                  <c:v>28.286695000000002</c:v>
                </c:pt>
                <c:pt idx="8427">
                  <c:v>28.486967</c:v>
                </c:pt>
                <c:pt idx="8428">
                  <c:v>28.356552000000001</c:v>
                </c:pt>
                <c:pt idx="8429">
                  <c:v>28.336048000000002</c:v>
                </c:pt>
                <c:pt idx="8430">
                  <c:v>28.401852000000002</c:v>
                </c:pt>
                <c:pt idx="8431">
                  <c:v>28.374672</c:v>
                </c:pt>
                <c:pt idx="8432">
                  <c:v>28.349637999999999</c:v>
                </c:pt>
                <c:pt idx="8433">
                  <c:v>28.404951000000001</c:v>
                </c:pt>
                <c:pt idx="8434">
                  <c:v>28.382062999999999</c:v>
                </c:pt>
                <c:pt idx="8435">
                  <c:v>28.358936</c:v>
                </c:pt>
                <c:pt idx="8436">
                  <c:v>28.460263999999999</c:v>
                </c:pt>
                <c:pt idx="8437">
                  <c:v>28.390646</c:v>
                </c:pt>
                <c:pt idx="8438">
                  <c:v>28.350352999999998</c:v>
                </c:pt>
                <c:pt idx="8439">
                  <c:v>28.367757999999998</c:v>
                </c:pt>
                <c:pt idx="8440">
                  <c:v>28.351068000000001</c:v>
                </c:pt>
                <c:pt idx="8441">
                  <c:v>28.389454000000001</c:v>
                </c:pt>
                <c:pt idx="8442">
                  <c:v>28.417826000000002</c:v>
                </c:pt>
                <c:pt idx="8443">
                  <c:v>28.342247</c:v>
                </c:pt>
                <c:pt idx="8444">
                  <c:v>28.501749</c:v>
                </c:pt>
                <c:pt idx="8445">
                  <c:v>28.445958999999998</c:v>
                </c:pt>
                <c:pt idx="8446">
                  <c:v>28.467178000000001</c:v>
                </c:pt>
                <c:pt idx="8447">
                  <c:v>28.372049000000001</c:v>
                </c:pt>
                <c:pt idx="8448">
                  <c:v>28.390646</c:v>
                </c:pt>
                <c:pt idx="8449">
                  <c:v>28.361559</c:v>
                </c:pt>
                <c:pt idx="8450">
                  <c:v>28.401613000000001</c:v>
                </c:pt>
                <c:pt idx="8451">
                  <c:v>28.374672</c:v>
                </c:pt>
                <c:pt idx="8452">
                  <c:v>28.613567</c:v>
                </c:pt>
                <c:pt idx="8453">
                  <c:v>28.378247999999999</c:v>
                </c:pt>
                <c:pt idx="8454">
                  <c:v>28.346539</c:v>
                </c:pt>
                <c:pt idx="8455">
                  <c:v>28.415441999999999</c:v>
                </c:pt>
                <c:pt idx="8456">
                  <c:v>28.487206</c:v>
                </c:pt>
                <c:pt idx="8457">
                  <c:v>28.433084000000001</c:v>
                </c:pt>
                <c:pt idx="8458">
                  <c:v>28.377295</c:v>
                </c:pt>
                <c:pt idx="8459">
                  <c:v>28.404474</c:v>
                </c:pt>
                <c:pt idx="8460">
                  <c:v>28.464794000000001</c:v>
                </c:pt>
                <c:pt idx="8461">
                  <c:v>28.383970000000001</c:v>
                </c:pt>
                <c:pt idx="8462">
                  <c:v>28.403759000000001</c:v>
                </c:pt>
                <c:pt idx="8463">
                  <c:v>28.464556000000002</c:v>
                </c:pt>
                <c:pt idx="8464">
                  <c:v>28.396844999999999</c:v>
                </c:pt>
                <c:pt idx="8465">
                  <c:v>28.344393</c:v>
                </c:pt>
                <c:pt idx="8466">
                  <c:v>28.423786</c:v>
                </c:pt>
                <c:pt idx="8467">
                  <c:v>28.380870999999999</c:v>
                </c:pt>
                <c:pt idx="8468">
                  <c:v>28.306484000000001</c:v>
                </c:pt>
                <c:pt idx="8469">
                  <c:v>28.368950000000002</c:v>
                </c:pt>
                <c:pt idx="8470">
                  <c:v>28.388977000000001</c:v>
                </c:pt>
                <c:pt idx="8471">
                  <c:v>28.442143999999999</c:v>
                </c:pt>
                <c:pt idx="8472">
                  <c:v>28.393507</c:v>
                </c:pt>
                <c:pt idx="8473">
                  <c:v>28.467178000000001</c:v>
                </c:pt>
                <c:pt idx="8474">
                  <c:v>28.419256000000001</c:v>
                </c:pt>
                <c:pt idx="8475">
                  <c:v>28.346776999999999</c:v>
                </c:pt>
                <c:pt idx="8476">
                  <c:v>28.427600999999999</c:v>
                </c:pt>
                <c:pt idx="8477">
                  <c:v>28.390169</c:v>
                </c:pt>
                <c:pt idx="8478">
                  <c:v>28.359652000000001</c:v>
                </c:pt>
                <c:pt idx="8479">
                  <c:v>28.376818</c:v>
                </c:pt>
                <c:pt idx="8480">
                  <c:v>28.414487999999999</c:v>
                </c:pt>
                <c:pt idx="8481">
                  <c:v>28.410195999999999</c:v>
                </c:pt>
                <c:pt idx="8482">
                  <c:v>28.384924000000002</c:v>
                </c:pt>
                <c:pt idx="8483">
                  <c:v>28.398513999999999</c:v>
                </c:pt>
                <c:pt idx="8484">
                  <c:v>28.415679999999998</c:v>
                </c:pt>
                <c:pt idx="8485">
                  <c:v>28.331517999999999</c:v>
                </c:pt>
                <c:pt idx="8486">
                  <c:v>28.360367</c:v>
                </c:pt>
                <c:pt idx="8487">
                  <c:v>28.355122000000001</c:v>
                </c:pt>
                <c:pt idx="8488">
                  <c:v>28.376341</c:v>
                </c:pt>
                <c:pt idx="8489">
                  <c:v>28.458117999999999</c:v>
                </c:pt>
                <c:pt idx="8490">
                  <c:v>28.355360000000001</c:v>
                </c:pt>
                <c:pt idx="8491">
                  <c:v>28.483629000000001</c:v>
                </c:pt>
                <c:pt idx="8492">
                  <c:v>28.391838</c:v>
                </c:pt>
                <c:pt idx="8493">
                  <c:v>28.428077999999999</c:v>
                </c:pt>
                <c:pt idx="8494">
                  <c:v>28.449535000000001</c:v>
                </c:pt>
                <c:pt idx="8495">
                  <c:v>28.367042999999999</c:v>
                </c:pt>
                <c:pt idx="8496">
                  <c:v>28.379201999999999</c:v>
                </c:pt>
                <c:pt idx="8497">
                  <c:v>28.270244999999999</c:v>
                </c:pt>
                <c:pt idx="8498">
                  <c:v>28.341532000000001</c:v>
                </c:pt>
                <c:pt idx="8499">
                  <c:v>28.413772999999999</c:v>
                </c:pt>
                <c:pt idx="8500">
                  <c:v>28.357744</c:v>
                </c:pt>
                <c:pt idx="8501">
                  <c:v>28.362750999999999</c:v>
                </c:pt>
                <c:pt idx="8502">
                  <c:v>28.401375000000002</c:v>
                </c:pt>
                <c:pt idx="8503">
                  <c:v>28.383970000000001</c:v>
                </c:pt>
                <c:pt idx="8504">
                  <c:v>28.407097</c:v>
                </c:pt>
                <c:pt idx="8505">
                  <c:v>28.353929999999998</c:v>
                </c:pt>
                <c:pt idx="8506">
                  <c:v>28.34177</c:v>
                </c:pt>
                <c:pt idx="8507">
                  <c:v>28.463125000000002</c:v>
                </c:pt>
                <c:pt idx="8508">
                  <c:v>28.388977000000001</c:v>
                </c:pt>
                <c:pt idx="8509">
                  <c:v>28.347014999999999</c:v>
                </c:pt>
                <c:pt idx="8510">
                  <c:v>28.410435</c:v>
                </c:pt>
                <c:pt idx="8511">
                  <c:v>28.408766</c:v>
                </c:pt>
                <c:pt idx="8512">
                  <c:v>28.43976</c:v>
                </c:pt>
                <c:pt idx="8513">
                  <c:v>28.402805000000001</c:v>
                </c:pt>
                <c:pt idx="8514">
                  <c:v>28.370619000000001</c:v>
                </c:pt>
                <c:pt idx="8515">
                  <c:v>28.441191</c:v>
                </c:pt>
                <c:pt idx="8516">
                  <c:v>28.357983000000001</c:v>
                </c:pt>
                <c:pt idx="8517">
                  <c:v>28.377770999999999</c:v>
                </c:pt>
                <c:pt idx="8518">
                  <c:v>28.333186999999999</c:v>
                </c:pt>
                <c:pt idx="8519">
                  <c:v>28.495311999999998</c:v>
                </c:pt>
                <c:pt idx="8520">
                  <c:v>28.420448</c:v>
                </c:pt>
                <c:pt idx="8521">
                  <c:v>28.531313000000001</c:v>
                </c:pt>
                <c:pt idx="8522">
                  <c:v>28.394938</c:v>
                </c:pt>
                <c:pt idx="8523">
                  <c:v>28.401613000000001</c:v>
                </c:pt>
                <c:pt idx="8524">
                  <c:v>28.411626999999999</c:v>
                </c:pt>
                <c:pt idx="8525">
                  <c:v>28.423309</c:v>
                </c:pt>
                <c:pt idx="8526">
                  <c:v>28.293848000000001</c:v>
                </c:pt>
                <c:pt idx="8527">
                  <c:v>28.436899</c:v>
                </c:pt>
                <c:pt idx="8528">
                  <c:v>28.366088999999999</c:v>
                </c:pt>
                <c:pt idx="8529">
                  <c:v>28.384685999999999</c:v>
                </c:pt>
                <c:pt idx="8530">
                  <c:v>28.442143999999999</c:v>
                </c:pt>
                <c:pt idx="8531">
                  <c:v>28.469801</c:v>
                </c:pt>
                <c:pt idx="8532">
                  <c:v>28.393507</c:v>
                </c:pt>
                <c:pt idx="8533">
                  <c:v>28.439522</c:v>
                </c:pt>
                <c:pt idx="8534">
                  <c:v>28.372526000000001</c:v>
                </c:pt>
                <c:pt idx="8535">
                  <c:v>28.367996000000002</c:v>
                </c:pt>
                <c:pt idx="8536">
                  <c:v>28.315543999999999</c:v>
                </c:pt>
                <c:pt idx="8537">
                  <c:v>28.421879000000001</c:v>
                </c:pt>
                <c:pt idx="8538">
                  <c:v>28.383731999999998</c:v>
                </c:pt>
                <c:pt idx="8539">
                  <c:v>28.390646</c:v>
                </c:pt>
                <c:pt idx="8540">
                  <c:v>28.400421000000001</c:v>
                </c:pt>
                <c:pt idx="8541">
                  <c:v>28.343201000000001</c:v>
                </c:pt>
                <c:pt idx="8542">
                  <c:v>28.339386000000001</c:v>
                </c:pt>
                <c:pt idx="8543">
                  <c:v>28.425217</c:v>
                </c:pt>
                <c:pt idx="8544">
                  <c:v>28.385639000000001</c:v>
                </c:pt>
                <c:pt idx="8545">
                  <c:v>28.334855999999998</c:v>
                </c:pt>
                <c:pt idx="8546">
                  <c:v>28.363227999999999</c:v>
                </c:pt>
                <c:pt idx="8547">
                  <c:v>28.406858</c:v>
                </c:pt>
                <c:pt idx="8548">
                  <c:v>28.411149999999999</c:v>
                </c:pt>
                <c:pt idx="8549">
                  <c:v>28.537272999999999</c:v>
                </c:pt>
                <c:pt idx="8550">
                  <c:v>28.442620999999999</c:v>
                </c:pt>
                <c:pt idx="8551">
                  <c:v>28.450251000000002</c:v>
                </c:pt>
                <c:pt idx="8552">
                  <c:v>28.376101999999999</c:v>
                </c:pt>
                <c:pt idx="8553">
                  <c:v>28.362988999999999</c:v>
                </c:pt>
                <c:pt idx="8554">
                  <c:v>28.427123999999999</c:v>
                </c:pt>
                <c:pt idx="8555">
                  <c:v>28.370380000000001</c:v>
                </c:pt>
                <c:pt idx="8556">
                  <c:v>28.337478999999998</c:v>
                </c:pt>
                <c:pt idx="8557">
                  <c:v>28.297423999999999</c:v>
                </c:pt>
                <c:pt idx="8558">
                  <c:v>28.417349000000002</c:v>
                </c:pt>
                <c:pt idx="8559">
                  <c:v>28.515816000000001</c:v>
                </c:pt>
                <c:pt idx="8560">
                  <c:v>28.420925</c:v>
                </c:pt>
                <c:pt idx="8561">
                  <c:v>28.476714999999999</c:v>
                </c:pt>
                <c:pt idx="8562">
                  <c:v>28.305292000000001</c:v>
                </c:pt>
                <c:pt idx="8563">
                  <c:v>28.336763000000001</c:v>
                </c:pt>
                <c:pt idx="8564">
                  <c:v>28.388500000000001</c:v>
                </c:pt>
                <c:pt idx="8565">
                  <c:v>28.361319999999999</c:v>
                </c:pt>
                <c:pt idx="8566">
                  <c:v>28.352737000000001</c:v>
                </c:pt>
                <c:pt idx="8567">
                  <c:v>28.409958</c:v>
                </c:pt>
                <c:pt idx="8568">
                  <c:v>28.417826000000002</c:v>
                </c:pt>
                <c:pt idx="8569">
                  <c:v>28.502941</c:v>
                </c:pt>
                <c:pt idx="8570">
                  <c:v>28.431654000000002</c:v>
                </c:pt>
                <c:pt idx="8571">
                  <c:v>28.384685999999999</c:v>
                </c:pt>
                <c:pt idx="8572">
                  <c:v>28.332948999999999</c:v>
                </c:pt>
                <c:pt idx="8573">
                  <c:v>28.405666</c:v>
                </c:pt>
                <c:pt idx="8574">
                  <c:v>28.347254</c:v>
                </c:pt>
                <c:pt idx="8575">
                  <c:v>28.45645</c:v>
                </c:pt>
                <c:pt idx="8576">
                  <c:v>28.361082</c:v>
                </c:pt>
                <c:pt idx="8577">
                  <c:v>28.465748000000001</c:v>
                </c:pt>
                <c:pt idx="8578">
                  <c:v>28.400182999999998</c:v>
                </c:pt>
                <c:pt idx="8579">
                  <c:v>28.339863000000001</c:v>
                </c:pt>
                <c:pt idx="8580">
                  <c:v>28.427123999999999</c:v>
                </c:pt>
                <c:pt idx="8581">
                  <c:v>28.370142000000001</c:v>
                </c:pt>
                <c:pt idx="8582">
                  <c:v>28.352976000000002</c:v>
                </c:pt>
                <c:pt idx="8583">
                  <c:v>28.440474999999999</c:v>
                </c:pt>
                <c:pt idx="8584">
                  <c:v>28.348683999999999</c:v>
                </c:pt>
                <c:pt idx="8585">
                  <c:v>28.418303000000002</c:v>
                </c:pt>
                <c:pt idx="8586">
                  <c:v>28.396844999999999</c:v>
                </c:pt>
                <c:pt idx="8587">
                  <c:v>28.31316</c:v>
                </c:pt>
                <c:pt idx="8588">
                  <c:v>28.411864999999999</c:v>
                </c:pt>
                <c:pt idx="8589">
                  <c:v>28.424500999999999</c:v>
                </c:pt>
                <c:pt idx="8590">
                  <c:v>28.385401000000002</c:v>
                </c:pt>
                <c:pt idx="8591">
                  <c:v>28.445243999999999</c:v>
                </c:pt>
                <c:pt idx="8592">
                  <c:v>28.341293</c:v>
                </c:pt>
                <c:pt idx="8593">
                  <c:v>28.409481</c:v>
                </c:pt>
                <c:pt idx="8594">
                  <c:v>28.33128</c:v>
                </c:pt>
                <c:pt idx="8595">
                  <c:v>28.48959</c:v>
                </c:pt>
                <c:pt idx="8596">
                  <c:v>28.421879000000001</c:v>
                </c:pt>
                <c:pt idx="8597">
                  <c:v>28.383254999999998</c:v>
                </c:pt>
                <c:pt idx="8598">
                  <c:v>28.394221999999999</c:v>
                </c:pt>
                <c:pt idx="8599">
                  <c:v>28.406143</c:v>
                </c:pt>
                <c:pt idx="8600">
                  <c:v>28.412579999999998</c:v>
                </c:pt>
                <c:pt idx="8601">
                  <c:v>28.407574</c:v>
                </c:pt>
                <c:pt idx="8602">
                  <c:v>28.391361</c:v>
                </c:pt>
                <c:pt idx="8603">
                  <c:v>28.469563000000001</c:v>
                </c:pt>
                <c:pt idx="8604">
                  <c:v>28.492211999999999</c:v>
                </c:pt>
                <c:pt idx="8605">
                  <c:v>28.313874999999999</c:v>
                </c:pt>
                <c:pt idx="8606">
                  <c:v>28.353214000000001</c:v>
                </c:pt>
                <c:pt idx="8607">
                  <c:v>28.415441999999999</c:v>
                </c:pt>
                <c:pt idx="8608">
                  <c:v>28.427361999999999</c:v>
                </c:pt>
                <c:pt idx="8609">
                  <c:v>28.341055000000001</c:v>
                </c:pt>
                <c:pt idx="8610">
                  <c:v>28.374672</c:v>
                </c:pt>
                <c:pt idx="8611">
                  <c:v>28.392792</c:v>
                </c:pt>
                <c:pt idx="8612">
                  <c:v>28.443097999999999</c:v>
                </c:pt>
                <c:pt idx="8613">
                  <c:v>28.426409</c:v>
                </c:pt>
                <c:pt idx="8614">
                  <c:v>28.418303000000002</c:v>
                </c:pt>
                <c:pt idx="8615">
                  <c:v>28.352737000000001</c:v>
                </c:pt>
                <c:pt idx="8616">
                  <c:v>28.391838</c:v>
                </c:pt>
                <c:pt idx="8617">
                  <c:v>28.464079000000002</c:v>
                </c:pt>
                <c:pt idx="8618">
                  <c:v>28.384685999999999</c:v>
                </c:pt>
                <c:pt idx="8619">
                  <c:v>28.364419999999999</c:v>
                </c:pt>
                <c:pt idx="8620">
                  <c:v>28.391123</c:v>
                </c:pt>
                <c:pt idx="8621">
                  <c:v>28.436661000000001</c:v>
                </c:pt>
                <c:pt idx="8622">
                  <c:v>28.446197999999999</c:v>
                </c:pt>
                <c:pt idx="8623">
                  <c:v>28.353691000000001</c:v>
                </c:pt>
                <c:pt idx="8624">
                  <c:v>28.454542</c:v>
                </c:pt>
                <c:pt idx="8625">
                  <c:v>28.355122000000001</c:v>
                </c:pt>
                <c:pt idx="8626">
                  <c:v>28.420925</c:v>
                </c:pt>
                <c:pt idx="8627">
                  <c:v>28.320550999999998</c:v>
                </c:pt>
                <c:pt idx="8628">
                  <c:v>28.360367</c:v>
                </c:pt>
                <c:pt idx="8629">
                  <c:v>28.430700000000002</c:v>
                </c:pt>
                <c:pt idx="8630">
                  <c:v>28.390169</c:v>
                </c:pt>
                <c:pt idx="8631">
                  <c:v>28.374195</c:v>
                </c:pt>
                <c:pt idx="8632">
                  <c:v>28.405428000000001</c:v>
                </c:pt>
                <c:pt idx="8633">
                  <c:v>28.420210000000001</c:v>
                </c:pt>
                <c:pt idx="8634">
                  <c:v>28.481483000000001</c:v>
                </c:pt>
                <c:pt idx="8635">
                  <c:v>28.377056</c:v>
                </c:pt>
                <c:pt idx="8636">
                  <c:v>28.394698999999999</c:v>
                </c:pt>
                <c:pt idx="8637">
                  <c:v>28.371096000000001</c:v>
                </c:pt>
                <c:pt idx="8638">
                  <c:v>28.395652999999999</c:v>
                </c:pt>
                <c:pt idx="8639">
                  <c:v>28.434277000000002</c:v>
                </c:pt>
                <c:pt idx="8640">
                  <c:v>28.466225000000001</c:v>
                </c:pt>
                <c:pt idx="8641">
                  <c:v>28.470278</c:v>
                </c:pt>
                <c:pt idx="8642">
                  <c:v>28.409958</c:v>
                </c:pt>
                <c:pt idx="8643">
                  <c:v>28.407335</c:v>
                </c:pt>
                <c:pt idx="8644">
                  <c:v>28.351306999999998</c:v>
                </c:pt>
                <c:pt idx="8645">
                  <c:v>28.421879000000001</c:v>
                </c:pt>
                <c:pt idx="8646">
                  <c:v>28.349637999999999</c:v>
                </c:pt>
                <c:pt idx="8647">
                  <c:v>28.44286</c:v>
                </c:pt>
                <c:pt idx="8648">
                  <c:v>28.339624000000001</c:v>
                </c:pt>
                <c:pt idx="8649">
                  <c:v>28.414964999999999</c:v>
                </c:pt>
                <c:pt idx="8650">
                  <c:v>28.477668999999999</c:v>
                </c:pt>
                <c:pt idx="8651">
                  <c:v>28.347014999999999</c:v>
                </c:pt>
                <c:pt idx="8652">
                  <c:v>28.481483000000001</c:v>
                </c:pt>
                <c:pt idx="8653">
                  <c:v>28.356075000000001</c:v>
                </c:pt>
                <c:pt idx="8654">
                  <c:v>28.427838999999999</c:v>
                </c:pt>
                <c:pt idx="8655">
                  <c:v>28.412341999999999</c:v>
                </c:pt>
                <c:pt idx="8656">
                  <c:v>28.371572</c:v>
                </c:pt>
                <c:pt idx="8657">
                  <c:v>28.431415999999999</c:v>
                </c:pt>
                <c:pt idx="8658">
                  <c:v>28.375149</c:v>
                </c:pt>
                <c:pt idx="8659">
                  <c:v>28.319835999999999</c:v>
                </c:pt>
                <c:pt idx="8660">
                  <c:v>28.398275000000002</c:v>
                </c:pt>
                <c:pt idx="8661">
                  <c:v>28.484583000000001</c:v>
                </c:pt>
                <c:pt idx="8662">
                  <c:v>28.519869</c:v>
                </c:pt>
                <c:pt idx="8663">
                  <c:v>28.406858</c:v>
                </c:pt>
                <c:pt idx="8664">
                  <c:v>28.471708</c:v>
                </c:pt>
                <c:pt idx="8665">
                  <c:v>28.415203000000002</c:v>
                </c:pt>
                <c:pt idx="8666">
                  <c:v>28.370380000000001</c:v>
                </c:pt>
                <c:pt idx="8667">
                  <c:v>28.366326999999998</c:v>
                </c:pt>
                <c:pt idx="8668">
                  <c:v>28.421164000000001</c:v>
                </c:pt>
                <c:pt idx="8669">
                  <c:v>28.398036999999999</c:v>
                </c:pt>
                <c:pt idx="8670">
                  <c:v>28.377770999999999</c:v>
                </c:pt>
                <c:pt idx="8671">
                  <c:v>28.396844999999999</c:v>
                </c:pt>
                <c:pt idx="8672">
                  <c:v>28.364896999999999</c:v>
                </c:pt>
                <c:pt idx="8673">
                  <c:v>28.42474</c:v>
                </c:pt>
                <c:pt idx="8674">
                  <c:v>28.46837</c:v>
                </c:pt>
                <c:pt idx="8675">
                  <c:v>28.366803999999998</c:v>
                </c:pt>
                <c:pt idx="8676">
                  <c:v>28.370380000000001</c:v>
                </c:pt>
                <c:pt idx="8677">
                  <c:v>28.652190999999998</c:v>
                </c:pt>
                <c:pt idx="8678">
                  <c:v>28.654813999999998</c:v>
                </c:pt>
                <c:pt idx="8679">
                  <c:v>28.713941999999999</c:v>
                </c:pt>
                <c:pt idx="8680">
                  <c:v>28.731345999999998</c:v>
                </c:pt>
                <c:pt idx="8681">
                  <c:v>28.532982000000001</c:v>
                </c:pt>
                <c:pt idx="8682">
                  <c:v>28.50461</c:v>
                </c:pt>
                <c:pt idx="8683">
                  <c:v>28.549671</c:v>
                </c:pt>
                <c:pt idx="8684">
                  <c:v>28.508424999999999</c:v>
                </c:pt>
                <c:pt idx="8685">
                  <c:v>28.565407</c:v>
                </c:pt>
                <c:pt idx="8686">
                  <c:v>28.572558999999998</c:v>
                </c:pt>
                <c:pt idx="8687">
                  <c:v>28.620481000000002</c:v>
                </c:pt>
                <c:pt idx="8688">
                  <c:v>28.641939000000001</c:v>
                </c:pt>
                <c:pt idx="8689">
                  <c:v>28.580427</c:v>
                </c:pt>
                <c:pt idx="8690">
                  <c:v>28.563499</c:v>
                </c:pt>
                <c:pt idx="8691">
                  <c:v>28.610468000000001</c:v>
                </c:pt>
                <c:pt idx="8692">
                  <c:v>28.555869999999999</c:v>
                </c:pt>
                <c:pt idx="8693">
                  <c:v>28.591156000000002</c:v>
                </c:pt>
                <c:pt idx="8694">
                  <c:v>28.523444999999999</c:v>
                </c:pt>
                <c:pt idx="8695">
                  <c:v>28.583527</c:v>
                </c:pt>
                <c:pt idx="8696">
                  <c:v>28.541087999999998</c:v>
                </c:pt>
                <c:pt idx="8697">
                  <c:v>28.563976</c:v>
                </c:pt>
                <c:pt idx="8698">
                  <c:v>28.483868000000001</c:v>
                </c:pt>
                <c:pt idx="8699">
                  <c:v>28.568745</c:v>
                </c:pt>
                <c:pt idx="8700">
                  <c:v>28.549671</c:v>
                </c:pt>
                <c:pt idx="8701">
                  <c:v>28.559923000000001</c:v>
                </c:pt>
                <c:pt idx="8702">
                  <c:v>28.557538999999998</c:v>
                </c:pt>
                <c:pt idx="8703">
                  <c:v>28.578281</c:v>
                </c:pt>
                <c:pt idx="8704">
                  <c:v>28.759955999999999</c:v>
                </c:pt>
                <c:pt idx="8705">
                  <c:v>28.544664000000001</c:v>
                </c:pt>
                <c:pt idx="8706">
                  <c:v>28.552054999999999</c:v>
                </c:pt>
                <c:pt idx="8707">
                  <c:v>28.555392999999999</c:v>
                </c:pt>
                <c:pt idx="8708">
                  <c:v>28.533697</c:v>
                </c:pt>
                <c:pt idx="8709">
                  <c:v>28.584956999999999</c:v>
                </c:pt>
                <c:pt idx="8710">
                  <c:v>28.554677999999999</c:v>
                </c:pt>
                <c:pt idx="8711">
                  <c:v>28.464079000000002</c:v>
                </c:pt>
                <c:pt idx="8712">
                  <c:v>28.48959</c:v>
                </c:pt>
                <c:pt idx="8713">
                  <c:v>28.609037000000001</c:v>
                </c:pt>
                <c:pt idx="8714">
                  <c:v>28.581381</c:v>
                </c:pt>
                <c:pt idx="8715">
                  <c:v>28.525352000000002</c:v>
                </c:pt>
                <c:pt idx="8716">
                  <c:v>28.607130000000002</c:v>
                </c:pt>
                <c:pt idx="8717">
                  <c:v>28.567076</c:v>
                </c:pt>
                <c:pt idx="8718">
                  <c:v>28.602361999999999</c:v>
                </c:pt>
                <c:pt idx="8719">
                  <c:v>28.518677</c:v>
                </c:pt>
                <c:pt idx="8720">
                  <c:v>28.565407</c:v>
                </c:pt>
                <c:pt idx="8721">
                  <c:v>28.542280000000002</c:v>
                </c:pt>
                <c:pt idx="8722">
                  <c:v>28.539180999999999</c:v>
                </c:pt>
                <c:pt idx="8723">
                  <c:v>28.640270000000001</c:v>
                </c:pt>
                <c:pt idx="8724">
                  <c:v>28.686285000000002</c:v>
                </c:pt>
                <c:pt idx="8725">
                  <c:v>28.567076</c:v>
                </c:pt>
                <c:pt idx="8726">
                  <c:v>28.573035999999998</c:v>
                </c:pt>
                <c:pt idx="8727">
                  <c:v>28.620958000000002</c:v>
                </c:pt>
                <c:pt idx="8728">
                  <c:v>28.512001000000001</c:v>
                </c:pt>
                <c:pt idx="8729">
                  <c:v>28.589963999999998</c:v>
                </c:pt>
                <c:pt idx="8730">
                  <c:v>28.535603999999999</c:v>
                </c:pt>
                <c:pt idx="8731">
                  <c:v>28.519629999999999</c:v>
                </c:pt>
                <c:pt idx="8732">
                  <c:v>28.489113</c:v>
                </c:pt>
                <c:pt idx="8733">
                  <c:v>28.472185</c:v>
                </c:pt>
                <c:pt idx="8734">
                  <c:v>28.465509000000001</c:v>
                </c:pt>
                <c:pt idx="8735">
                  <c:v>28.619527999999999</c:v>
                </c:pt>
                <c:pt idx="8736">
                  <c:v>28.595686000000001</c:v>
                </c:pt>
                <c:pt idx="8737">
                  <c:v>28.650998999999999</c:v>
                </c:pt>
                <c:pt idx="8738">
                  <c:v>28.538941999999999</c:v>
                </c:pt>
                <c:pt idx="8739">
                  <c:v>28.520346</c:v>
                </c:pt>
                <c:pt idx="8740">
                  <c:v>28.460978999999998</c:v>
                </c:pt>
                <c:pt idx="8741">
                  <c:v>28.518677</c:v>
                </c:pt>
                <c:pt idx="8742">
                  <c:v>28.557538999999998</c:v>
                </c:pt>
                <c:pt idx="8743">
                  <c:v>28.549194</c:v>
                </c:pt>
                <c:pt idx="8744">
                  <c:v>28.530359000000001</c:v>
                </c:pt>
                <c:pt idx="8745">
                  <c:v>28.581858</c:v>
                </c:pt>
                <c:pt idx="8746">
                  <c:v>28.564692000000001</c:v>
                </c:pt>
                <c:pt idx="8747">
                  <c:v>28.503895</c:v>
                </c:pt>
                <c:pt idx="8748">
                  <c:v>28.535128</c:v>
                </c:pt>
                <c:pt idx="8749">
                  <c:v>28.564453</c:v>
                </c:pt>
                <c:pt idx="8750">
                  <c:v>28.625727000000001</c:v>
                </c:pt>
                <c:pt idx="8751">
                  <c:v>28.550863</c:v>
                </c:pt>
                <c:pt idx="8752">
                  <c:v>28.475045999999999</c:v>
                </c:pt>
                <c:pt idx="8753">
                  <c:v>28.563261000000001</c:v>
                </c:pt>
                <c:pt idx="8754">
                  <c:v>28.502226</c:v>
                </c:pt>
                <c:pt idx="8755">
                  <c:v>28.529882000000001</c:v>
                </c:pt>
                <c:pt idx="8756">
                  <c:v>28.493404000000002</c:v>
                </c:pt>
                <c:pt idx="8757">
                  <c:v>28.536080999999999</c:v>
                </c:pt>
                <c:pt idx="8758">
                  <c:v>28.550386</c:v>
                </c:pt>
                <c:pt idx="8759">
                  <c:v>28.548717</c:v>
                </c:pt>
                <c:pt idx="8760">
                  <c:v>28.505801999999999</c:v>
                </c:pt>
                <c:pt idx="8761">
                  <c:v>28.601407999999999</c:v>
                </c:pt>
                <c:pt idx="8762">
                  <c:v>28.451204000000001</c:v>
                </c:pt>
                <c:pt idx="8763">
                  <c:v>28.545380000000002</c:v>
                </c:pt>
                <c:pt idx="8764">
                  <c:v>28.568268</c:v>
                </c:pt>
                <c:pt idx="8765">
                  <c:v>28.517008000000001</c:v>
                </c:pt>
                <c:pt idx="8766">
                  <c:v>28.601884999999999</c:v>
                </c:pt>
                <c:pt idx="8767">
                  <c:v>28.521061</c:v>
                </c:pt>
                <c:pt idx="8768">
                  <c:v>28.562307000000001</c:v>
                </c:pt>
                <c:pt idx="8769">
                  <c:v>28.479814999999999</c:v>
                </c:pt>
                <c:pt idx="8770">
                  <c:v>28.643370000000001</c:v>
                </c:pt>
                <c:pt idx="8771">
                  <c:v>28.562546000000001</c:v>
                </c:pt>
                <c:pt idx="8772">
                  <c:v>28.559685000000002</c:v>
                </c:pt>
                <c:pt idx="8773">
                  <c:v>28.538464999999999</c:v>
                </c:pt>
                <c:pt idx="8774">
                  <c:v>28.519869</c:v>
                </c:pt>
                <c:pt idx="8775">
                  <c:v>28.543949000000001</c:v>
                </c:pt>
                <c:pt idx="8776">
                  <c:v>28.498888000000001</c:v>
                </c:pt>
                <c:pt idx="8777">
                  <c:v>28.482676000000001</c:v>
                </c:pt>
                <c:pt idx="8778">
                  <c:v>28.487682</c:v>
                </c:pt>
                <c:pt idx="8779">
                  <c:v>28.556107999999998</c:v>
                </c:pt>
                <c:pt idx="8780">
                  <c:v>28.586148999999999</c:v>
                </c:pt>
                <c:pt idx="8781">
                  <c:v>28.541803000000002</c:v>
                </c:pt>
                <c:pt idx="8782">
                  <c:v>28.493642999999999</c:v>
                </c:pt>
                <c:pt idx="8783">
                  <c:v>28.516054</c:v>
                </c:pt>
                <c:pt idx="8784">
                  <c:v>28.509378000000002</c:v>
                </c:pt>
                <c:pt idx="8785">
                  <c:v>28.526783000000002</c:v>
                </c:pt>
                <c:pt idx="8786">
                  <c:v>28.558492999999999</c:v>
                </c:pt>
                <c:pt idx="8787">
                  <c:v>28.582811</c:v>
                </c:pt>
                <c:pt idx="8788">
                  <c:v>28.674841000000001</c:v>
                </c:pt>
                <c:pt idx="8789">
                  <c:v>28.554915999999999</c:v>
                </c:pt>
                <c:pt idx="8790">
                  <c:v>28.587579999999999</c:v>
                </c:pt>
                <c:pt idx="8791">
                  <c:v>28.531075000000001</c:v>
                </c:pt>
                <c:pt idx="8792">
                  <c:v>28.529167000000001</c:v>
                </c:pt>
                <c:pt idx="8793">
                  <c:v>28.542757000000002</c:v>
                </c:pt>
                <c:pt idx="8794">
                  <c:v>28.546095000000001</c:v>
                </c:pt>
                <c:pt idx="8795">
                  <c:v>28.551817</c:v>
                </c:pt>
                <c:pt idx="8796">
                  <c:v>28.604268999999999</c:v>
                </c:pt>
                <c:pt idx="8797">
                  <c:v>28.585433999999999</c:v>
                </c:pt>
                <c:pt idx="8798">
                  <c:v>28.514862000000001</c:v>
                </c:pt>
                <c:pt idx="8799">
                  <c:v>28.517962000000001</c:v>
                </c:pt>
                <c:pt idx="8800">
                  <c:v>28.535366</c:v>
                </c:pt>
                <c:pt idx="8801">
                  <c:v>28.543234000000002</c:v>
                </c:pt>
                <c:pt idx="8802">
                  <c:v>28.554677999999999</c:v>
                </c:pt>
                <c:pt idx="8803">
                  <c:v>28.550386</c:v>
                </c:pt>
                <c:pt idx="8804">
                  <c:v>28.553963</c:v>
                </c:pt>
                <c:pt idx="8805">
                  <c:v>28.589963999999998</c:v>
                </c:pt>
                <c:pt idx="8806">
                  <c:v>28.593302000000001</c:v>
                </c:pt>
                <c:pt idx="8807">
                  <c:v>28.593063000000001</c:v>
                </c:pt>
                <c:pt idx="8808">
                  <c:v>28.475522999999999</c:v>
                </c:pt>
                <c:pt idx="8809">
                  <c:v>28.543949000000001</c:v>
                </c:pt>
                <c:pt idx="8810">
                  <c:v>28.609514000000001</c:v>
                </c:pt>
                <c:pt idx="8811">
                  <c:v>28.483152</c:v>
                </c:pt>
                <c:pt idx="8812">
                  <c:v>28.558254000000002</c:v>
                </c:pt>
                <c:pt idx="8813">
                  <c:v>28.482676000000001</c:v>
                </c:pt>
                <c:pt idx="8814">
                  <c:v>28.555154999999999</c:v>
                </c:pt>
                <c:pt idx="8815">
                  <c:v>28.608322000000001</c:v>
                </c:pt>
                <c:pt idx="8816">
                  <c:v>28.477191999999999</c:v>
                </c:pt>
                <c:pt idx="8817">
                  <c:v>28.533697</c:v>
                </c:pt>
                <c:pt idx="8818">
                  <c:v>28.519869</c:v>
                </c:pt>
                <c:pt idx="8819">
                  <c:v>28.479576000000002</c:v>
                </c:pt>
                <c:pt idx="8820">
                  <c:v>28.494596000000001</c:v>
                </c:pt>
                <c:pt idx="8821">
                  <c:v>28.583527</c:v>
                </c:pt>
                <c:pt idx="8822">
                  <c:v>28.533697</c:v>
                </c:pt>
                <c:pt idx="8823">
                  <c:v>28.649569</c:v>
                </c:pt>
                <c:pt idx="8824">
                  <c:v>28.651236999999998</c:v>
                </c:pt>
                <c:pt idx="8825">
                  <c:v>28.527021000000001</c:v>
                </c:pt>
                <c:pt idx="8826">
                  <c:v>28.504847999999999</c:v>
                </c:pt>
                <c:pt idx="8827">
                  <c:v>28.526783000000002</c:v>
                </c:pt>
                <c:pt idx="8828">
                  <c:v>28.538941999999999</c:v>
                </c:pt>
                <c:pt idx="8829">
                  <c:v>28.488873999999999</c:v>
                </c:pt>
                <c:pt idx="8830">
                  <c:v>28.614998</c:v>
                </c:pt>
                <c:pt idx="8831">
                  <c:v>28.544664000000001</c:v>
                </c:pt>
                <c:pt idx="8832">
                  <c:v>28.582573</c:v>
                </c:pt>
                <c:pt idx="8833">
                  <c:v>28.585196</c:v>
                </c:pt>
                <c:pt idx="8834">
                  <c:v>28.504132999999999</c:v>
                </c:pt>
                <c:pt idx="8835">
                  <c:v>28.509616999999999</c:v>
                </c:pt>
                <c:pt idx="8836">
                  <c:v>28.561115000000001</c:v>
                </c:pt>
                <c:pt idx="8837">
                  <c:v>28.516769</c:v>
                </c:pt>
                <c:pt idx="8838">
                  <c:v>28.506516999999999</c:v>
                </c:pt>
                <c:pt idx="8839">
                  <c:v>28.525113999999999</c:v>
                </c:pt>
                <c:pt idx="8840">
                  <c:v>28.602122999999999</c:v>
                </c:pt>
                <c:pt idx="8841">
                  <c:v>28.640747000000001</c:v>
                </c:pt>
                <c:pt idx="8842">
                  <c:v>28.578758000000001</c:v>
                </c:pt>
                <c:pt idx="8843">
                  <c:v>28.541087999999998</c:v>
                </c:pt>
                <c:pt idx="8844">
                  <c:v>28.67794</c:v>
                </c:pt>
                <c:pt idx="8845">
                  <c:v>28.506993999999999</c:v>
                </c:pt>
                <c:pt idx="8846">
                  <c:v>28.485775</c:v>
                </c:pt>
                <c:pt idx="8847">
                  <c:v>28.536080999999999</c:v>
                </c:pt>
                <c:pt idx="8848">
                  <c:v>28.551817</c:v>
                </c:pt>
                <c:pt idx="8849">
                  <c:v>28.500080000000001</c:v>
                </c:pt>
                <c:pt idx="8850">
                  <c:v>28.539418999999999</c:v>
                </c:pt>
                <c:pt idx="8851">
                  <c:v>28.563738000000001</c:v>
                </c:pt>
                <c:pt idx="8852">
                  <c:v>28.590440999999998</c:v>
                </c:pt>
                <c:pt idx="8853">
                  <c:v>28.576612000000001</c:v>
                </c:pt>
                <c:pt idx="8854">
                  <c:v>28.530359000000001</c:v>
                </c:pt>
                <c:pt idx="8855">
                  <c:v>28.512001000000001</c:v>
                </c:pt>
                <c:pt idx="8856">
                  <c:v>28.522967999999999</c:v>
                </c:pt>
                <c:pt idx="8857">
                  <c:v>28.542518999999999</c:v>
                </c:pt>
                <c:pt idx="8858">
                  <c:v>28.548717</c:v>
                </c:pt>
                <c:pt idx="8859">
                  <c:v>28.578281</c:v>
                </c:pt>
                <c:pt idx="8860">
                  <c:v>28.592587000000002</c:v>
                </c:pt>
                <c:pt idx="8861">
                  <c:v>28.589248999999999</c:v>
                </c:pt>
                <c:pt idx="8862">
                  <c:v>28.538703999999999</c:v>
                </c:pt>
                <c:pt idx="8863">
                  <c:v>28.588294999999999</c:v>
                </c:pt>
                <c:pt idx="8864">
                  <c:v>28.501749</c:v>
                </c:pt>
                <c:pt idx="8865">
                  <c:v>28.514385000000001</c:v>
                </c:pt>
                <c:pt idx="8866">
                  <c:v>28.516531000000001</c:v>
                </c:pt>
                <c:pt idx="8867">
                  <c:v>28.568268</c:v>
                </c:pt>
                <c:pt idx="8868">
                  <c:v>28.547287000000001</c:v>
                </c:pt>
                <c:pt idx="8869">
                  <c:v>28.499842000000001</c:v>
                </c:pt>
                <c:pt idx="8870">
                  <c:v>28.53322</c:v>
                </c:pt>
                <c:pt idx="8871">
                  <c:v>28.530598000000001</c:v>
                </c:pt>
                <c:pt idx="8872">
                  <c:v>28.552771</c:v>
                </c:pt>
                <c:pt idx="8873">
                  <c:v>28.546572000000001</c:v>
                </c:pt>
                <c:pt idx="8874">
                  <c:v>28.511285999999998</c:v>
                </c:pt>
                <c:pt idx="8875">
                  <c:v>28.536080999999999</c:v>
                </c:pt>
                <c:pt idx="8876">
                  <c:v>28.562546000000001</c:v>
                </c:pt>
                <c:pt idx="8877">
                  <c:v>28.527259999999998</c:v>
                </c:pt>
                <c:pt idx="8878">
                  <c:v>28.501511000000001</c:v>
                </c:pt>
                <c:pt idx="8879">
                  <c:v>28.424263</c:v>
                </c:pt>
                <c:pt idx="8880">
                  <c:v>28.53632</c:v>
                </c:pt>
                <c:pt idx="8881">
                  <c:v>28.50461</c:v>
                </c:pt>
                <c:pt idx="8882">
                  <c:v>28.535128</c:v>
                </c:pt>
                <c:pt idx="8883">
                  <c:v>28.554915999999999</c:v>
                </c:pt>
                <c:pt idx="8884">
                  <c:v>28.526783000000002</c:v>
                </c:pt>
                <c:pt idx="8885">
                  <c:v>28.543949000000001</c:v>
                </c:pt>
                <c:pt idx="8886">
                  <c:v>28.507232999999999</c:v>
                </c:pt>
                <c:pt idx="8887">
                  <c:v>28.561592000000001</c:v>
                </c:pt>
                <c:pt idx="8888">
                  <c:v>28.513432000000002</c:v>
                </c:pt>
                <c:pt idx="8889">
                  <c:v>28.562784000000001</c:v>
                </c:pt>
                <c:pt idx="8890">
                  <c:v>28.490304999999999</c:v>
                </c:pt>
                <c:pt idx="8891">
                  <c:v>28.539418999999999</c:v>
                </c:pt>
                <c:pt idx="8892">
                  <c:v>28.543234000000002</c:v>
                </c:pt>
                <c:pt idx="8893">
                  <c:v>28.548717</c:v>
                </c:pt>
                <c:pt idx="8894">
                  <c:v>28.50318</c:v>
                </c:pt>
                <c:pt idx="8895">
                  <c:v>28.572797999999999</c:v>
                </c:pt>
                <c:pt idx="8896">
                  <c:v>28.514862000000001</c:v>
                </c:pt>
                <c:pt idx="8897">
                  <c:v>28.736115000000002</c:v>
                </c:pt>
                <c:pt idx="8898">
                  <c:v>28.617381999999999</c:v>
                </c:pt>
                <c:pt idx="8899">
                  <c:v>28.545618000000001</c:v>
                </c:pt>
                <c:pt idx="8900">
                  <c:v>28.603314999999998</c:v>
                </c:pt>
                <c:pt idx="8901">
                  <c:v>28.737783</c:v>
                </c:pt>
                <c:pt idx="8902">
                  <c:v>28.635262999999998</c:v>
                </c:pt>
                <c:pt idx="8903">
                  <c:v>28.498888000000001</c:v>
                </c:pt>
                <c:pt idx="8904">
                  <c:v>28.498888000000001</c:v>
                </c:pt>
                <c:pt idx="8905">
                  <c:v>28.570174999999999</c:v>
                </c:pt>
                <c:pt idx="8906">
                  <c:v>28.526306000000002</c:v>
                </c:pt>
                <c:pt idx="8907">
                  <c:v>28.512716000000001</c:v>
                </c:pt>
                <c:pt idx="8908">
                  <c:v>28.463602000000002</c:v>
                </c:pt>
                <c:pt idx="8909">
                  <c:v>28.542518999999999</c:v>
                </c:pt>
                <c:pt idx="8910">
                  <c:v>28.509378000000002</c:v>
                </c:pt>
                <c:pt idx="8911">
                  <c:v>28.534889</c:v>
                </c:pt>
                <c:pt idx="8912">
                  <c:v>28.569697999999999</c:v>
                </c:pt>
                <c:pt idx="8913">
                  <c:v>28.546572000000001</c:v>
                </c:pt>
                <c:pt idx="8914">
                  <c:v>28.466463000000001</c:v>
                </c:pt>
                <c:pt idx="8915">
                  <c:v>28.543949000000001</c:v>
                </c:pt>
                <c:pt idx="8916">
                  <c:v>28.469086000000001</c:v>
                </c:pt>
                <c:pt idx="8917">
                  <c:v>28.491973999999999</c:v>
                </c:pt>
                <c:pt idx="8918">
                  <c:v>28.469563000000001</c:v>
                </c:pt>
                <c:pt idx="8919">
                  <c:v>28.612852</c:v>
                </c:pt>
                <c:pt idx="8920">
                  <c:v>28.639555000000001</c:v>
                </c:pt>
                <c:pt idx="8921">
                  <c:v>28.558015999999999</c:v>
                </c:pt>
                <c:pt idx="8922">
                  <c:v>28.560638000000001</c:v>
                </c:pt>
                <c:pt idx="8923">
                  <c:v>28.528929000000002</c:v>
                </c:pt>
                <c:pt idx="8924">
                  <c:v>28.470039</c:v>
                </c:pt>
                <c:pt idx="8925">
                  <c:v>28.585196</c:v>
                </c:pt>
                <c:pt idx="8926">
                  <c:v>28.512716000000001</c:v>
                </c:pt>
                <c:pt idx="8927">
                  <c:v>28.646708</c:v>
                </c:pt>
                <c:pt idx="8928">
                  <c:v>28.525352000000002</c:v>
                </c:pt>
                <c:pt idx="8929">
                  <c:v>28.602122999999999</c:v>
                </c:pt>
                <c:pt idx="8930">
                  <c:v>28.614044</c:v>
                </c:pt>
                <c:pt idx="8931">
                  <c:v>28.524159999999998</c:v>
                </c:pt>
                <c:pt idx="8932">
                  <c:v>28.548002</c:v>
                </c:pt>
                <c:pt idx="8933">
                  <c:v>28.692245</c:v>
                </c:pt>
                <c:pt idx="8934">
                  <c:v>28.674126000000001</c:v>
                </c:pt>
                <c:pt idx="8935">
                  <c:v>28.725863</c:v>
                </c:pt>
                <c:pt idx="8936">
                  <c:v>28.665303999999999</c:v>
                </c:pt>
                <c:pt idx="8937">
                  <c:v>28.707266000000001</c:v>
                </c:pt>
                <c:pt idx="8938">
                  <c:v>28.642178000000001</c:v>
                </c:pt>
                <c:pt idx="8939">
                  <c:v>28.628826</c:v>
                </c:pt>
                <c:pt idx="8940">
                  <c:v>28.630495</c:v>
                </c:pt>
                <c:pt idx="8941">
                  <c:v>28.622865999999998</c:v>
                </c:pt>
                <c:pt idx="8942">
                  <c:v>28.669834000000002</c:v>
                </c:pt>
                <c:pt idx="8943">
                  <c:v>28.678894</c:v>
                </c:pt>
                <c:pt idx="8944">
                  <c:v>28.710604</c:v>
                </c:pt>
                <c:pt idx="8945">
                  <c:v>28.696774999999999</c:v>
                </c:pt>
                <c:pt idx="8946">
                  <c:v>28.721333000000001</c:v>
                </c:pt>
                <c:pt idx="8947">
                  <c:v>28.710127</c:v>
                </c:pt>
                <c:pt idx="8948">
                  <c:v>28.599262</c:v>
                </c:pt>
                <c:pt idx="8949">
                  <c:v>28.683185999999999</c:v>
                </c:pt>
                <c:pt idx="8950">
                  <c:v>28.664826999999999</c:v>
                </c:pt>
                <c:pt idx="8951">
                  <c:v>28.626442000000001</c:v>
                </c:pt>
                <c:pt idx="8952">
                  <c:v>28.706551000000001</c:v>
                </c:pt>
                <c:pt idx="8953">
                  <c:v>28.657198000000001</c:v>
                </c:pt>
                <c:pt idx="8954">
                  <c:v>28.726101</c:v>
                </c:pt>
                <c:pt idx="8955">
                  <c:v>28.990030000000001</c:v>
                </c:pt>
                <c:pt idx="8956">
                  <c:v>28.640032000000001</c:v>
                </c:pt>
                <c:pt idx="8957">
                  <c:v>28.648137999999999</c:v>
                </c:pt>
                <c:pt idx="8958">
                  <c:v>28.663157999999999</c:v>
                </c:pt>
                <c:pt idx="8959">
                  <c:v>28.704166000000001</c:v>
                </c:pt>
                <c:pt idx="8960">
                  <c:v>28.630495</c:v>
                </c:pt>
                <c:pt idx="8961">
                  <c:v>28.652190999999998</c:v>
                </c:pt>
                <c:pt idx="8962">
                  <c:v>28.638124000000001</c:v>
                </c:pt>
                <c:pt idx="8963">
                  <c:v>28.696536999999999</c:v>
                </c:pt>
                <c:pt idx="8964">
                  <c:v>28.692245</c:v>
                </c:pt>
                <c:pt idx="8965">
                  <c:v>28.717756000000001</c:v>
                </c:pt>
                <c:pt idx="8966">
                  <c:v>28.618335999999999</c:v>
                </c:pt>
                <c:pt idx="8967">
                  <c:v>28.599976999999999</c:v>
                </c:pt>
                <c:pt idx="8968">
                  <c:v>28.725386</c:v>
                </c:pt>
                <c:pt idx="8969">
                  <c:v>28.716325999999999</c:v>
                </c:pt>
                <c:pt idx="8970">
                  <c:v>28.719664000000002</c:v>
                </c:pt>
                <c:pt idx="8971">
                  <c:v>28.740644</c:v>
                </c:pt>
                <c:pt idx="8972">
                  <c:v>28.648614999999999</c:v>
                </c:pt>
                <c:pt idx="8973">
                  <c:v>28.620004999999999</c:v>
                </c:pt>
                <c:pt idx="8974">
                  <c:v>28.642893000000001</c:v>
                </c:pt>
                <c:pt idx="8975">
                  <c:v>28.637170999999999</c:v>
                </c:pt>
                <c:pt idx="8976">
                  <c:v>28.637886000000002</c:v>
                </c:pt>
                <c:pt idx="8977">
                  <c:v>28.680800999999999</c:v>
                </c:pt>
                <c:pt idx="8978">
                  <c:v>28.650521999999999</c:v>
                </c:pt>
                <c:pt idx="8979">
                  <c:v>28.6448</c:v>
                </c:pt>
                <c:pt idx="8980">
                  <c:v>28.709173</c:v>
                </c:pt>
                <c:pt idx="8981">
                  <c:v>28.708935</c:v>
                </c:pt>
                <c:pt idx="8982">
                  <c:v>28.627396000000001</c:v>
                </c:pt>
                <c:pt idx="8983">
                  <c:v>28.647423</c:v>
                </c:pt>
                <c:pt idx="8984">
                  <c:v>28.618573999999999</c:v>
                </c:pt>
                <c:pt idx="8985">
                  <c:v>28.681992999999999</c:v>
                </c:pt>
                <c:pt idx="8986">
                  <c:v>28.615235999999999</c:v>
                </c:pt>
                <c:pt idx="8987">
                  <c:v>28.611183</c:v>
                </c:pt>
                <c:pt idx="8988">
                  <c:v>28.697728999999999</c:v>
                </c:pt>
                <c:pt idx="8989">
                  <c:v>28.757095</c:v>
                </c:pt>
                <c:pt idx="8990">
                  <c:v>28.709887999999999</c:v>
                </c:pt>
                <c:pt idx="8991">
                  <c:v>28.632641</c:v>
                </c:pt>
                <c:pt idx="8992">
                  <c:v>28.661728</c:v>
                </c:pt>
                <c:pt idx="8993">
                  <c:v>28.6479</c:v>
                </c:pt>
                <c:pt idx="8994">
                  <c:v>28.657198000000001</c:v>
                </c:pt>
                <c:pt idx="8995">
                  <c:v>28.690815000000001</c:v>
                </c:pt>
                <c:pt idx="8996">
                  <c:v>28.583765</c:v>
                </c:pt>
                <c:pt idx="8997">
                  <c:v>28.632401999999999</c:v>
                </c:pt>
                <c:pt idx="8998">
                  <c:v>28.763770999999998</c:v>
                </c:pt>
                <c:pt idx="8999">
                  <c:v>28.662205</c:v>
                </c:pt>
                <c:pt idx="9000">
                  <c:v>28.653383000000002</c:v>
                </c:pt>
                <c:pt idx="9001">
                  <c:v>28.678656</c:v>
                </c:pt>
                <c:pt idx="9002">
                  <c:v>28.615713</c:v>
                </c:pt>
                <c:pt idx="9003">
                  <c:v>28.683185999999999</c:v>
                </c:pt>
                <c:pt idx="9004">
                  <c:v>28.698682999999999</c:v>
                </c:pt>
                <c:pt idx="9005">
                  <c:v>28.642178000000001</c:v>
                </c:pt>
                <c:pt idx="9006">
                  <c:v>28.738022000000001</c:v>
                </c:pt>
                <c:pt idx="9007">
                  <c:v>28.730630999999999</c:v>
                </c:pt>
                <c:pt idx="9008">
                  <c:v>28.609037000000001</c:v>
                </c:pt>
                <c:pt idx="9009">
                  <c:v>28.639078000000001</c:v>
                </c:pt>
                <c:pt idx="9010">
                  <c:v>28.641939000000001</c:v>
                </c:pt>
                <c:pt idx="9011">
                  <c:v>28.656483000000001</c:v>
                </c:pt>
                <c:pt idx="9012">
                  <c:v>28.647660999999999</c:v>
                </c:pt>
                <c:pt idx="9013">
                  <c:v>28.676033</c:v>
                </c:pt>
                <c:pt idx="9014">
                  <c:v>28.624296000000001</c:v>
                </c:pt>
                <c:pt idx="9015">
                  <c:v>28.697013999999999</c:v>
                </c:pt>
                <c:pt idx="9016">
                  <c:v>28.713464999999999</c:v>
                </c:pt>
                <c:pt idx="9017">
                  <c:v>28.665780999999999</c:v>
                </c:pt>
                <c:pt idx="9018">
                  <c:v>28.649329999999999</c:v>
                </c:pt>
                <c:pt idx="9019">
                  <c:v>28.598784999999999</c:v>
                </c:pt>
                <c:pt idx="9020">
                  <c:v>28.700113000000002</c:v>
                </c:pt>
                <c:pt idx="9021">
                  <c:v>28.655290999999998</c:v>
                </c:pt>
                <c:pt idx="9022">
                  <c:v>28.644323</c:v>
                </c:pt>
                <c:pt idx="9023">
                  <c:v>28.822899</c:v>
                </c:pt>
                <c:pt idx="9024">
                  <c:v>28.703451000000001</c:v>
                </c:pt>
                <c:pt idx="9025">
                  <c:v>28.698682999999999</c:v>
                </c:pt>
                <c:pt idx="9026">
                  <c:v>28.70965</c:v>
                </c:pt>
                <c:pt idx="9027">
                  <c:v>28.661251</c:v>
                </c:pt>
                <c:pt idx="9028">
                  <c:v>28.673649000000001</c:v>
                </c:pt>
                <c:pt idx="9029">
                  <c:v>28.712987999999999</c:v>
                </c:pt>
                <c:pt idx="9030">
                  <c:v>28.670072999999999</c:v>
                </c:pt>
                <c:pt idx="9031">
                  <c:v>28.661251</c:v>
                </c:pt>
                <c:pt idx="9032">
                  <c:v>28.708458</c:v>
                </c:pt>
                <c:pt idx="9033">
                  <c:v>28.658152000000001</c:v>
                </c:pt>
                <c:pt idx="9034">
                  <c:v>28.608561000000002</c:v>
                </c:pt>
                <c:pt idx="9035">
                  <c:v>28.749942999999998</c:v>
                </c:pt>
                <c:pt idx="9036">
                  <c:v>28.754234</c:v>
                </c:pt>
                <c:pt idx="9037">
                  <c:v>28.736591000000001</c:v>
                </c:pt>
                <c:pt idx="9038">
                  <c:v>28.879881000000001</c:v>
                </c:pt>
                <c:pt idx="9039">
                  <c:v>28.892040000000001</c:v>
                </c:pt>
                <c:pt idx="9040">
                  <c:v>28.674364000000001</c:v>
                </c:pt>
                <c:pt idx="9041">
                  <c:v>28.723717000000001</c:v>
                </c:pt>
                <c:pt idx="9042">
                  <c:v>28.712510999999999</c:v>
                </c:pt>
                <c:pt idx="9043">
                  <c:v>28.802633</c:v>
                </c:pt>
                <c:pt idx="9044">
                  <c:v>28.764724999999999</c:v>
                </c:pt>
                <c:pt idx="9045">
                  <c:v>28.665543</c:v>
                </c:pt>
                <c:pt idx="9046">
                  <c:v>28.641224000000001</c:v>
                </c:pt>
                <c:pt idx="9047">
                  <c:v>28.646946</c:v>
                </c:pt>
                <c:pt idx="9048">
                  <c:v>28.637886000000002</c:v>
                </c:pt>
                <c:pt idx="9049">
                  <c:v>28.645754</c:v>
                </c:pt>
                <c:pt idx="9050">
                  <c:v>28.735399000000001</c:v>
                </c:pt>
                <c:pt idx="9051">
                  <c:v>28.650998999999999</c:v>
                </c:pt>
                <c:pt idx="9052">
                  <c:v>28.608561000000002</c:v>
                </c:pt>
                <c:pt idx="9053">
                  <c:v>28.701543999999998</c:v>
                </c:pt>
                <c:pt idx="9054">
                  <c:v>28.658867000000001</c:v>
                </c:pt>
                <c:pt idx="9055">
                  <c:v>28.706551000000001</c:v>
                </c:pt>
                <c:pt idx="9056">
                  <c:v>28.687477000000001</c:v>
                </c:pt>
                <c:pt idx="9057">
                  <c:v>28.733253000000001</c:v>
                </c:pt>
                <c:pt idx="9058">
                  <c:v>28.683423999999999</c:v>
                </c:pt>
                <c:pt idx="9059">
                  <c:v>28.727293</c:v>
                </c:pt>
                <c:pt idx="9060">
                  <c:v>28.641224000000001</c:v>
                </c:pt>
                <c:pt idx="9061">
                  <c:v>28.643131</c:v>
                </c:pt>
                <c:pt idx="9062">
                  <c:v>28.680562999999999</c:v>
                </c:pt>
                <c:pt idx="9063">
                  <c:v>28.72467</c:v>
                </c:pt>
                <c:pt idx="9064">
                  <c:v>28.62978</c:v>
                </c:pt>
                <c:pt idx="9065">
                  <c:v>28.697013999999999</c:v>
                </c:pt>
                <c:pt idx="9066">
                  <c:v>28.688669000000001</c:v>
                </c:pt>
                <c:pt idx="9067">
                  <c:v>28.756618</c:v>
                </c:pt>
                <c:pt idx="9068">
                  <c:v>28.734922000000001</c:v>
                </c:pt>
                <c:pt idx="9069">
                  <c:v>28.702974000000001</c:v>
                </c:pt>
                <c:pt idx="9070">
                  <c:v>28.668641999999998</c:v>
                </c:pt>
                <c:pt idx="9071">
                  <c:v>28.6479</c:v>
                </c:pt>
                <c:pt idx="9072">
                  <c:v>28.677702</c:v>
                </c:pt>
                <c:pt idx="9073">
                  <c:v>28.792142999999999</c:v>
                </c:pt>
                <c:pt idx="9074">
                  <c:v>28.673887000000001</c:v>
                </c:pt>
                <c:pt idx="9075">
                  <c:v>28.679608999999999</c:v>
                </c:pt>
                <c:pt idx="9076">
                  <c:v>28.797388000000002</c:v>
                </c:pt>
                <c:pt idx="9077">
                  <c:v>28.742312999999999</c:v>
                </c:pt>
                <c:pt idx="9078">
                  <c:v>28.651236999999998</c:v>
                </c:pt>
                <c:pt idx="9079">
                  <c:v>28.750181000000001</c:v>
                </c:pt>
                <c:pt idx="9080">
                  <c:v>28.816700000000001</c:v>
                </c:pt>
                <c:pt idx="9081">
                  <c:v>28.704882000000001</c:v>
                </c:pt>
                <c:pt idx="9082">
                  <c:v>28.668641999999998</c:v>
                </c:pt>
                <c:pt idx="9083">
                  <c:v>28.599024</c:v>
                </c:pt>
                <c:pt idx="9084">
                  <c:v>28.694391</c:v>
                </c:pt>
                <c:pt idx="9085">
                  <c:v>28.661251</c:v>
                </c:pt>
                <c:pt idx="9086">
                  <c:v>28.604984000000002</c:v>
                </c:pt>
                <c:pt idx="9087">
                  <c:v>28.687477000000001</c:v>
                </c:pt>
                <c:pt idx="9088">
                  <c:v>28.660059</c:v>
                </c:pt>
                <c:pt idx="9089">
                  <c:v>28.618573999999999</c:v>
                </c:pt>
                <c:pt idx="9090">
                  <c:v>28.648852999999999</c:v>
                </c:pt>
                <c:pt idx="9091">
                  <c:v>28.750658000000001</c:v>
                </c:pt>
                <c:pt idx="9092">
                  <c:v>28.900623</c:v>
                </c:pt>
                <c:pt idx="9093">
                  <c:v>28.78952</c:v>
                </c:pt>
                <c:pt idx="9094">
                  <c:v>28.707743000000001</c:v>
                </c:pt>
                <c:pt idx="9095">
                  <c:v>28.709412</c:v>
                </c:pt>
                <c:pt idx="9096">
                  <c:v>28.728007999999999</c:v>
                </c:pt>
                <c:pt idx="9097">
                  <c:v>28.661489</c:v>
                </c:pt>
                <c:pt idx="9098">
                  <c:v>28.716564000000002</c:v>
                </c:pt>
                <c:pt idx="9099">
                  <c:v>28.681516999999999</c:v>
                </c:pt>
                <c:pt idx="9100">
                  <c:v>28.681754999999999</c:v>
                </c:pt>
                <c:pt idx="9101">
                  <c:v>28.659821000000001</c:v>
                </c:pt>
                <c:pt idx="9102">
                  <c:v>28.766155000000001</c:v>
                </c:pt>
                <c:pt idx="9103">
                  <c:v>28.705359000000001</c:v>
                </c:pt>
                <c:pt idx="9104">
                  <c:v>28.685331000000001</c:v>
                </c:pt>
                <c:pt idx="9105">
                  <c:v>28.657198000000001</c:v>
                </c:pt>
                <c:pt idx="9106">
                  <c:v>28.75638</c:v>
                </c:pt>
                <c:pt idx="9107">
                  <c:v>28.617144</c:v>
                </c:pt>
                <c:pt idx="9108">
                  <c:v>28.650998999999999</c:v>
                </c:pt>
                <c:pt idx="9109">
                  <c:v>28.744698</c:v>
                </c:pt>
                <c:pt idx="9110">
                  <c:v>28.708696</c:v>
                </c:pt>
                <c:pt idx="9111">
                  <c:v>28.742789999999999</c:v>
                </c:pt>
                <c:pt idx="9112">
                  <c:v>28.728724</c:v>
                </c:pt>
                <c:pt idx="9113">
                  <c:v>28.679371</c:v>
                </c:pt>
                <c:pt idx="9114">
                  <c:v>28.707027</c:v>
                </c:pt>
                <c:pt idx="9115">
                  <c:v>28.775691999999999</c:v>
                </c:pt>
                <c:pt idx="9116">
                  <c:v>28.730630999999999</c:v>
                </c:pt>
                <c:pt idx="9117">
                  <c:v>28.692722</c:v>
                </c:pt>
                <c:pt idx="9118">
                  <c:v>28.669357000000002</c:v>
                </c:pt>
                <c:pt idx="9119">
                  <c:v>28.705597000000001</c:v>
                </c:pt>
                <c:pt idx="9120">
                  <c:v>28.713225999999999</c:v>
                </c:pt>
                <c:pt idx="9121">
                  <c:v>28.690100000000001</c:v>
                </c:pt>
                <c:pt idx="9122">
                  <c:v>28.688431000000001</c:v>
                </c:pt>
                <c:pt idx="9123">
                  <c:v>28.645754</c:v>
                </c:pt>
                <c:pt idx="9124">
                  <c:v>28.615713</c:v>
                </c:pt>
                <c:pt idx="9125">
                  <c:v>28.680085999999999</c:v>
                </c:pt>
                <c:pt idx="9126">
                  <c:v>28.687954000000001</c:v>
                </c:pt>
                <c:pt idx="9127">
                  <c:v>28.643131</c:v>
                </c:pt>
                <c:pt idx="9128">
                  <c:v>28.712987999999999</c:v>
                </c:pt>
                <c:pt idx="9129">
                  <c:v>28.714417999999998</c:v>
                </c:pt>
                <c:pt idx="9130">
                  <c:v>28.657436000000001</c:v>
                </c:pt>
                <c:pt idx="9131">
                  <c:v>28.688192000000001</c:v>
                </c:pt>
                <c:pt idx="9132">
                  <c:v>28.723717000000001</c:v>
                </c:pt>
                <c:pt idx="9133">
                  <c:v>28.700589999999998</c:v>
                </c:pt>
                <c:pt idx="9134">
                  <c:v>28.690338000000001</c:v>
                </c:pt>
                <c:pt idx="9135">
                  <c:v>28.621196999999999</c:v>
                </c:pt>
                <c:pt idx="9136">
                  <c:v>28.663634999999999</c:v>
                </c:pt>
                <c:pt idx="9137">
                  <c:v>28.693676</c:v>
                </c:pt>
                <c:pt idx="9138">
                  <c:v>28.630257</c:v>
                </c:pt>
                <c:pt idx="9139">
                  <c:v>28.656006000000001</c:v>
                </c:pt>
                <c:pt idx="9140">
                  <c:v>28.721571000000001</c:v>
                </c:pt>
                <c:pt idx="9141">
                  <c:v>28.630495</c:v>
                </c:pt>
                <c:pt idx="9142">
                  <c:v>28.740644</c:v>
                </c:pt>
                <c:pt idx="9143">
                  <c:v>28.745173999999999</c:v>
                </c:pt>
                <c:pt idx="9144">
                  <c:v>28.705120000000001</c:v>
                </c:pt>
                <c:pt idx="9145">
                  <c:v>28.648137999999999</c:v>
                </c:pt>
                <c:pt idx="9146">
                  <c:v>28.656483000000001</c:v>
                </c:pt>
                <c:pt idx="9147">
                  <c:v>28.661966</c:v>
                </c:pt>
                <c:pt idx="9148">
                  <c:v>28.756857</c:v>
                </c:pt>
                <c:pt idx="9149">
                  <c:v>28.664826999999999</c:v>
                </c:pt>
                <c:pt idx="9150">
                  <c:v>28.673887000000001</c:v>
                </c:pt>
                <c:pt idx="9151">
                  <c:v>28.780698999999998</c:v>
                </c:pt>
                <c:pt idx="9152">
                  <c:v>28.785229000000001</c:v>
                </c:pt>
                <c:pt idx="9153">
                  <c:v>28.720379000000001</c:v>
                </c:pt>
                <c:pt idx="9154">
                  <c:v>28.728484999999999</c:v>
                </c:pt>
                <c:pt idx="9155">
                  <c:v>28.688908000000001</c:v>
                </c:pt>
                <c:pt idx="9156">
                  <c:v>28.641462000000001</c:v>
                </c:pt>
                <c:pt idx="9157">
                  <c:v>28.715610999999999</c:v>
                </c:pt>
                <c:pt idx="9158">
                  <c:v>28.663874</c:v>
                </c:pt>
                <c:pt idx="9159">
                  <c:v>28.718233000000001</c:v>
                </c:pt>
                <c:pt idx="9160">
                  <c:v>28.719425000000001</c:v>
                </c:pt>
                <c:pt idx="9161">
                  <c:v>28.752327000000001</c:v>
                </c:pt>
                <c:pt idx="9162">
                  <c:v>28.645515</c:v>
                </c:pt>
                <c:pt idx="9163">
                  <c:v>28.713464999999999</c:v>
                </c:pt>
                <c:pt idx="9164">
                  <c:v>28.673172000000001</c:v>
                </c:pt>
                <c:pt idx="9165">
                  <c:v>28.648614999999999</c:v>
                </c:pt>
                <c:pt idx="9166">
                  <c:v>28.685808000000002</c:v>
                </c:pt>
                <c:pt idx="9167">
                  <c:v>28.661728</c:v>
                </c:pt>
                <c:pt idx="9168">
                  <c:v>28.704882000000001</c:v>
                </c:pt>
                <c:pt idx="9169">
                  <c:v>28.737307000000001</c:v>
                </c:pt>
                <c:pt idx="9170">
                  <c:v>28.647423</c:v>
                </c:pt>
                <c:pt idx="9171">
                  <c:v>28.629065000000001</c:v>
                </c:pt>
                <c:pt idx="9172">
                  <c:v>28.801441000000001</c:v>
                </c:pt>
                <c:pt idx="9173">
                  <c:v>28.678179</c:v>
                </c:pt>
                <c:pt idx="9174">
                  <c:v>28.713464999999999</c:v>
                </c:pt>
                <c:pt idx="9175">
                  <c:v>28.688908000000001</c:v>
                </c:pt>
                <c:pt idx="9176">
                  <c:v>28.705835</c:v>
                </c:pt>
                <c:pt idx="9177">
                  <c:v>28.731584999999999</c:v>
                </c:pt>
                <c:pt idx="9178">
                  <c:v>28.738976000000001</c:v>
                </c:pt>
                <c:pt idx="9179">
                  <c:v>28.662682</c:v>
                </c:pt>
                <c:pt idx="9180">
                  <c:v>28.677464000000001</c:v>
                </c:pt>
                <c:pt idx="9181">
                  <c:v>28.704166000000001</c:v>
                </c:pt>
                <c:pt idx="9182">
                  <c:v>28.657675000000001</c:v>
                </c:pt>
                <c:pt idx="9183">
                  <c:v>28.609514000000001</c:v>
                </c:pt>
                <c:pt idx="9184">
                  <c:v>28.665065999999999</c:v>
                </c:pt>
                <c:pt idx="9185">
                  <c:v>28.666018999999999</c:v>
                </c:pt>
                <c:pt idx="9186">
                  <c:v>28.586863999999998</c:v>
                </c:pt>
                <c:pt idx="9187">
                  <c:v>28.735638000000002</c:v>
                </c:pt>
                <c:pt idx="9188">
                  <c:v>28.845310000000001</c:v>
                </c:pt>
                <c:pt idx="9189">
                  <c:v>28.887032999999999</c:v>
                </c:pt>
                <c:pt idx="9190">
                  <c:v>28.867483</c:v>
                </c:pt>
                <c:pt idx="9191">
                  <c:v>28.859615000000002</c:v>
                </c:pt>
                <c:pt idx="9192">
                  <c:v>28.879166000000001</c:v>
                </c:pt>
                <c:pt idx="9193">
                  <c:v>28.933764</c:v>
                </c:pt>
                <c:pt idx="9194">
                  <c:v>28.875589000000002</c:v>
                </c:pt>
                <c:pt idx="9195">
                  <c:v>28.841495999999999</c:v>
                </c:pt>
                <c:pt idx="9196">
                  <c:v>28.848171000000001</c:v>
                </c:pt>
                <c:pt idx="9197">
                  <c:v>28.884172</c:v>
                </c:pt>
                <c:pt idx="9198">
                  <c:v>28.833151000000001</c:v>
                </c:pt>
                <c:pt idx="9199">
                  <c:v>28.886557</c:v>
                </c:pt>
                <c:pt idx="9200">
                  <c:v>28.830767000000002</c:v>
                </c:pt>
                <c:pt idx="9201">
                  <c:v>28.853655</c:v>
                </c:pt>
                <c:pt idx="9202">
                  <c:v>28.862953000000001</c:v>
                </c:pt>
                <c:pt idx="9203">
                  <c:v>28.835773</c:v>
                </c:pt>
                <c:pt idx="9204">
                  <c:v>28.788567</c:v>
                </c:pt>
                <c:pt idx="9205">
                  <c:v>29.155016</c:v>
                </c:pt>
                <c:pt idx="9206">
                  <c:v>28.891324999999998</c:v>
                </c:pt>
                <c:pt idx="9207">
                  <c:v>28.867006</c:v>
                </c:pt>
                <c:pt idx="9208">
                  <c:v>28.832912</c:v>
                </c:pt>
                <c:pt idx="9209">
                  <c:v>28.898716</c:v>
                </c:pt>
                <c:pt idx="9210">
                  <c:v>28.828620999999998</c:v>
                </c:pt>
                <c:pt idx="9211">
                  <c:v>28.823136999999999</c:v>
                </c:pt>
                <c:pt idx="9212">
                  <c:v>28.899908</c:v>
                </c:pt>
                <c:pt idx="9213">
                  <c:v>28.808831999999999</c:v>
                </c:pt>
                <c:pt idx="9214">
                  <c:v>28.818607</c:v>
                </c:pt>
                <c:pt idx="9215">
                  <c:v>28.842448999999998</c:v>
                </c:pt>
                <c:pt idx="9216">
                  <c:v>28.794765000000002</c:v>
                </c:pt>
                <c:pt idx="9217">
                  <c:v>28.821707</c:v>
                </c:pt>
                <c:pt idx="9218">
                  <c:v>28.825997999999998</c:v>
                </c:pt>
                <c:pt idx="9219">
                  <c:v>28.842687999999999</c:v>
                </c:pt>
                <c:pt idx="9220">
                  <c:v>28.792857999999999</c:v>
                </c:pt>
                <c:pt idx="9221">
                  <c:v>28.853655</c:v>
                </c:pt>
                <c:pt idx="9222">
                  <c:v>28.820515</c:v>
                </c:pt>
                <c:pt idx="9223">
                  <c:v>28.833151000000001</c:v>
                </c:pt>
                <c:pt idx="9224">
                  <c:v>28.902054</c:v>
                </c:pt>
                <c:pt idx="9225">
                  <c:v>28.880835000000001</c:v>
                </c:pt>
                <c:pt idx="9226">
                  <c:v>28.861284000000001</c:v>
                </c:pt>
                <c:pt idx="9227">
                  <c:v>28.815269000000001</c:v>
                </c:pt>
                <c:pt idx="9228">
                  <c:v>29.002189999999999</c:v>
                </c:pt>
                <c:pt idx="9229">
                  <c:v>28.881311</c:v>
                </c:pt>
                <c:pt idx="9230">
                  <c:v>28.813123999999998</c:v>
                </c:pt>
                <c:pt idx="9231">
                  <c:v>28.929949000000001</c:v>
                </c:pt>
                <c:pt idx="9232">
                  <c:v>28.873443999999999</c:v>
                </c:pt>
                <c:pt idx="9233">
                  <c:v>28.925896000000002</c:v>
                </c:pt>
                <c:pt idx="9234">
                  <c:v>28.893948000000002</c:v>
                </c:pt>
                <c:pt idx="9235">
                  <c:v>28.880596000000001</c:v>
                </c:pt>
                <c:pt idx="9236">
                  <c:v>28.828382000000001</c:v>
                </c:pt>
                <c:pt idx="9237">
                  <c:v>28.845310000000001</c:v>
                </c:pt>
                <c:pt idx="9238">
                  <c:v>28.880596000000001</c:v>
                </c:pt>
                <c:pt idx="9239">
                  <c:v>28.870343999999999</c:v>
                </c:pt>
                <c:pt idx="9240">
                  <c:v>28.856515999999999</c:v>
                </c:pt>
                <c:pt idx="9241">
                  <c:v>28.941870000000002</c:v>
                </c:pt>
                <c:pt idx="9242">
                  <c:v>28.841971999999998</c:v>
                </c:pt>
                <c:pt idx="9243">
                  <c:v>28.867483</c:v>
                </c:pt>
                <c:pt idx="9244">
                  <c:v>28.849602000000001</c:v>
                </c:pt>
                <c:pt idx="9245">
                  <c:v>28.843879999999999</c:v>
                </c:pt>
                <c:pt idx="9246">
                  <c:v>28.816938</c:v>
                </c:pt>
                <c:pt idx="9247">
                  <c:v>28.830528000000001</c:v>
                </c:pt>
                <c:pt idx="9248">
                  <c:v>28.897285</c:v>
                </c:pt>
                <c:pt idx="9249">
                  <c:v>28.980017</c:v>
                </c:pt>
                <c:pt idx="9250">
                  <c:v>28.836489</c:v>
                </c:pt>
                <c:pt idx="9251">
                  <c:v>28.856038999999999</c:v>
                </c:pt>
                <c:pt idx="9252">
                  <c:v>28.836489</c:v>
                </c:pt>
                <c:pt idx="9253">
                  <c:v>28.921842999999999</c:v>
                </c:pt>
                <c:pt idx="9254">
                  <c:v>28.906821999999998</c:v>
                </c:pt>
                <c:pt idx="9255">
                  <c:v>28.830051000000001</c:v>
                </c:pt>
                <c:pt idx="9256">
                  <c:v>28.802156</c:v>
                </c:pt>
                <c:pt idx="9257">
                  <c:v>28.887032999999999</c:v>
                </c:pt>
                <c:pt idx="9258">
                  <c:v>28.863192000000002</c:v>
                </c:pt>
                <c:pt idx="9259">
                  <c:v>28.911829000000001</c:v>
                </c:pt>
                <c:pt idx="9260">
                  <c:v>28.844356999999999</c:v>
                </c:pt>
                <c:pt idx="9261">
                  <c:v>28.923272999999998</c:v>
                </c:pt>
                <c:pt idx="9262">
                  <c:v>28.975248000000001</c:v>
                </c:pt>
                <c:pt idx="9263">
                  <c:v>28.888940999999999</c:v>
                </c:pt>
                <c:pt idx="9264">
                  <c:v>28.988838000000001</c:v>
                </c:pt>
                <c:pt idx="9265">
                  <c:v>28.808354999999999</c:v>
                </c:pt>
                <c:pt idx="9266">
                  <c:v>28.815269000000001</c:v>
                </c:pt>
                <c:pt idx="9267">
                  <c:v>28.840064999999999</c:v>
                </c:pt>
                <c:pt idx="9268">
                  <c:v>28.882265</c:v>
                </c:pt>
                <c:pt idx="9269">
                  <c:v>28.906106999999999</c:v>
                </c:pt>
                <c:pt idx="9270">
                  <c:v>28.798580000000001</c:v>
                </c:pt>
                <c:pt idx="9271">
                  <c:v>28.867245</c:v>
                </c:pt>
                <c:pt idx="9272">
                  <c:v>28.851032</c:v>
                </c:pt>
                <c:pt idx="9273">
                  <c:v>28.810739999999999</c:v>
                </c:pt>
                <c:pt idx="9274">
                  <c:v>28.820515</c:v>
                </c:pt>
                <c:pt idx="9275">
                  <c:v>28.840541999999999</c:v>
                </c:pt>
                <c:pt idx="9276">
                  <c:v>28.837204</c:v>
                </c:pt>
                <c:pt idx="9277">
                  <c:v>28.922080999999999</c:v>
                </c:pt>
                <c:pt idx="9278">
                  <c:v>28.846502000000001</c:v>
                </c:pt>
                <c:pt idx="9279">
                  <c:v>28.860330999999999</c:v>
                </c:pt>
                <c:pt idx="9280">
                  <c:v>28.808354999999999</c:v>
                </c:pt>
                <c:pt idx="9281">
                  <c:v>28.814554000000001</c:v>
                </c:pt>
                <c:pt idx="9282">
                  <c:v>28.895378000000001</c:v>
                </c:pt>
                <c:pt idx="9283">
                  <c:v>28.888226</c:v>
                </c:pt>
                <c:pt idx="9284">
                  <c:v>28.881073000000001</c:v>
                </c:pt>
                <c:pt idx="9285">
                  <c:v>28.846979000000001</c:v>
                </c:pt>
                <c:pt idx="9286">
                  <c:v>28.868914</c:v>
                </c:pt>
                <c:pt idx="9287">
                  <c:v>28.849125000000001</c:v>
                </c:pt>
                <c:pt idx="9288">
                  <c:v>28.805016999999999</c:v>
                </c:pt>
                <c:pt idx="9289">
                  <c:v>28.862238000000001</c:v>
                </c:pt>
                <c:pt idx="9290">
                  <c:v>28.896093</c:v>
                </c:pt>
                <c:pt idx="9291">
                  <c:v>28.825044999999999</c:v>
                </c:pt>
                <c:pt idx="9292">
                  <c:v>28.894424000000001</c:v>
                </c:pt>
                <c:pt idx="9293">
                  <c:v>28.874158999999999</c:v>
                </c:pt>
                <c:pt idx="9294">
                  <c:v>28.843879999999999</c:v>
                </c:pt>
                <c:pt idx="9295">
                  <c:v>28.883696</c:v>
                </c:pt>
                <c:pt idx="9296">
                  <c:v>28.861522999999998</c:v>
                </c:pt>
                <c:pt idx="9297">
                  <c:v>28.891086999999999</c:v>
                </c:pt>
                <c:pt idx="9298">
                  <c:v>28.870106</c:v>
                </c:pt>
                <c:pt idx="9299">
                  <c:v>28.825997999999998</c:v>
                </c:pt>
                <c:pt idx="9300">
                  <c:v>28.847933000000001</c:v>
                </c:pt>
                <c:pt idx="9301">
                  <c:v>28.869629</c:v>
                </c:pt>
                <c:pt idx="9302">
                  <c:v>28.864861000000001</c:v>
                </c:pt>
                <c:pt idx="9303">
                  <c:v>28.858422999999998</c:v>
                </c:pt>
                <c:pt idx="9304">
                  <c:v>28.801680000000001</c:v>
                </c:pt>
                <c:pt idx="9305">
                  <c:v>28.863192000000002</c:v>
                </c:pt>
                <c:pt idx="9306">
                  <c:v>28.870583</c:v>
                </c:pt>
                <c:pt idx="9307">
                  <c:v>28.986215999999999</c:v>
                </c:pt>
                <c:pt idx="9308">
                  <c:v>28.887748999999999</c:v>
                </c:pt>
                <c:pt idx="9309">
                  <c:v>28.840302999999999</c:v>
                </c:pt>
                <c:pt idx="9310">
                  <c:v>28.845548999999998</c:v>
                </c:pt>
                <c:pt idx="9311">
                  <c:v>28.88298</c:v>
                </c:pt>
                <c:pt idx="9312">
                  <c:v>28.835058</c:v>
                </c:pt>
                <c:pt idx="9313">
                  <c:v>28.856753999999999</c:v>
                </c:pt>
                <c:pt idx="9314">
                  <c:v>28.839110999999999</c:v>
                </c:pt>
                <c:pt idx="9315">
                  <c:v>28.877735000000001</c:v>
                </c:pt>
                <c:pt idx="9316">
                  <c:v>28.846979000000001</c:v>
                </c:pt>
                <c:pt idx="9317">
                  <c:v>28.904437999999999</c:v>
                </c:pt>
                <c:pt idx="9318">
                  <c:v>28.837204</c:v>
                </c:pt>
                <c:pt idx="9319">
                  <c:v>28.860330999999999</c:v>
                </c:pt>
                <c:pt idx="9320">
                  <c:v>28.916836</c:v>
                </c:pt>
                <c:pt idx="9321">
                  <c:v>28.851748000000001</c:v>
                </c:pt>
                <c:pt idx="9322">
                  <c:v>28.808116999999999</c:v>
                </c:pt>
                <c:pt idx="9323">
                  <c:v>28.942585000000001</c:v>
                </c:pt>
                <c:pt idx="9324">
                  <c:v>28.927326000000001</c:v>
                </c:pt>
                <c:pt idx="9325">
                  <c:v>28.813123999999998</c:v>
                </c:pt>
                <c:pt idx="9326">
                  <c:v>28.781652000000001</c:v>
                </c:pt>
                <c:pt idx="9327">
                  <c:v>28.874158999999999</c:v>
                </c:pt>
                <c:pt idx="9328">
                  <c:v>28.908968000000002</c:v>
                </c:pt>
                <c:pt idx="9329">
                  <c:v>28.843879999999999</c:v>
                </c:pt>
                <c:pt idx="9330">
                  <c:v>28.838873</c:v>
                </c:pt>
                <c:pt idx="9331">
                  <c:v>28.901339</c:v>
                </c:pt>
                <c:pt idx="9332">
                  <c:v>28.910637000000001</c:v>
                </c:pt>
                <c:pt idx="9333">
                  <c:v>28.915644</c:v>
                </c:pt>
                <c:pt idx="9334">
                  <c:v>28.902054</c:v>
                </c:pt>
                <c:pt idx="9335">
                  <c:v>28.876304999999999</c:v>
                </c:pt>
                <c:pt idx="9336">
                  <c:v>28.826474999999999</c:v>
                </c:pt>
                <c:pt idx="9337">
                  <c:v>28.837441999999999</c:v>
                </c:pt>
                <c:pt idx="9338">
                  <c:v>28.780221999999998</c:v>
                </c:pt>
                <c:pt idx="9339">
                  <c:v>28.866053000000001</c:v>
                </c:pt>
                <c:pt idx="9340">
                  <c:v>28.819084</c:v>
                </c:pt>
                <c:pt idx="9341">
                  <c:v>28.856515999999999</c:v>
                </c:pt>
                <c:pt idx="9342">
                  <c:v>28.816938</c:v>
                </c:pt>
                <c:pt idx="9343">
                  <c:v>28.846979000000001</c:v>
                </c:pt>
                <c:pt idx="9344">
                  <c:v>28.772354</c:v>
                </c:pt>
                <c:pt idx="9345">
                  <c:v>28.893471000000002</c:v>
                </c:pt>
                <c:pt idx="9346">
                  <c:v>28.884411</c:v>
                </c:pt>
                <c:pt idx="9347">
                  <c:v>28.877258000000001</c:v>
                </c:pt>
                <c:pt idx="9348">
                  <c:v>28.887271999999999</c:v>
                </c:pt>
                <c:pt idx="9349">
                  <c:v>28.815031000000001</c:v>
                </c:pt>
                <c:pt idx="9350">
                  <c:v>28.877497000000002</c:v>
                </c:pt>
                <c:pt idx="9351">
                  <c:v>28.961182000000001</c:v>
                </c:pt>
                <c:pt idx="9352">
                  <c:v>28.871775</c:v>
                </c:pt>
                <c:pt idx="9353">
                  <c:v>28.875589000000002</c:v>
                </c:pt>
                <c:pt idx="9354">
                  <c:v>28.872727999999999</c:v>
                </c:pt>
                <c:pt idx="9355">
                  <c:v>28.831720000000001</c:v>
                </c:pt>
                <c:pt idx="9356">
                  <c:v>28.831244000000002</c:v>
                </c:pt>
                <c:pt idx="9357">
                  <c:v>28.896809000000001</c:v>
                </c:pt>
                <c:pt idx="9358">
                  <c:v>28.836727</c:v>
                </c:pt>
                <c:pt idx="9359">
                  <c:v>28.910398000000001</c:v>
                </c:pt>
                <c:pt idx="9360">
                  <c:v>28.837204</c:v>
                </c:pt>
                <c:pt idx="9361">
                  <c:v>28.874396999999998</c:v>
                </c:pt>
                <c:pt idx="9362">
                  <c:v>28.862715000000001</c:v>
                </c:pt>
                <c:pt idx="9363">
                  <c:v>28.815746000000001</c:v>
                </c:pt>
                <c:pt idx="9364">
                  <c:v>28.91469</c:v>
                </c:pt>
                <c:pt idx="9365">
                  <c:v>28.851509</c:v>
                </c:pt>
                <c:pt idx="9366">
                  <c:v>28.799534000000001</c:v>
                </c:pt>
                <c:pt idx="9367">
                  <c:v>28.885603</c:v>
                </c:pt>
                <c:pt idx="9368">
                  <c:v>28.879642</c:v>
                </c:pt>
                <c:pt idx="9369">
                  <c:v>28.884649</c:v>
                </c:pt>
                <c:pt idx="9370">
                  <c:v>28.893232000000001</c:v>
                </c:pt>
                <c:pt idx="9371">
                  <c:v>28.954505999999999</c:v>
                </c:pt>
                <c:pt idx="9372">
                  <c:v>28.937816999999999</c:v>
                </c:pt>
                <c:pt idx="9373">
                  <c:v>28.864622000000001</c:v>
                </c:pt>
                <c:pt idx="9374">
                  <c:v>28.853415999999999</c:v>
                </c:pt>
                <c:pt idx="9375">
                  <c:v>28.927565000000001</c:v>
                </c:pt>
                <c:pt idx="9376">
                  <c:v>28.850317</c:v>
                </c:pt>
                <c:pt idx="9377">
                  <c:v>28.802395000000001</c:v>
                </c:pt>
                <c:pt idx="9378">
                  <c:v>28.825759999999999</c:v>
                </c:pt>
                <c:pt idx="9379">
                  <c:v>28.870106</c:v>
                </c:pt>
                <c:pt idx="9380">
                  <c:v>28.913736</c:v>
                </c:pt>
                <c:pt idx="9381">
                  <c:v>28.822899</c:v>
                </c:pt>
                <c:pt idx="9382">
                  <c:v>28.956175000000002</c:v>
                </c:pt>
                <c:pt idx="9383">
                  <c:v>28.974295000000001</c:v>
                </c:pt>
                <c:pt idx="9384">
                  <c:v>28.927565000000001</c:v>
                </c:pt>
                <c:pt idx="9385">
                  <c:v>28.941631000000001</c:v>
                </c:pt>
                <c:pt idx="9386">
                  <c:v>28.878927000000001</c:v>
                </c:pt>
                <c:pt idx="9387">
                  <c:v>28.892755999999999</c:v>
                </c:pt>
                <c:pt idx="9388">
                  <c:v>28.883219</c:v>
                </c:pt>
                <c:pt idx="9389">
                  <c:v>28.824805999999999</c:v>
                </c:pt>
                <c:pt idx="9390">
                  <c:v>28.749227999999999</c:v>
                </c:pt>
                <c:pt idx="9391">
                  <c:v>28.917313</c:v>
                </c:pt>
                <c:pt idx="9392">
                  <c:v>28.796911000000001</c:v>
                </c:pt>
                <c:pt idx="9393">
                  <c:v>28.872727999999999</c:v>
                </c:pt>
                <c:pt idx="9394">
                  <c:v>28.855561999999999</c:v>
                </c:pt>
                <c:pt idx="9395">
                  <c:v>28.834581</c:v>
                </c:pt>
                <c:pt idx="9396">
                  <c:v>28.865576000000001</c:v>
                </c:pt>
                <c:pt idx="9397">
                  <c:v>28.860569000000002</c:v>
                </c:pt>
                <c:pt idx="9398">
                  <c:v>28.844595000000002</c:v>
                </c:pt>
                <c:pt idx="9399">
                  <c:v>28.808354999999999</c:v>
                </c:pt>
                <c:pt idx="9400">
                  <c:v>28.831720000000001</c:v>
                </c:pt>
                <c:pt idx="9401">
                  <c:v>28.847218000000002</c:v>
                </c:pt>
                <c:pt idx="9402">
                  <c:v>28.814316000000002</c:v>
                </c:pt>
                <c:pt idx="9403">
                  <c:v>28.802633</c:v>
                </c:pt>
                <c:pt idx="9404">
                  <c:v>28.922557999999999</c:v>
                </c:pt>
                <c:pt idx="9405">
                  <c:v>28.934956</c:v>
                </c:pt>
                <c:pt idx="9406">
                  <c:v>28.896332000000001</c:v>
                </c:pt>
                <c:pt idx="9407">
                  <c:v>28.864861000000001</c:v>
                </c:pt>
                <c:pt idx="9408">
                  <c:v>28.845310000000001</c:v>
                </c:pt>
                <c:pt idx="9409">
                  <c:v>28.812885000000001</c:v>
                </c:pt>
                <c:pt idx="9410">
                  <c:v>28.899193</c:v>
                </c:pt>
                <c:pt idx="9411">
                  <c:v>28.845071999999998</c:v>
                </c:pt>
                <c:pt idx="9412">
                  <c:v>28.846741000000002</c:v>
                </c:pt>
                <c:pt idx="9413">
                  <c:v>28.802872000000001</c:v>
                </c:pt>
                <c:pt idx="9414">
                  <c:v>28.857707999999999</c:v>
                </c:pt>
                <c:pt idx="9415">
                  <c:v>28.856038999999999</c:v>
                </c:pt>
                <c:pt idx="9416">
                  <c:v>28.899908</c:v>
                </c:pt>
                <c:pt idx="9417">
                  <c:v>28.872966999999999</c:v>
                </c:pt>
                <c:pt idx="9418">
                  <c:v>28.871775</c:v>
                </c:pt>
                <c:pt idx="9419">
                  <c:v>28.864384000000001</c:v>
                </c:pt>
                <c:pt idx="9420">
                  <c:v>29.082536999999999</c:v>
                </c:pt>
                <c:pt idx="9421">
                  <c:v>28.859376999999999</c:v>
                </c:pt>
                <c:pt idx="9422">
                  <c:v>28.935670999999999</c:v>
                </c:pt>
                <c:pt idx="9423">
                  <c:v>28.922080999999999</c:v>
                </c:pt>
                <c:pt idx="9424">
                  <c:v>28.910160000000001</c:v>
                </c:pt>
                <c:pt idx="9425">
                  <c:v>28.903722999999999</c:v>
                </c:pt>
                <c:pt idx="9426">
                  <c:v>28.860092000000002</c:v>
                </c:pt>
                <c:pt idx="9427">
                  <c:v>28.908014000000001</c:v>
                </c:pt>
                <c:pt idx="9428">
                  <c:v>28.786421000000001</c:v>
                </c:pt>
                <c:pt idx="9429">
                  <c:v>28.819084</c:v>
                </c:pt>
                <c:pt idx="9430">
                  <c:v>28.826236999999999</c:v>
                </c:pt>
                <c:pt idx="9431">
                  <c:v>28.840541999999999</c:v>
                </c:pt>
                <c:pt idx="9432">
                  <c:v>28.841971999999998</c:v>
                </c:pt>
                <c:pt idx="9433">
                  <c:v>28.944969</c:v>
                </c:pt>
                <c:pt idx="9434">
                  <c:v>28.871535999999999</c:v>
                </c:pt>
                <c:pt idx="9435">
                  <c:v>28.867722000000001</c:v>
                </c:pt>
                <c:pt idx="9436">
                  <c:v>28.779029999999999</c:v>
                </c:pt>
                <c:pt idx="9437">
                  <c:v>28.861761000000001</c:v>
                </c:pt>
                <c:pt idx="9438">
                  <c:v>28.820992</c:v>
                </c:pt>
                <c:pt idx="9439">
                  <c:v>28.827190000000002</c:v>
                </c:pt>
                <c:pt idx="9440">
                  <c:v>28.909683000000001</c:v>
                </c:pt>
                <c:pt idx="9441">
                  <c:v>29.003143000000001</c:v>
                </c:pt>
                <c:pt idx="9442">
                  <c:v>28.892040000000001</c:v>
                </c:pt>
                <c:pt idx="9443">
                  <c:v>28.829336000000001</c:v>
                </c:pt>
                <c:pt idx="9444">
                  <c:v>28.821707</c:v>
                </c:pt>
                <c:pt idx="9445">
                  <c:v>28.980732</c:v>
                </c:pt>
                <c:pt idx="9446">
                  <c:v>29.086351000000001</c:v>
                </c:pt>
                <c:pt idx="9447">
                  <c:v>28.981923999999999</c:v>
                </c:pt>
                <c:pt idx="9448">
                  <c:v>29.016255999999998</c:v>
                </c:pt>
                <c:pt idx="9449">
                  <c:v>29.014111</c:v>
                </c:pt>
                <c:pt idx="9450">
                  <c:v>29.009342</c:v>
                </c:pt>
                <c:pt idx="9451">
                  <c:v>28.991938000000001</c:v>
                </c:pt>
                <c:pt idx="9452">
                  <c:v>28.980732</c:v>
                </c:pt>
                <c:pt idx="9453">
                  <c:v>29.241800000000001</c:v>
                </c:pt>
                <c:pt idx="9454">
                  <c:v>29.037952000000001</c:v>
                </c:pt>
                <c:pt idx="9455">
                  <c:v>29.036760000000001</c:v>
                </c:pt>
                <c:pt idx="9456">
                  <c:v>29.033183999999999</c:v>
                </c:pt>
                <c:pt idx="9457">
                  <c:v>29.026508</c:v>
                </c:pt>
                <c:pt idx="9458">
                  <c:v>29.042959</c:v>
                </c:pt>
                <c:pt idx="9459">
                  <c:v>29.052734000000001</c:v>
                </c:pt>
                <c:pt idx="9460">
                  <c:v>28.954744000000002</c:v>
                </c:pt>
                <c:pt idx="9461">
                  <c:v>29.018401999999998</c:v>
                </c:pt>
                <c:pt idx="9462">
                  <c:v>28.984069999999999</c:v>
                </c:pt>
                <c:pt idx="9463">
                  <c:v>28.911114000000001</c:v>
                </c:pt>
                <c:pt idx="9464">
                  <c:v>28.982877999999999</c:v>
                </c:pt>
                <c:pt idx="9465">
                  <c:v>29.065370999999999</c:v>
                </c:pt>
                <c:pt idx="9466">
                  <c:v>28.999089999999999</c:v>
                </c:pt>
                <c:pt idx="9467">
                  <c:v>29.052973000000001</c:v>
                </c:pt>
                <c:pt idx="9468">
                  <c:v>28.981923999999999</c:v>
                </c:pt>
                <c:pt idx="9469">
                  <c:v>28.987407999999999</c:v>
                </c:pt>
                <c:pt idx="9470">
                  <c:v>29.046059</c:v>
                </c:pt>
                <c:pt idx="9471">
                  <c:v>29.039383000000001</c:v>
                </c:pt>
                <c:pt idx="9472">
                  <c:v>29.043673999999999</c:v>
                </c:pt>
                <c:pt idx="9473">
                  <c:v>28.960943</c:v>
                </c:pt>
                <c:pt idx="9474">
                  <c:v>28.991461000000001</c:v>
                </c:pt>
                <c:pt idx="9475">
                  <c:v>29.059172</c:v>
                </c:pt>
                <c:pt idx="9476">
                  <c:v>29.037237000000001</c:v>
                </c:pt>
                <c:pt idx="9477">
                  <c:v>29.167175</c:v>
                </c:pt>
                <c:pt idx="9478">
                  <c:v>29.064893999999999</c:v>
                </c:pt>
                <c:pt idx="9479">
                  <c:v>28.924465000000001</c:v>
                </c:pt>
                <c:pt idx="9480">
                  <c:v>29.018640999999999</c:v>
                </c:pt>
                <c:pt idx="9481">
                  <c:v>29.055834000000001</c:v>
                </c:pt>
                <c:pt idx="9482">
                  <c:v>28.942108000000001</c:v>
                </c:pt>
                <c:pt idx="9483">
                  <c:v>29.011965</c:v>
                </c:pt>
                <c:pt idx="9484">
                  <c:v>29.027462</c:v>
                </c:pt>
                <c:pt idx="9485">
                  <c:v>29.026985</c:v>
                </c:pt>
                <c:pt idx="9486">
                  <c:v>29.036045000000001</c:v>
                </c:pt>
                <c:pt idx="9487">
                  <c:v>29.008389000000001</c:v>
                </c:pt>
                <c:pt idx="9488">
                  <c:v>28.992891</c:v>
                </c:pt>
                <c:pt idx="9489">
                  <c:v>29.019832999999998</c:v>
                </c:pt>
                <c:pt idx="9490">
                  <c:v>28.956413000000001</c:v>
                </c:pt>
                <c:pt idx="9491">
                  <c:v>29.064416999999999</c:v>
                </c:pt>
                <c:pt idx="9492">
                  <c:v>29.029845999999999</c:v>
                </c:pt>
                <c:pt idx="9493">
                  <c:v>28.920649999999998</c:v>
                </c:pt>
                <c:pt idx="9494">
                  <c:v>28.993130000000001</c:v>
                </c:pt>
                <c:pt idx="9495">
                  <c:v>28.949261</c:v>
                </c:pt>
                <c:pt idx="9496">
                  <c:v>28.949021999999999</c:v>
                </c:pt>
                <c:pt idx="9497">
                  <c:v>29.055595</c:v>
                </c:pt>
                <c:pt idx="9498">
                  <c:v>29.006958000000001</c:v>
                </c:pt>
                <c:pt idx="9499">
                  <c:v>28.998612999999999</c:v>
                </c:pt>
                <c:pt idx="9500">
                  <c:v>28.985261999999999</c:v>
                </c:pt>
                <c:pt idx="9501">
                  <c:v>29.048919999999999</c:v>
                </c:pt>
                <c:pt idx="9502">
                  <c:v>29.003381999999998</c:v>
                </c:pt>
                <c:pt idx="9503">
                  <c:v>28.979301</c:v>
                </c:pt>
                <c:pt idx="9504">
                  <c:v>28.980017</c:v>
                </c:pt>
                <c:pt idx="9505">
                  <c:v>28.953551999999998</c:v>
                </c:pt>
                <c:pt idx="9506">
                  <c:v>29.011011</c:v>
                </c:pt>
                <c:pt idx="9507">
                  <c:v>28.962612</c:v>
                </c:pt>
                <c:pt idx="9508">
                  <c:v>28.950453</c:v>
                </c:pt>
                <c:pt idx="9509">
                  <c:v>29.032468999999999</c:v>
                </c:pt>
                <c:pt idx="9510">
                  <c:v>29.030085</c:v>
                </c:pt>
                <c:pt idx="9511">
                  <c:v>29.020309000000001</c:v>
                </c:pt>
                <c:pt idx="9512">
                  <c:v>28.928995</c:v>
                </c:pt>
                <c:pt idx="9513">
                  <c:v>29.148579000000002</c:v>
                </c:pt>
                <c:pt idx="9514">
                  <c:v>29.063224999999999</c:v>
                </c:pt>
                <c:pt idx="9515">
                  <c:v>28.980969999999999</c:v>
                </c:pt>
                <c:pt idx="9516">
                  <c:v>29.047488999999999</c:v>
                </c:pt>
                <c:pt idx="9517">
                  <c:v>29.008627000000001</c:v>
                </c:pt>
                <c:pt idx="9518">
                  <c:v>29.011011</c:v>
                </c:pt>
                <c:pt idx="9519">
                  <c:v>28.993845</c:v>
                </c:pt>
                <c:pt idx="9520">
                  <c:v>29.018401999999998</c:v>
                </c:pt>
                <c:pt idx="9521">
                  <c:v>29.156445999999999</c:v>
                </c:pt>
                <c:pt idx="9522">
                  <c:v>28.942347000000002</c:v>
                </c:pt>
                <c:pt idx="9523">
                  <c:v>29.013157</c:v>
                </c:pt>
                <c:pt idx="9524">
                  <c:v>28.995037</c:v>
                </c:pt>
                <c:pt idx="9525">
                  <c:v>29.016017999999999</c:v>
                </c:pt>
                <c:pt idx="9526">
                  <c:v>28.950213999999999</c:v>
                </c:pt>
                <c:pt idx="9527">
                  <c:v>29.043436</c:v>
                </c:pt>
                <c:pt idx="9528">
                  <c:v>29.007435000000001</c:v>
                </c:pt>
                <c:pt idx="9529">
                  <c:v>29.031276999999999</c:v>
                </c:pt>
                <c:pt idx="9530">
                  <c:v>28.957844000000001</c:v>
                </c:pt>
                <c:pt idx="9531">
                  <c:v>29.028893</c:v>
                </c:pt>
                <c:pt idx="9532">
                  <c:v>28.988600000000002</c:v>
                </c:pt>
                <c:pt idx="9533">
                  <c:v>29.103279000000001</c:v>
                </c:pt>
                <c:pt idx="9534">
                  <c:v>28.993368</c:v>
                </c:pt>
                <c:pt idx="9535">
                  <c:v>29.127597999999999</c:v>
                </c:pt>
                <c:pt idx="9536">
                  <c:v>28.984546999999999</c:v>
                </c:pt>
                <c:pt idx="9537">
                  <c:v>29.014825999999999</c:v>
                </c:pt>
                <c:pt idx="9538">
                  <c:v>29.031276999999999</c:v>
                </c:pt>
                <c:pt idx="9539">
                  <c:v>29.020548000000002</c:v>
                </c:pt>
                <c:pt idx="9540">
                  <c:v>28.964043</c:v>
                </c:pt>
                <c:pt idx="9541">
                  <c:v>29.065847000000002</c:v>
                </c:pt>
                <c:pt idx="9542">
                  <c:v>28.919219999999999</c:v>
                </c:pt>
                <c:pt idx="9543">
                  <c:v>29.054642000000001</c:v>
                </c:pt>
                <c:pt idx="9544">
                  <c:v>28.949975999999999</c:v>
                </c:pt>
                <c:pt idx="9545">
                  <c:v>29.008150000000001</c:v>
                </c:pt>
                <c:pt idx="9546">
                  <c:v>29.043913</c:v>
                </c:pt>
                <c:pt idx="9547">
                  <c:v>29.017209999999999</c:v>
                </c:pt>
                <c:pt idx="9548">
                  <c:v>28.940200999999998</c:v>
                </c:pt>
                <c:pt idx="9549">
                  <c:v>29.256820999999999</c:v>
                </c:pt>
                <c:pt idx="9550">
                  <c:v>29.105902</c:v>
                </c:pt>
                <c:pt idx="9551">
                  <c:v>29.025555000000001</c:v>
                </c:pt>
                <c:pt idx="9552">
                  <c:v>28.938293000000002</c:v>
                </c:pt>
                <c:pt idx="9553">
                  <c:v>29.052257999999998</c:v>
                </c:pt>
                <c:pt idx="9554">
                  <c:v>28.992653000000001</c:v>
                </c:pt>
                <c:pt idx="9555">
                  <c:v>29.052973000000001</c:v>
                </c:pt>
                <c:pt idx="9556">
                  <c:v>28.952359999999999</c:v>
                </c:pt>
                <c:pt idx="9557">
                  <c:v>29.062033</c:v>
                </c:pt>
                <c:pt idx="9558">
                  <c:v>28.946638</c:v>
                </c:pt>
                <c:pt idx="9559">
                  <c:v>29.043673999999999</c:v>
                </c:pt>
                <c:pt idx="9560">
                  <c:v>28.985023000000002</c:v>
                </c:pt>
                <c:pt idx="9561">
                  <c:v>29.034137999999999</c:v>
                </c:pt>
                <c:pt idx="9562">
                  <c:v>29.021502000000002</c:v>
                </c:pt>
                <c:pt idx="9563">
                  <c:v>28.971195000000002</c:v>
                </c:pt>
                <c:pt idx="9564">
                  <c:v>29.088497</c:v>
                </c:pt>
                <c:pt idx="9565">
                  <c:v>28.969764999999999</c:v>
                </c:pt>
                <c:pt idx="9566">
                  <c:v>28.976917</c:v>
                </c:pt>
                <c:pt idx="9567">
                  <c:v>28.992891</c:v>
                </c:pt>
                <c:pt idx="9568">
                  <c:v>29.026985</c:v>
                </c:pt>
                <c:pt idx="9569">
                  <c:v>28.961658</c:v>
                </c:pt>
                <c:pt idx="9570">
                  <c:v>28.955221000000002</c:v>
                </c:pt>
                <c:pt idx="9571">
                  <c:v>29.034614999999999</c:v>
                </c:pt>
                <c:pt idx="9572">
                  <c:v>29.034852999999998</c:v>
                </c:pt>
                <c:pt idx="9573">
                  <c:v>28.987407999999999</c:v>
                </c:pt>
                <c:pt idx="9574">
                  <c:v>29.026508</c:v>
                </c:pt>
                <c:pt idx="9575">
                  <c:v>29.072762000000001</c:v>
                </c:pt>
                <c:pt idx="9576">
                  <c:v>29.004335000000001</c:v>
                </c:pt>
                <c:pt idx="9577">
                  <c:v>28.956890000000001</c:v>
                </c:pt>
                <c:pt idx="9578">
                  <c:v>29.051065000000001</c:v>
                </c:pt>
                <c:pt idx="9579">
                  <c:v>28.996706</c:v>
                </c:pt>
                <c:pt idx="9580">
                  <c:v>29.095887999999999</c:v>
                </c:pt>
                <c:pt idx="9581">
                  <c:v>29.039145000000001</c:v>
                </c:pt>
                <c:pt idx="9582">
                  <c:v>28.958559000000001</c:v>
                </c:pt>
                <c:pt idx="9583">
                  <c:v>28.954028999999998</c:v>
                </c:pt>
                <c:pt idx="9584">
                  <c:v>29.032706999999998</c:v>
                </c:pt>
                <c:pt idx="9585">
                  <c:v>29.111384999999999</c:v>
                </c:pt>
                <c:pt idx="9586">
                  <c:v>29.087305000000001</c:v>
                </c:pt>
                <c:pt idx="9587">
                  <c:v>29.068470000000001</c:v>
                </c:pt>
                <c:pt idx="9588">
                  <c:v>28.913260000000001</c:v>
                </c:pt>
                <c:pt idx="9589">
                  <c:v>28.946877000000001</c:v>
                </c:pt>
                <c:pt idx="9590">
                  <c:v>28.988123000000002</c:v>
                </c:pt>
                <c:pt idx="9591">
                  <c:v>29.014348999999999</c:v>
                </c:pt>
                <c:pt idx="9592">
                  <c:v>28.973102999999998</c:v>
                </c:pt>
                <c:pt idx="9593">
                  <c:v>29.084205999999998</c:v>
                </c:pt>
                <c:pt idx="9594">
                  <c:v>29.123783</c:v>
                </c:pt>
                <c:pt idx="9595">
                  <c:v>28.988361000000001</c:v>
                </c:pt>
                <c:pt idx="9596">
                  <c:v>28.97954</c:v>
                </c:pt>
                <c:pt idx="9597">
                  <c:v>29.029845999999999</c:v>
                </c:pt>
                <c:pt idx="9598">
                  <c:v>29.046773999999999</c:v>
                </c:pt>
                <c:pt idx="9599">
                  <c:v>28.998851999999999</c:v>
                </c:pt>
                <c:pt idx="9600">
                  <c:v>28.941631000000001</c:v>
                </c:pt>
                <c:pt idx="9601">
                  <c:v>28.958559000000001</c:v>
                </c:pt>
                <c:pt idx="9602">
                  <c:v>29.064654999999998</c:v>
                </c:pt>
                <c:pt idx="9603">
                  <c:v>28.991938000000001</c:v>
                </c:pt>
                <c:pt idx="9604">
                  <c:v>29.120207000000001</c:v>
                </c:pt>
                <c:pt idx="9605">
                  <c:v>29.051542000000001</c:v>
                </c:pt>
                <c:pt idx="9606">
                  <c:v>28.995991</c:v>
                </c:pt>
                <c:pt idx="9607">
                  <c:v>28.964995999999999</c:v>
                </c:pt>
                <c:pt idx="9608">
                  <c:v>28.979063</c:v>
                </c:pt>
                <c:pt idx="9609">
                  <c:v>29.019117000000001</c:v>
                </c:pt>
                <c:pt idx="9610">
                  <c:v>28.993845</c:v>
                </c:pt>
                <c:pt idx="9611">
                  <c:v>28.980017</c:v>
                </c:pt>
                <c:pt idx="9612">
                  <c:v>29.134989000000001</c:v>
                </c:pt>
                <c:pt idx="9613">
                  <c:v>29.007912000000001</c:v>
                </c:pt>
                <c:pt idx="9614">
                  <c:v>29.021263000000001</c:v>
                </c:pt>
                <c:pt idx="9615">
                  <c:v>29.048919999999999</c:v>
                </c:pt>
                <c:pt idx="9616">
                  <c:v>28.968572999999999</c:v>
                </c:pt>
                <c:pt idx="9617">
                  <c:v>29.003143000000001</c:v>
                </c:pt>
                <c:pt idx="9618">
                  <c:v>29.009342</c:v>
                </c:pt>
                <c:pt idx="9619">
                  <c:v>28.964043</c:v>
                </c:pt>
                <c:pt idx="9620">
                  <c:v>28.985023000000002</c:v>
                </c:pt>
                <c:pt idx="9621">
                  <c:v>29.204369</c:v>
                </c:pt>
                <c:pt idx="9622">
                  <c:v>29.086828000000001</c:v>
                </c:pt>
                <c:pt idx="9623">
                  <c:v>28.985738999999999</c:v>
                </c:pt>
                <c:pt idx="9624">
                  <c:v>29.035091000000001</c:v>
                </c:pt>
                <c:pt idx="9625">
                  <c:v>28.956890000000001</c:v>
                </c:pt>
                <c:pt idx="9626">
                  <c:v>29.06251</c:v>
                </c:pt>
                <c:pt idx="9627">
                  <c:v>28.989553000000001</c:v>
                </c:pt>
                <c:pt idx="9628">
                  <c:v>29.010534</c:v>
                </c:pt>
                <c:pt idx="9629">
                  <c:v>28.986692000000001</c:v>
                </c:pt>
                <c:pt idx="9630">
                  <c:v>28.993607000000001</c:v>
                </c:pt>
                <c:pt idx="9631">
                  <c:v>28.999089999999999</c:v>
                </c:pt>
                <c:pt idx="9632">
                  <c:v>28.953551999999998</c:v>
                </c:pt>
                <c:pt idx="9633">
                  <c:v>29.024124</c:v>
                </c:pt>
                <c:pt idx="9634">
                  <c:v>28.978586</c:v>
                </c:pt>
                <c:pt idx="9635">
                  <c:v>29.045819999999999</c:v>
                </c:pt>
                <c:pt idx="9636">
                  <c:v>28.987646000000002</c:v>
                </c:pt>
                <c:pt idx="9637">
                  <c:v>29.009342</c:v>
                </c:pt>
                <c:pt idx="9638">
                  <c:v>29.077767999999999</c:v>
                </c:pt>
                <c:pt idx="9639">
                  <c:v>29.015540999999999</c:v>
                </c:pt>
                <c:pt idx="9640">
                  <c:v>28.992414</c:v>
                </c:pt>
                <c:pt idx="9641">
                  <c:v>29.028893</c:v>
                </c:pt>
                <c:pt idx="9642">
                  <c:v>28.994799</c:v>
                </c:pt>
                <c:pt idx="9643">
                  <c:v>28.983355</c:v>
                </c:pt>
                <c:pt idx="9644">
                  <c:v>29.041529000000001</c:v>
                </c:pt>
                <c:pt idx="9645">
                  <c:v>28.978348</c:v>
                </c:pt>
                <c:pt idx="9646">
                  <c:v>28.988361000000001</c:v>
                </c:pt>
                <c:pt idx="9647">
                  <c:v>29.051542000000001</c:v>
                </c:pt>
                <c:pt idx="9648">
                  <c:v>29.007673</c:v>
                </c:pt>
                <c:pt idx="9649">
                  <c:v>29.007912000000001</c:v>
                </c:pt>
                <c:pt idx="9650">
                  <c:v>29.015063999999999</c:v>
                </c:pt>
                <c:pt idx="9651">
                  <c:v>28.973341000000001</c:v>
                </c:pt>
                <c:pt idx="9652">
                  <c:v>28.968810999999999</c:v>
                </c:pt>
                <c:pt idx="9653">
                  <c:v>28.999089999999999</c:v>
                </c:pt>
                <c:pt idx="9654">
                  <c:v>28.953313999999999</c:v>
                </c:pt>
                <c:pt idx="9655">
                  <c:v>29.009819</c:v>
                </c:pt>
                <c:pt idx="9656">
                  <c:v>29.048919999999999</c:v>
                </c:pt>
                <c:pt idx="9657">
                  <c:v>29.206752999999999</c:v>
                </c:pt>
                <c:pt idx="9658">
                  <c:v>29.086351000000001</c:v>
                </c:pt>
                <c:pt idx="9659">
                  <c:v>29.027462</c:v>
                </c:pt>
                <c:pt idx="9660">
                  <c:v>28.970718000000002</c:v>
                </c:pt>
                <c:pt idx="9661">
                  <c:v>28.995037</c:v>
                </c:pt>
                <c:pt idx="9662">
                  <c:v>28.957367000000001</c:v>
                </c:pt>
                <c:pt idx="9663">
                  <c:v>29.011488</c:v>
                </c:pt>
                <c:pt idx="9664">
                  <c:v>29.046534999999999</c:v>
                </c:pt>
                <c:pt idx="9665">
                  <c:v>29.058456</c:v>
                </c:pt>
                <c:pt idx="9666">
                  <c:v>28.974533000000001</c:v>
                </c:pt>
                <c:pt idx="9667">
                  <c:v>29.015540999999999</c:v>
                </c:pt>
                <c:pt idx="9668">
                  <c:v>28.958321000000002</c:v>
                </c:pt>
                <c:pt idx="9669">
                  <c:v>29.011965</c:v>
                </c:pt>
                <c:pt idx="9670">
                  <c:v>28.939962000000001</c:v>
                </c:pt>
                <c:pt idx="9671">
                  <c:v>28.991461000000001</c:v>
                </c:pt>
                <c:pt idx="9672">
                  <c:v>29.041052000000001</c:v>
                </c:pt>
                <c:pt idx="9673">
                  <c:v>28.983115999999999</c:v>
                </c:pt>
                <c:pt idx="9674">
                  <c:v>28.926373000000002</c:v>
                </c:pt>
                <c:pt idx="9675">
                  <c:v>29.056072</c:v>
                </c:pt>
                <c:pt idx="9676">
                  <c:v>28.945446</c:v>
                </c:pt>
                <c:pt idx="9677">
                  <c:v>29.005289000000001</c:v>
                </c:pt>
                <c:pt idx="9678">
                  <c:v>28.957367000000001</c:v>
                </c:pt>
                <c:pt idx="9679">
                  <c:v>28.954028999999998</c:v>
                </c:pt>
                <c:pt idx="9680">
                  <c:v>29.015302999999999</c:v>
                </c:pt>
                <c:pt idx="9681">
                  <c:v>28.963089</c:v>
                </c:pt>
                <c:pt idx="9682">
                  <c:v>29.037952000000001</c:v>
                </c:pt>
                <c:pt idx="9683">
                  <c:v>29.038906000000001</c:v>
                </c:pt>
                <c:pt idx="9684">
                  <c:v>29.032229999999998</c:v>
                </c:pt>
                <c:pt idx="9685">
                  <c:v>28.960466</c:v>
                </c:pt>
                <c:pt idx="9686">
                  <c:v>28.970241999999999</c:v>
                </c:pt>
                <c:pt idx="9687">
                  <c:v>28.952598999999999</c:v>
                </c:pt>
                <c:pt idx="9688">
                  <c:v>29.002666000000001</c:v>
                </c:pt>
                <c:pt idx="9689">
                  <c:v>29.040575</c:v>
                </c:pt>
                <c:pt idx="9690">
                  <c:v>29.065847000000002</c:v>
                </c:pt>
                <c:pt idx="9691">
                  <c:v>28.951405999999999</c:v>
                </c:pt>
                <c:pt idx="9692">
                  <c:v>29.016494999999999</c:v>
                </c:pt>
                <c:pt idx="9693">
                  <c:v>29.054165000000001</c:v>
                </c:pt>
                <c:pt idx="9694">
                  <c:v>29.064654999999998</c:v>
                </c:pt>
                <c:pt idx="9695">
                  <c:v>29.061078999999999</c:v>
                </c:pt>
                <c:pt idx="9696">
                  <c:v>29.066562999999999</c:v>
                </c:pt>
                <c:pt idx="9697">
                  <c:v>29.026985</c:v>
                </c:pt>
                <c:pt idx="9698">
                  <c:v>29.041529000000001</c:v>
                </c:pt>
                <c:pt idx="9699">
                  <c:v>29.049396999999999</c:v>
                </c:pt>
                <c:pt idx="9700">
                  <c:v>29.247284000000001</c:v>
                </c:pt>
                <c:pt idx="9701">
                  <c:v>29.235363</c:v>
                </c:pt>
                <c:pt idx="9702">
                  <c:v>29.205560999999999</c:v>
                </c:pt>
                <c:pt idx="9703">
                  <c:v>29.136896</c:v>
                </c:pt>
                <c:pt idx="9704">
                  <c:v>29.199123</c:v>
                </c:pt>
                <c:pt idx="9705">
                  <c:v>29.189347999999999</c:v>
                </c:pt>
                <c:pt idx="9706">
                  <c:v>29.189824999999999</c:v>
                </c:pt>
                <c:pt idx="9707">
                  <c:v>29.185534000000001</c:v>
                </c:pt>
                <c:pt idx="9708">
                  <c:v>29.265404</c:v>
                </c:pt>
                <c:pt idx="9709">
                  <c:v>30.269145999999999</c:v>
                </c:pt>
                <c:pt idx="9710">
                  <c:v>29.472588999999999</c:v>
                </c:pt>
                <c:pt idx="9711">
                  <c:v>29.136419</c:v>
                </c:pt>
                <c:pt idx="9712">
                  <c:v>29.185057</c:v>
                </c:pt>
                <c:pt idx="9713">
                  <c:v>29.161453000000002</c:v>
                </c:pt>
                <c:pt idx="9714">
                  <c:v>29.094218999999999</c:v>
                </c:pt>
                <c:pt idx="9715">
                  <c:v>29.160499999999999</c:v>
                </c:pt>
                <c:pt idx="9716">
                  <c:v>29.130935999999998</c:v>
                </c:pt>
                <c:pt idx="9717">
                  <c:v>29.182434000000001</c:v>
                </c:pt>
                <c:pt idx="9718">
                  <c:v>29.113530999999998</c:v>
                </c:pt>
                <c:pt idx="9719">
                  <c:v>29.191970999999999</c:v>
                </c:pt>
                <c:pt idx="9720">
                  <c:v>29.114484999999998</c:v>
                </c:pt>
                <c:pt idx="9721">
                  <c:v>29.180527000000001</c:v>
                </c:pt>
                <c:pt idx="9722">
                  <c:v>29.150009000000001</c:v>
                </c:pt>
                <c:pt idx="9723">
                  <c:v>29.134989000000001</c:v>
                </c:pt>
                <c:pt idx="9724">
                  <c:v>29.210329000000002</c:v>
                </c:pt>
                <c:pt idx="9725">
                  <c:v>29.169083000000001</c:v>
                </c:pt>
                <c:pt idx="9726">
                  <c:v>29.114007999999998</c:v>
                </c:pt>
                <c:pt idx="9727">
                  <c:v>29.119730000000001</c:v>
                </c:pt>
                <c:pt idx="9728">
                  <c:v>29.181957000000001</c:v>
                </c:pt>
                <c:pt idx="9729">
                  <c:v>29.229164000000001</c:v>
                </c:pt>
                <c:pt idx="9730">
                  <c:v>29.264212000000001</c:v>
                </c:pt>
                <c:pt idx="9731">
                  <c:v>29.239654999999999</c:v>
                </c:pt>
                <c:pt idx="9732">
                  <c:v>29.15597</c:v>
                </c:pt>
                <c:pt idx="9733">
                  <c:v>29.212952000000001</c:v>
                </c:pt>
                <c:pt idx="9734">
                  <c:v>29.170513</c:v>
                </c:pt>
                <c:pt idx="9735">
                  <c:v>29.182434000000001</c:v>
                </c:pt>
                <c:pt idx="9736">
                  <c:v>29.151678</c:v>
                </c:pt>
                <c:pt idx="9737">
                  <c:v>29.097079999999998</c:v>
                </c:pt>
                <c:pt idx="9738">
                  <c:v>29.126166999999999</c:v>
                </c:pt>
                <c:pt idx="9739">
                  <c:v>29.108763</c:v>
                </c:pt>
                <c:pt idx="9740">
                  <c:v>29.149294000000001</c:v>
                </c:pt>
                <c:pt idx="9741">
                  <c:v>29.116154000000002</c:v>
                </c:pt>
                <c:pt idx="9742">
                  <c:v>29.242992000000001</c:v>
                </c:pt>
                <c:pt idx="9743">
                  <c:v>29.136658000000001</c:v>
                </c:pt>
                <c:pt idx="9744">
                  <c:v>29.114007999999998</c:v>
                </c:pt>
                <c:pt idx="9745">
                  <c:v>29.129266999999999</c:v>
                </c:pt>
                <c:pt idx="9746">
                  <c:v>29.163360999999998</c:v>
                </c:pt>
                <c:pt idx="9747">
                  <c:v>29.120445</c:v>
                </c:pt>
                <c:pt idx="9748">
                  <c:v>29.094695999999999</c:v>
                </c:pt>
                <c:pt idx="9749">
                  <c:v>29.265642</c:v>
                </c:pt>
                <c:pt idx="9750">
                  <c:v>29.180527000000001</c:v>
                </c:pt>
                <c:pt idx="9751">
                  <c:v>29.161691999999999</c:v>
                </c:pt>
                <c:pt idx="9752">
                  <c:v>29.138802999999999</c:v>
                </c:pt>
                <c:pt idx="9753">
                  <c:v>29.097318999999999</c:v>
                </c:pt>
                <c:pt idx="9754">
                  <c:v>29.159783999999998</c:v>
                </c:pt>
                <c:pt idx="9755">
                  <c:v>29.103994</c:v>
                </c:pt>
                <c:pt idx="9756">
                  <c:v>29.222487999999998</c:v>
                </c:pt>
                <c:pt idx="9757">
                  <c:v>29.165745000000001</c:v>
                </c:pt>
                <c:pt idx="9758">
                  <c:v>29.196739000000001</c:v>
                </c:pt>
                <c:pt idx="9759">
                  <c:v>29.181242000000001</c:v>
                </c:pt>
                <c:pt idx="9760">
                  <c:v>29.160499999999999</c:v>
                </c:pt>
                <c:pt idx="9761">
                  <c:v>29.145479000000002</c:v>
                </c:pt>
                <c:pt idx="9762">
                  <c:v>29.192924000000001</c:v>
                </c:pt>
                <c:pt idx="9763">
                  <c:v>29.110669999999999</c:v>
                </c:pt>
                <c:pt idx="9764">
                  <c:v>29.141665</c:v>
                </c:pt>
                <c:pt idx="9765">
                  <c:v>29.287099999999999</c:v>
                </c:pt>
                <c:pt idx="9766">
                  <c:v>29.212475000000001</c:v>
                </c:pt>
                <c:pt idx="9767">
                  <c:v>29.132128000000002</c:v>
                </c:pt>
                <c:pt idx="9768">
                  <c:v>29.216290000000001</c:v>
                </c:pt>
                <c:pt idx="9769">
                  <c:v>29.190301999999999</c:v>
                </c:pt>
                <c:pt idx="9770">
                  <c:v>29.178142999999999</c:v>
                </c:pt>
                <c:pt idx="9771">
                  <c:v>29.138088</c:v>
                </c:pt>
                <c:pt idx="9772">
                  <c:v>29.174565999999999</c:v>
                </c:pt>
                <c:pt idx="9773">
                  <c:v>29.162168999999999</c:v>
                </c:pt>
                <c:pt idx="9774">
                  <c:v>29.118538000000001</c:v>
                </c:pt>
                <c:pt idx="9775">
                  <c:v>29.251336999999999</c:v>
                </c:pt>
                <c:pt idx="9776">
                  <c:v>29.187201999999999</c:v>
                </c:pt>
                <c:pt idx="9777">
                  <c:v>29.17099</c:v>
                </c:pt>
                <c:pt idx="9778">
                  <c:v>29.097795000000001</c:v>
                </c:pt>
                <c:pt idx="9779">
                  <c:v>29.200077</c:v>
                </c:pt>
                <c:pt idx="9780">
                  <c:v>29.149532000000001</c:v>
                </c:pt>
                <c:pt idx="9781">
                  <c:v>29.194593000000001</c:v>
                </c:pt>
                <c:pt idx="9782">
                  <c:v>29.131174000000001</c:v>
                </c:pt>
                <c:pt idx="9783">
                  <c:v>29.190301999999999</c:v>
                </c:pt>
                <c:pt idx="9784">
                  <c:v>29.163122000000001</c:v>
                </c:pt>
                <c:pt idx="9785">
                  <c:v>29.217482</c:v>
                </c:pt>
                <c:pt idx="9786">
                  <c:v>29.151440000000001</c:v>
                </c:pt>
                <c:pt idx="9787">
                  <c:v>29.151201</c:v>
                </c:pt>
                <c:pt idx="9788">
                  <c:v>29.086113000000001</c:v>
                </c:pt>
                <c:pt idx="9789">
                  <c:v>29.177188999999998</c:v>
                </c:pt>
                <c:pt idx="9790">
                  <c:v>29.164791000000001</c:v>
                </c:pt>
                <c:pt idx="9791">
                  <c:v>29.1996</c:v>
                </c:pt>
                <c:pt idx="9792">
                  <c:v>29.202461</c:v>
                </c:pt>
                <c:pt idx="9793">
                  <c:v>29.224872999999999</c:v>
                </c:pt>
                <c:pt idx="9794">
                  <c:v>29.176711999999998</c:v>
                </c:pt>
                <c:pt idx="9795">
                  <c:v>29.186487</c:v>
                </c:pt>
                <c:pt idx="9796">
                  <c:v>29.174327999999999</c:v>
                </c:pt>
                <c:pt idx="9797">
                  <c:v>29.155253999999999</c:v>
                </c:pt>
                <c:pt idx="9798">
                  <c:v>29.128551000000002</c:v>
                </c:pt>
                <c:pt idx="9799">
                  <c:v>29.156685</c:v>
                </c:pt>
                <c:pt idx="9800">
                  <c:v>29.277802000000001</c:v>
                </c:pt>
                <c:pt idx="9801">
                  <c:v>29.285430999999999</c:v>
                </c:pt>
                <c:pt idx="9802">
                  <c:v>29.215574</c:v>
                </c:pt>
                <c:pt idx="9803">
                  <c:v>29.112100999999999</c:v>
                </c:pt>
                <c:pt idx="9804">
                  <c:v>29.292583</c:v>
                </c:pt>
                <c:pt idx="9805">
                  <c:v>29.154062</c:v>
                </c:pt>
                <c:pt idx="9806">
                  <c:v>29.171944</c:v>
                </c:pt>
                <c:pt idx="9807">
                  <c:v>29.184103</c:v>
                </c:pt>
                <c:pt idx="9808">
                  <c:v>29.150963000000001</c:v>
                </c:pt>
                <c:pt idx="9809">
                  <c:v>29.208421999999999</c:v>
                </c:pt>
                <c:pt idx="9810">
                  <c:v>29.294729</c:v>
                </c:pt>
                <c:pt idx="9811">
                  <c:v>29.240131000000002</c:v>
                </c:pt>
                <c:pt idx="9812">
                  <c:v>29.223680000000002</c:v>
                </c:pt>
                <c:pt idx="9813">
                  <c:v>29.228926000000001</c:v>
                </c:pt>
                <c:pt idx="9814">
                  <c:v>29.154778</c:v>
                </c:pt>
                <c:pt idx="9815">
                  <c:v>29.130935999999998</c:v>
                </c:pt>
                <c:pt idx="9816">
                  <c:v>29.138565</c:v>
                </c:pt>
                <c:pt idx="9817">
                  <c:v>29.205560999999999</c:v>
                </c:pt>
                <c:pt idx="9818">
                  <c:v>29.153109000000001</c:v>
                </c:pt>
                <c:pt idx="9819">
                  <c:v>29.136658000000001</c:v>
                </c:pt>
                <c:pt idx="9820">
                  <c:v>29.141665</c:v>
                </c:pt>
                <c:pt idx="9821">
                  <c:v>29.183626</c:v>
                </c:pt>
                <c:pt idx="9822">
                  <c:v>29.166937000000001</c:v>
                </c:pt>
                <c:pt idx="9823">
                  <c:v>29.129743999999999</c:v>
                </c:pt>
                <c:pt idx="9824">
                  <c:v>29.122353</c:v>
                </c:pt>
                <c:pt idx="9825">
                  <c:v>29.198885000000001</c:v>
                </c:pt>
                <c:pt idx="9826">
                  <c:v>29.116631000000002</c:v>
                </c:pt>
                <c:pt idx="9827">
                  <c:v>29.229164000000001</c:v>
                </c:pt>
                <c:pt idx="9828">
                  <c:v>29.160260999999998</c:v>
                </c:pt>
                <c:pt idx="9829">
                  <c:v>29.196262000000001</c:v>
                </c:pt>
                <c:pt idx="9830">
                  <c:v>29.105663</c:v>
                </c:pt>
                <c:pt idx="9831">
                  <c:v>29.12426</c:v>
                </c:pt>
                <c:pt idx="9832">
                  <c:v>29.228687000000001</c:v>
                </c:pt>
                <c:pt idx="9833">
                  <c:v>29.112577000000002</c:v>
                </c:pt>
                <c:pt idx="9834">
                  <c:v>29.173613</c:v>
                </c:pt>
                <c:pt idx="9835">
                  <c:v>29.193162999999998</c:v>
                </c:pt>
                <c:pt idx="9836">
                  <c:v>29.165030000000002</c:v>
                </c:pt>
                <c:pt idx="9837">
                  <c:v>29.233217</c:v>
                </c:pt>
                <c:pt idx="9838">
                  <c:v>29.166698</c:v>
                </c:pt>
                <c:pt idx="9839">
                  <c:v>29.156685</c:v>
                </c:pt>
                <c:pt idx="9840">
                  <c:v>29.198647000000001</c:v>
                </c:pt>
                <c:pt idx="9841">
                  <c:v>29.120207000000001</c:v>
                </c:pt>
                <c:pt idx="9842">
                  <c:v>29.129266999999999</c:v>
                </c:pt>
                <c:pt idx="9843">
                  <c:v>29.232264000000001</c:v>
                </c:pt>
                <c:pt idx="9844">
                  <c:v>29.214621000000001</c:v>
                </c:pt>
                <c:pt idx="9845">
                  <c:v>29.170275</c:v>
                </c:pt>
                <c:pt idx="9846">
                  <c:v>29.162645000000001</c:v>
                </c:pt>
                <c:pt idx="9847">
                  <c:v>29.140948999999999</c:v>
                </c:pt>
                <c:pt idx="9848">
                  <c:v>29.179573000000001</c:v>
                </c:pt>
                <c:pt idx="9849">
                  <c:v>29.136658000000001</c:v>
                </c:pt>
                <c:pt idx="9850">
                  <c:v>29.143571999999999</c:v>
                </c:pt>
                <c:pt idx="9851">
                  <c:v>29.117107000000001</c:v>
                </c:pt>
                <c:pt idx="9852">
                  <c:v>29.142856999999999</c:v>
                </c:pt>
                <c:pt idx="9853">
                  <c:v>29.245138000000001</c:v>
                </c:pt>
                <c:pt idx="9854">
                  <c:v>29.125451999999999</c:v>
                </c:pt>
                <c:pt idx="9855">
                  <c:v>29.146194000000001</c:v>
                </c:pt>
                <c:pt idx="9856">
                  <c:v>29.162168999999999</c:v>
                </c:pt>
                <c:pt idx="9857">
                  <c:v>29.17099</c:v>
                </c:pt>
                <c:pt idx="9858">
                  <c:v>29.098987999999999</c:v>
                </c:pt>
                <c:pt idx="9859">
                  <c:v>29.204129999999999</c:v>
                </c:pt>
                <c:pt idx="9860">
                  <c:v>29.136658000000001</c:v>
                </c:pt>
                <c:pt idx="9861">
                  <c:v>29.136658000000001</c:v>
                </c:pt>
                <c:pt idx="9862">
                  <c:v>29.203892</c:v>
                </c:pt>
                <c:pt idx="9863">
                  <c:v>29.143094999999999</c:v>
                </c:pt>
                <c:pt idx="9864">
                  <c:v>29.126405999999999</c:v>
                </c:pt>
                <c:pt idx="9865">
                  <c:v>29.182673000000001</c:v>
                </c:pt>
                <c:pt idx="9866">
                  <c:v>29.212713000000001</c:v>
                </c:pt>
                <c:pt idx="9867">
                  <c:v>29.203652999999999</c:v>
                </c:pt>
                <c:pt idx="9868">
                  <c:v>29.145002000000002</c:v>
                </c:pt>
                <c:pt idx="9869">
                  <c:v>29.127120999999999</c:v>
                </c:pt>
                <c:pt idx="9870">
                  <c:v>29.174088999999999</c:v>
                </c:pt>
                <c:pt idx="9871">
                  <c:v>29.213667000000001</c:v>
                </c:pt>
                <c:pt idx="9872">
                  <c:v>29.234885999999999</c:v>
                </c:pt>
                <c:pt idx="9873">
                  <c:v>29.154062</c:v>
                </c:pt>
                <c:pt idx="9874">
                  <c:v>29.150248000000001</c:v>
                </c:pt>
                <c:pt idx="9875">
                  <c:v>29.146671000000001</c:v>
                </c:pt>
                <c:pt idx="9876">
                  <c:v>29.13475</c:v>
                </c:pt>
                <c:pt idx="9877">
                  <c:v>29.125451999999999</c:v>
                </c:pt>
                <c:pt idx="9878">
                  <c:v>29.166698</c:v>
                </c:pt>
                <c:pt idx="9879">
                  <c:v>29.237269999999999</c:v>
                </c:pt>
                <c:pt idx="9880">
                  <c:v>29.200315</c:v>
                </c:pt>
                <c:pt idx="9881">
                  <c:v>29.111384999999999</c:v>
                </c:pt>
                <c:pt idx="9882">
                  <c:v>29.079913999999999</c:v>
                </c:pt>
                <c:pt idx="9883">
                  <c:v>29.137373</c:v>
                </c:pt>
                <c:pt idx="9884">
                  <c:v>29.125928999999999</c:v>
                </c:pt>
                <c:pt idx="9885">
                  <c:v>29.181242000000001</c:v>
                </c:pt>
                <c:pt idx="9886">
                  <c:v>29.158591999999999</c:v>
                </c:pt>
                <c:pt idx="9887">
                  <c:v>29.227018000000001</c:v>
                </c:pt>
                <c:pt idx="9888">
                  <c:v>29.145002000000002</c:v>
                </c:pt>
                <c:pt idx="9889">
                  <c:v>29.136658000000001</c:v>
                </c:pt>
                <c:pt idx="9890">
                  <c:v>30.043602</c:v>
                </c:pt>
                <c:pt idx="9891">
                  <c:v>29.259682000000002</c:v>
                </c:pt>
                <c:pt idx="9892">
                  <c:v>29.162883999999998</c:v>
                </c:pt>
                <c:pt idx="9893">
                  <c:v>29.178381000000002</c:v>
                </c:pt>
                <c:pt idx="9894">
                  <c:v>29.109954999999999</c:v>
                </c:pt>
                <c:pt idx="9895">
                  <c:v>29.184341</c:v>
                </c:pt>
                <c:pt idx="9896">
                  <c:v>29.113292999999999</c:v>
                </c:pt>
                <c:pt idx="9897">
                  <c:v>29.138088</c:v>
                </c:pt>
                <c:pt idx="9898">
                  <c:v>29.132605000000002</c:v>
                </c:pt>
                <c:pt idx="9899">
                  <c:v>29.114484999999998</c:v>
                </c:pt>
                <c:pt idx="9900">
                  <c:v>29.210806000000002</c:v>
                </c:pt>
                <c:pt idx="9901">
                  <c:v>29.299258999999999</c:v>
                </c:pt>
                <c:pt idx="9902">
                  <c:v>29.164314000000001</c:v>
                </c:pt>
                <c:pt idx="9903">
                  <c:v>29.284716</c:v>
                </c:pt>
                <c:pt idx="9904">
                  <c:v>29.156445999999999</c:v>
                </c:pt>
                <c:pt idx="9905">
                  <c:v>29.303311999999998</c:v>
                </c:pt>
                <c:pt idx="9906">
                  <c:v>29.2027</c:v>
                </c:pt>
                <c:pt idx="9907">
                  <c:v>29.272079000000002</c:v>
                </c:pt>
                <c:pt idx="9908">
                  <c:v>29.284238999999999</c:v>
                </c:pt>
                <c:pt idx="9909">
                  <c:v>29.228210000000001</c:v>
                </c:pt>
                <c:pt idx="9910">
                  <c:v>29.150486000000001</c:v>
                </c:pt>
                <c:pt idx="9911">
                  <c:v>29.237269999999999</c:v>
                </c:pt>
                <c:pt idx="9912">
                  <c:v>29.21772</c:v>
                </c:pt>
                <c:pt idx="9913">
                  <c:v>29.246092000000001</c:v>
                </c:pt>
                <c:pt idx="9914">
                  <c:v>29.153824</c:v>
                </c:pt>
                <c:pt idx="9915">
                  <c:v>29.239654999999999</c:v>
                </c:pt>
                <c:pt idx="9916">
                  <c:v>29.175042999999999</c:v>
                </c:pt>
                <c:pt idx="9917">
                  <c:v>29.253482999999999</c:v>
                </c:pt>
                <c:pt idx="9918">
                  <c:v>29.184341</c:v>
                </c:pt>
                <c:pt idx="9919">
                  <c:v>29.263258</c:v>
                </c:pt>
                <c:pt idx="9920">
                  <c:v>29.263020000000001</c:v>
                </c:pt>
                <c:pt idx="9921">
                  <c:v>29.278517000000001</c:v>
                </c:pt>
                <c:pt idx="9922">
                  <c:v>29.216290000000001</c:v>
                </c:pt>
                <c:pt idx="9923">
                  <c:v>29.27947</c:v>
                </c:pt>
                <c:pt idx="9924">
                  <c:v>29.105186</c:v>
                </c:pt>
                <c:pt idx="9925">
                  <c:v>29.302835000000002</c:v>
                </c:pt>
                <c:pt idx="9926">
                  <c:v>29.263020000000001</c:v>
                </c:pt>
                <c:pt idx="9927">
                  <c:v>29.188395</c:v>
                </c:pt>
                <c:pt idx="9928">
                  <c:v>29.172181999999999</c:v>
                </c:pt>
                <c:pt idx="9929">
                  <c:v>29.224157000000002</c:v>
                </c:pt>
                <c:pt idx="9930">
                  <c:v>29.285430999999999</c:v>
                </c:pt>
                <c:pt idx="9931">
                  <c:v>29.260635000000001</c:v>
                </c:pt>
                <c:pt idx="9932">
                  <c:v>29.309273000000001</c:v>
                </c:pt>
                <c:pt idx="9933">
                  <c:v>29.256343999999999</c:v>
                </c:pt>
                <c:pt idx="9934">
                  <c:v>29.156445999999999</c:v>
                </c:pt>
                <c:pt idx="9935">
                  <c:v>29.312611</c:v>
                </c:pt>
                <c:pt idx="9936">
                  <c:v>29.182434000000001</c:v>
                </c:pt>
                <c:pt idx="9937">
                  <c:v>29.316901999999999</c:v>
                </c:pt>
                <c:pt idx="9938">
                  <c:v>29.237508999999999</c:v>
                </c:pt>
                <c:pt idx="9939">
                  <c:v>29.305458000000002</c:v>
                </c:pt>
                <c:pt idx="9940">
                  <c:v>29.290438000000002</c:v>
                </c:pt>
                <c:pt idx="9941">
                  <c:v>29.286384999999999</c:v>
                </c:pt>
                <c:pt idx="9942">
                  <c:v>29.191016999999999</c:v>
                </c:pt>
                <c:pt idx="9943">
                  <c:v>29.260159000000002</c:v>
                </c:pt>
                <c:pt idx="9944">
                  <c:v>29.362439999999999</c:v>
                </c:pt>
                <c:pt idx="9945">
                  <c:v>29.275656000000001</c:v>
                </c:pt>
                <c:pt idx="9946">
                  <c:v>29.368162000000002</c:v>
                </c:pt>
                <c:pt idx="9947">
                  <c:v>29.305696000000001</c:v>
                </c:pt>
                <c:pt idx="9948">
                  <c:v>29.218674</c:v>
                </c:pt>
                <c:pt idx="9949">
                  <c:v>29.276133000000002</c:v>
                </c:pt>
                <c:pt idx="9950">
                  <c:v>29.147386999999998</c:v>
                </c:pt>
                <c:pt idx="9951">
                  <c:v>29.316186999999999</c:v>
                </c:pt>
                <c:pt idx="9952">
                  <c:v>29.176950000000001</c:v>
                </c:pt>
                <c:pt idx="9953">
                  <c:v>29.325724000000001</c:v>
                </c:pt>
                <c:pt idx="9954">
                  <c:v>29.2027</c:v>
                </c:pt>
                <c:pt idx="9955">
                  <c:v>29.268979999999999</c:v>
                </c:pt>
                <c:pt idx="9956">
                  <c:v>29.281616</c:v>
                </c:pt>
                <c:pt idx="9957">
                  <c:v>29.337883000000001</c:v>
                </c:pt>
                <c:pt idx="9958">
                  <c:v>29.328823</c:v>
                </c:pt>
                <c:pt idx="9959">
                  <c:v>29.395341999999999</c:v>
                </c:pt>
                <c:pt idx="9960">
                  <c:v>29.377222</c:v>
                </c:pt>
                <c:pt idx="9961">
                  <c:v>29.402256000000001</c:v>
                </c:pt>
                <c:pt idx="9962">
                  <c:v>29.369354000000001</c:v>
                </c:pt>
                <c:pt idx="9963">
                  <c:v>29.407501</c:v>
                </c:pt>
                <c:pt idx="9964">
                  <c:v>29.398679999999999</c:v>
                </c:pt>
                <c:pt idx="9965">
                  <c:v>29.414653999999999</c:v>
                </c:pt>
                <c:pt idx="9966">
                  <c:v>29.396056999999999</c:v>
                </c:pt>
                <c:pt idx="9967">
                  <c:v>29.424906</c:v>
                </c:pt>
                <c:pt idx="9968">
                  <c:v>29.303311999999998</c:v>
                </c:pt>
                <c:pt idx="9969">
                  <c:v>29.435873000000001</c:v>
                </c:pt>
                <c:pt idx="9970">
                  <c:v>29.389381</c:v>
                </c:pt>
                <c:pt idx="9971">
                  <c:v>29.470921000000001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02E-421D-832D-3E728056DC60}"/>
            </c:ext>
          </c:extLst>
        </c:ser>
        <c:ser>
          <c:idx val="5"/>
          <c:order val="5"/>
          <c:tx>
            <c:strRef>
              <c:f>'decoding-0.5B'!$G$1</c:f>
              <c:strCache>
                <c:ptCount val="1"/>
                <c:pt idx="0">
                  <c:v>bnb int4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'decoding-0.5B'!$G$5:$G$9976</c:f>
              <c:numCache>
                <c:formatCode>General</c:formatCode>
                <c:ptCount val="9972"/>
                <c:pt idx="0">
                  <c:v>32.003641000000002</c:v>
                </c:pt>
                <c:pt idx="1">
                  <c:v>31.481981000000001</c:v>
                </c:pt>
                <c:pt idx="2">
                  <c:v>31.520128</c:v>
                </c:pt>
                <c:pt idx="3">
                  <c:v>31.476020999999999</c:v>
                </c:pt>
                <c:pt idx="4">
                  <c:v>31.543016000000001</c:v>
                </c:pt>
                <c:pt idx="5">
                  <c:v>31.520844</c:v>
                </c:pt>
                <c:pt idx="6">
                  <c:v>31.784773000000001</c:v>
                </c:pt>
                <c:pt idx="7">
                  <c:v>31.714915999999999</c:v>
                </c:pt>
                <c:pt idx="8">
                  <c:v>31.700372999999999</c:v>
                </c:pt>
                <c:pt idx="9">
                  <c:v>31.620978999999998</c:v>
                </c:pt>
                <c:pt idx="10">
                  <c:v>31.698941999999999</c:v>
                </c:pt>
                <c:pt idx="11">
                  <c:v>31.67963</c:v>
                </c:pt>
                <c:pt idx="12">
                  <c:v>31.659603000000001</c:v>
                </c:pt>
                <c:pt idx="13">
                  <c:v>31.662941</c:v>
                </c:pt>
                <c:pt idx="14">
                  <c:v>31.722784000000001</c:v>
                </c:pt>
                <c:pt idx="15">
                  <c:v>31.66151</c:v>
                </c:pt>
                <c:pt idx="16">
                  <c:v>31.741619</c:v>
                </c:pt>
                <c:pt idx="17">
                  <c:v>31.653642999999999</c:v>
                </c:pt>
                <c:pt idx="18">
                  <c:v>31.720638000000001</c:v>
                </c:pt>
                <c:pt idx="19">
                  <c:v>31.666516999999999</c:v>
                </c:pt>
                <c:pt idx="20">
                  <c:v>31.710625</c:v>
                </c:pt>
                <c:pt idx="21">
                  <c:v>31.6782</c:v>
                </c:pt>
                <c:pt idx="22">
                  <c:v>31.716823999999999</c:v>
                </c:pt>
                <c:pt idx="23">
                  <c:v>31.721830000000001</c:v>
                </c:pt>
                <c:pt idx="24">
                  <c:v>31.745911</c:v>
                </c:pt>
                <c:pt idx="25">
                  <c:v>31.704903000000002</c:v>
                </c:pt>
                <c:pt idx="26">
                  <c:v>31.748532999999998</c:v>
                </c:pt>
                <c:pt idx="27">
                  <c:v>31.722307000000001</c:v>
                </c:pt>
                <c:pt idx="28">
                  <c:v>31.734943000000001</c:v>
                </c:pt>
                <c:pt idx="29">
                  <c:v>31.865358000000001</c:v>
                </c:pt>
                <c:pt idx="30">
                  <c:v>31.807183999999999</c:v>
                </c:pt>
                <c:pt idx="31">
                  <c:v>31.795024999999999</c:v>
                </c:pt>
                <c:pt idx="32">
                  <c:v>31.883240000000001</c:v>
                </c:pt>
                <c:pt idx="33">
                  <c:v>31.862497000000001</c:v>
                </c:pt>
                <c:pt idx="34">
                  <c:v>31.936883999999999</c:v>
                </c:pt>
                <c:pt idx="35">
                  <c:v>31.856297999999999</c:v>
                </c:pt>
                <c:pt idx="36">
                  <c:v>31.933546</c:v>
                </c:pt>
                <c:pt idx="37">
                  <c:v>31.891584000000002</c:v>
                </c:pt>
                <c:pt idx="38">
                  <c:v>31.945705</c:v>
                </c:pt>
                <c:pt idx="39">
                  <c:v>31.933783999999999</c:v>
                </c:pt>
                <c:pt idx="40">
                  <c:v>31.925678000000001</c:v>
                </c:pt>
                <c:pt idx="41">
                  <c:v>31.847238999999998</c:v>
                </c:pt>
                <c:pt idx="42">
                  <c:v>31.934023</c:v>
                </c:pt>
                <c:pt idx="43">
                  <c:v>31.872510999999999</c:v>
                </c:pt>
                <c:pt idx="44">
                  <c:v>31.961441000000001</c:v>
                </c:pt>
                <c:pt idx="45">
                  <c:v>31.901121</c:v>
                </c:pt>
                <c:pt idx="46">
                  <c:v>32.216071999999997</c:v>
                </c:pt>
                <c:pt idx="47">
                  <c:v>32.001018999999999</c:v>
                </c:pt>
                <c:pt idx="48">
                  <c:v>31.992674000000001</c:v>
                </c:pt>
                <c:pt idx="49">
                  <c:v>31.930208</c:v>
                </c:pt>
                <c:pt idx="50">
                  <c:v>32.012939000000003</c:v>
                </c:pt>
                <c:pt idx="51">
                  <c:v>31.990767000000002</c:v>
                </c:pt>
                <c:pt idx="52">
                  <c:v>31.862736000000002</c:v>
                </c:pt>
                <c:pt idx="53">
                  <c:v>31.858920999999999</c:v>
                </c:pt>
                <c:pt idx="54">
                  <c:v>31.877756000000002</c:v>
                </c:pt>
                <c:pt idx="55">
                  <c:v>31.854868</c:v>
                </c:pt>
                <c:pt idx="56">
                  <c:v>31.880379000000001</c:v>
                </c:pt>
                <c:pt idx="57">
                  <c:v>31.874656999999999</c:v>
                </c:pt>
                <c:pt idx="58">
                  <c:v>31.928301000000001</c:v>
                </c:pt>
                <c:pt idx="59">
                  <c:v>31.867743000000001</c:v>
                </c:pt>
                <c:pt idx="60">
                  <c:v>31.958103000000001</c:v>
                </c:pt>
                <c:pt idx="61">
                  <c:v>31.903744</c:v>
                </c:pt>
                <c:pt idx="62">
                  <c:v>31.974316000000002</c:v>
                </c:pt>
                <c:pt idx="63">
                  <c:v>31.903744</c:v>
                </c:pt>
                <c:pt idx="64">
                  <c:v>31.922101999999999</c:v>
                </c:pt>
                <c:pt idx="65">
                  <c:v>31.898022000000001</c:v>
                </c:pt>
                <c:pt idx="66">
                  <c:v>31.929493000000001</c:v>
                </c:pt>
                <c:pt idx="67">
                  <c:v>31.903744</c:v>
                </c:pt>
                <c:pt idx="68">
                  <c:v>31.926155000000001</c:v>
                </c:pt>
                <c:pt idx="69">
                  <c:v>31.912088000000001</c:v>
                </c:pt>
                <c:pt idx="70">
                  <c:v>32.054662999999998</c:v>
                </c:pt>
                <c:pt idx="71">
                  <c:v>32.029152000000003</c:v>
                </c:pt>
                <c:pt idx="72">
                  <c:v>32.012224000000003</c:v>
                </c:pt>
                <c:pt idx="73">
                  <c:v>32.029389999999999</c:v>
                </c:pt>
                <c:pt idx="74">
                  <c:v>32.073020999999997</c:v>
                </c:pt>
                <c:pt idx="75">
                  <c:v>32.033681999999999</c:v>
                </c:pt>
                <c:pt idx="76">
                  <c:v>32.102584999999998</c:v>
                </c:pt>
                <c:pt idx="77">
                  <c:v>32.095671000000003</c:v>
                </c:pt>
                <c:pt idx="78">
                  <c:v>32.101393000000002</c:v>
                </c:pt>
                <c:pt idx="79">
                  <c:v>32.073020999999997</c:v>
                </c:pt>
                <c:pt idx="80">
                  <c:v>32.065629999999999</c:v>
                </c:pt>
                <c:pt idx="81">
                  <c:v>32.035828000000002</c:v>
                </c:pt>
                <c:pt idx="82">
                  <c:v>32.096147999999999</c:v>
                </c:pt>
                <c:pt idx="83">
                  <c:v>32.072544000000001</c:v>
                </c:pt>
                <c:pt idx="84">
                  <c:v>32.065868000000002</c:v>
                </c:pt>
                <c:pt idx="85">
                  <c:v>32.062291999999999</c:v>
                </c:pt>
                <c:pt idx="86">
                  <c:v>32.085895999999998</c:v>
                </c:pt>
                <c:pt idx="87">
                  <c:v>32.054423999999997</c:v>
                </c:pt>
                <c:pt idx="88">
                  <c:v>32.119751000000001</c:v>
                </c:pt>
                <c:pt idx="89">
                  <c:v>32.081127000000002</c:v>
                </c:pt>
                <c:pt idx="90">
                  <c:v>32.096147999999999</c:v>
                </c:pt>
                <c:pt idx="91">
                  <c:v>32.055140000000002</c:v>
                </c:pt>
                <c:pt idx="92">
                  <c:v>32.100200999999998</c:v>
                </c:pt>
                <c:pt idx="93">
                  <c:v>32.126904000000003</c:v>
                </c:pt>
                <c:pt idx="94">
                  <c:v>32.136679000000001</c:v>
                </c:pt>
                <c:pt idx="95">
                  <c:v>32.106637999999997</c:v>
                </c:pt>
                <c:pt idx="96">
                  <c:v>32.089948999999997</c:v>
                </c:pt>
                <c:pt idx="97">
                  <c:v>32.077311999999999</c:v>
                </c:pt>
                <c:pt idx="98">
                  <c:v>32.139539999999997</c:v>
                </c:pt>
                <c:pt idx="99">
                  <c:v>32.104492</c:v>
                </c:pt>
                <c:pt idx="100">
                  <c:v>32.169818999999997</c:v>
                </c:pt>
                <c:pt idx="101">
                  <c:v>32.118558999999998</c:v>
                </c:pt>
                <c:pt idx="102">
                  <c:v>32.101393000000002</c:v>
                </c:pt>
                <c:pt idx="103">
                  <c:v>32.081366000000003</c:v>
                </c:pt>
                <c:pt idx="104">
                  <c:v>32.083987999999998</c:v>
                </c:pt>
                <c:pt idx="105">
                  <c:v>32.093763000000003</c:v>
                </c:pt>
                <c:pt idx="106">
                  <c:v>32.120705000000001</c:v>
                </c:pt>
                <c:pt idx="107">
                  <c:v>32.078980999999999</c:v>
                </c:pt>
                <c:pt idx="108">
                  <c:v>32.139301000000003</c:v>
                </c:pt>
                <c:pt idx="109">
                  <c:v>32.134532999999998</c:v>
                </c:pt>
                <c:pt idx="110">
                  <c:v>32.121420000000001</c:v>
                </c:pt>
                <c:pt idx="111">
                  <c:v>32.106876</c:v>
                </c:pt>
                <c:pt idx="112">
                  <c:v>32.131672000000002</c:v>
                </c:pt>
                <c:pt idx="113">
                  <c:v>32.120942999999997</c:v>
                </c:pt>
                <c:pt idx="114">
                  <c:v>32.107591999999997</c:v>
                </c:pt>
                <c:pt idx="115">
                  <c:v>32.145738999999999</c:v>
                </c:pt>
                <c:pt idx="116">
                  <c:v>32.167673000000001</c:v>
                </c:pt>
                <c:pt idx="117">
                  <c:v>32.154798999999997</c:v>
                </c:pt>
                <c:pt idx="118">
                  <c:v>32.173157000000003</c:v>
                </c:pt>
                <c:pt idx="119">
                  <c:v>32.175778999999999</c:v>
                </c:pt>
                <c:pt idx="120">
                  <c:v>32.861232999999999</c:v>
                </c:pt>
                <c:pt idx="121">
                  <c:v>32.266616999999997</c:v>
                </c:pt>
                <c:pt idx="122">
                  <c:v>32.132148999999998</c:v>
                </c:pt>
                <c:pt idx="123">
                  <c:v>32.162905000000002</c:v>
                </c:pt>
                <c:pt idx="124">
                  <c:v>32.178640000000001</c:v>
                </c:pt>
                <c:pt idx="125">
                  <c:v>32.208204000000002</c:v>
                </c:pt>
                <c:pt idx="126">
                  <c:v>32.134295000000002</c:v>
                </c:pt>
                <c:pt idx="127">
                  <c:v>32.174826000000003</c:v>
                </c:pt>
                <c:pt idx="128">
                  <c:v>32.222509000000002</c:v>
                </c:pt>
                <c:pt idx="129">
                  <c:v>32.231569</c:v>
                </c:pt>
                <c:pt idx="130">
                  <c:v>32.193421999999998</c:v>
                </c:pt>
                <c:pt idx="131">
                  <c:v>32.187223000000003</c:v>
                </c:pt>
                <c:pt idx="132">
                  <c:v>32.137870999999997</c:v>
                </c:pt>
                <c:pt idx="133">
                  <c:v>32.176732999999999</c:v>
                </c:pt>
                <c:pt idx="134">
                  <c:v>32.181263000000001</c:v>
                </c:pt>
                <c:pt idx="135">
                  <c:v>32.244444000000001</c:v>
                </c:pt>
                <c:pt idx="136">
                  <c:v>32.215595</c:v>
                </c:pt>
                <c:pt idx="137">
                  <c:v>32.183647000000001</c:v>
                </c:pt>
                <c:pt idx="138">
                  <c:v>32.191515000000003</c:v>
                </c:pt>
                <c:pt idx="139">
                  <c:v>32.209158000000002</c:v>
                </c:pt>
                <c:pt idx="140">
                  <c:v>32.195568000000002</c:v>
                </c:pt>
                <c:pt idx="141">
                  <c:v>32.267332000000003</c:v>
                </c:pt>
                <c:pt idx="142">
                  <c:v>32.259940999999998</c:v>
                </c:pt>
                <c:pt idx="143">
                  <c:v>32.248497</c:v>
                </c:pt>
                <c:pt idx="144">
                  <c:v>32.280445</c:v>
                </c:pt>
                <c:pt idx="145">
                  <c:v>32.271624000000003</c:v>
                </c:pt>
                <c:pt idx="146">
                  <c:v>32.268763</c:v>
                </c:pt>
                <c:pt idx="147">
                  <c:v>32.295704000000001</c:v>
                </c:pt>
                <c:pt idx="148">
                  <c:v>32.237290999999999</c:v>
                </c:pt>
                <c:pt idx="149">
                  <c:v>32.284737</c:v>
                </c:pt>
                <c:pt idx="150">
                  <c:v>32.248735000000003</c:v>
                </c:pt>
                <c:pt idx="151">
                  <c:v>32.272576999999998</c:v>
                </c:pt>
                <c:pt idx="152">
                  <c:v>32.264232999999997</c:v>
                </c:pt>
                <c:pt idx="153">
                  <c:v>32.292366000000001</c:v>
                </c:pt>
                <c:pt idx="154">
                  <c:v>32.269238999999999</c:v>
                </c:pt>
                <c:pt idx="155">
                  <c:v>32.259225999999998</c:v>
                </c:pt>
                <c:pt idx="156">
                  <c:v>32.301903000000003</c:v>
                </c:pt>
                <c:pt idx="157">
                  <c:v>32.303809999999999</c:v>
                </c:pt>
                <c:pt idx="158">
                  <c:v>32.282352000000003</c:v>
                </c:pt>
                <c:pt idx="159">
                  <c:v>32.329321</c:v>
                </c:pt>
                <c:pt idx="160">
                  <c:v>32.315254000000003</c:v>
                </c:pt>
                <c:pt idx="161">
                  <c:v>32.360076999999997</c:v>
                </c:pt>
                <c:pt idx="162">
                  <c:v>32.318592000000002</c:v>
                </c:pt>
                <c:pt idx="163">
                  <c:v>32.321691999999999</c:v>
                </c:pt>
                <c:pt idx="164">
                  <c:v>32.290697000000002</c:v>
                </c:pt>
                <c:pt idx="165">
                  <c:v>32.321930000000002</c:v>
                </c:pt>
                <c:pt idx="166">
                  <c:v>32.347202000000003</c:v>
                </c:pt>
                <c:pt idx="167">
                  <c:v>32.328843999999997</c:v>
                </c:pt>
                <c:pt idx="168">
                  <c:v>32.294035000000001</c:v>
                </c:pt>
                <c:pt idx="169">
                  <c:v>32.337426999999998</c:v>
                </c:pt>
                <c:pt idx="170">
                  <c:v>32.337904000000002</c:v>
                </c:pt>
                <c:pt idx="171">
                  <c:v>32.320261000000002</c:v>
                </c:pt>
                <c:pt idx="172">
                  <c:v>32.370806000000002</c:v>
                </c:pt>
                <c:pt idx="173">
                  <c:v>32.351970999999999</c:v>
                </c:pt>
                <c:pt idx="174">
                  <c:v>32.363652999999999</c:v>
                </c:pt>
                <c:pt idx="175">
                  <c:v>32.358170000000001</c:v>
                </c:pt>
                <c:pt idx="176">
                  <c:v>32.585144</c:v>
                </c:pt>
                <c:pt idx="177">
                  <c:v>32.369852000000002</c:v>
                </c:pt>
                <c:pt idx="178">
                  <c:v>32.329797999999997</c:v>
                </c:pt>
                <c:pt idx="179">
                  <c:v>32.382010999999999</c:v>
                </c:pt>
                <c:pt idx="180">
                  <c:v>32.379626999999999</c:v>
                </c:pt>
                <c:pt idx="181">
                  <c:v>32.388210000000001</c:v>
                </c:pt>
                <c:pt idx="182">
                  <c:v>32.360315</c:v>
                </c:pt>
                <c:pt idx="183">
                  <c:v>32.405138000000001</c:v>
                </c:pt>
                <c:pt idx="184">
                  <c:v>32.382249999999999</c:v>
                </c:pt>
                <c:pt idx="185">
                  <c:v>32.366990999999999</c:v>
                </c:pt>
                <c:pt idx="186">
                  <c:v>32.352448000000003</c:v>
                </c:pt>
                <c:pt idx="187">
                  <c:v>32.337189000000002</c:v>
                </c:pt>
                <c:pt idx="188">
                  <c:v>32.391548</c:v>
                </c:pt>
                <c:pt idx="189">
                  <c:v>32.398462000000002</c:v>
                </c:pt>
                <c:pt idx="190">
                  <c:v>32.394647999999997</c:v>
                </c:pt>
                <c:pt idx="191">
                  <c:v>32.421112000000001</c:v>
                </c:pt>
                <c:pt idx="192">
                  <c:v>32.423972999999997</c:v>
                </c:pt>
                <c:pt idx="193">
                  <c:v>32.396317000000003</c:v>
                </c:pt>
                <c:pt idx="194">
                  <c:v>32.403945999999998</c:v>
                </c:pt>
                <c:pt idx="195">
                  <c:v>32.415627999999998</c:v>
                </c:pt>
                <c:pt idx="196">
                  <c:v>32.414912999999999</c:v>
                </c:pt>
                <c:pt idx="197">
                  <c:v>32.396317000000003</c:v>
                </c:pt>
                <c:pt idx="198">
                  <c:v>32.421588999999997</c:v>
                </c:pt>
                <c:pt idx="199">
                  <c:v>32.421349999999997</c:v>
                </c:pt>
                <c:pt idx="200">
                  <c:v>32.428026000000003</c:v>
                </c:pt>
                <c:pt idx="201">
                  <c:v>32.440424</c:v>
                </c:pt>
                <c:pt idx="202">
                  <c:v>32.434939999999997</c:v>
                </c:pt>
                <c:pt idx="203">
                  <c:v>32.413482999999999</c:v>
                </c:pt>
                <c:pt idx="204">
                  <c:v>32.426119</c:v>
                </c:pt>
                <c:pt idx="205">
                  <c:v>32.439946999999997</c:v>
                </c:pt>
                <c:pt idx="206">
                  <c:v>32.426357000000003</c:v>
                </c:pt>
                <c:pt idx="207">
                  <c:v>32.422066000000001</c:v>
                </c:pt>
                <c:pt idx="208">
                  <c:v>32.444476999999999</c:v>
                </c:pt>
                <c:pt idx="209">
                  <c:v>32.445669000000002</c:v>
                </c:pt>
                <c:pt idx="210">
                  <c:v>32.417296999999998</c:v>
                </c:pt>
                <c:pt idx="211">
                  <c:v>32.476664</c:v>
                </c:pt>
                <c:pt idx="212">
                  <c:v>32.448053000000002</c:v>
                </c:pt>
                <c:pt idx="213">
                  <c:v>32.451867999999997</c:v>
                </c:pt>
                <c:pt idx="214">
                  <c:v>32.425879999999999</c:v>
                </c:pt>
                <c:pt idx="215">
                  <c:v>32.464503999999998</c:v>
                </c:pt>
                <c:pt idx="216">
                  <c:v>32.434224999999998</c:v>
                </c:pt>
                <c:pt idx="217">
                  <c:v>32.442331000000003</c:v>
                </c:pt>
                <c:pt idx="218">
                  <c:v>32.467841999999997</c:v>
                </c:pt>
                <c:pt idx="219">
                  <c:v>32.480001000000001</c:v>
                </c:pt>
                <c:pt idx="220">
                  <c:v>32.470225999999997</c:v>
                </c:pt>
                <c:pt idx="221">
                  <c:v>32.464266000000002</c:v>
                </c:pt>
                <c:pt idx="222">
                  <c:v>32.453299000000001</c:v>
                </c:pt>
                <c:pt idx="223">
                  <c:v>32.486677</c:v>
                </c:pt>
                <c:pt idx="224">
                  <c:v>32.505034999999999</c:v>
                </c:pt>
                <c:pt idx="225">
                  <c:v>32.498359999999998</c:v>
                </c:pt>
                <c:pt idx="226">
                  <c:v>32.493113999999998</c:v>
                </c:pt>
                <c:pt idx="227">
                  <c:v>32.499789999999997</c:v>
                </c:pt>
                <c:pt idx="228">
                  <c:v>32.483100999999998</c:v>
                </c:pt>
                <c:pt idx="229">
                  <c:v>32.488585</c:v>
                </c:pt>
                <c:pt idx="230">
                  <c:v>32.549143000000001</c:v>
                </c:pt>
                <c:pt idx="231">
                  <c:v>32.536268</c:v>
                </c:pt>
                <c:pt idx="232">
                  <c:v>32.564402000000001</c:v>
                </c:pt>
                <c:pt idx="233">
                  <c:v>32.568216</c:v>
                </c:pt>
                <c:pt idx="234">
                  <c:v>32.521963</c:v>
                </c:pt>
                <c:pt idx="235">
                  <c:v>32.572031000000003</c:v>
                </c:pt>
                <c:pt idx="236">
                  <c:v>32.607317000000002</c:v>
                </c:pt>
                <c:pt idx="237">
                  <c:v>32.538891</c:v>
                </c:pt>
                <c:pt idx="238">
                  <c:v>32.578944999999997</c:v>
                </c:pt>
                <c:pt idx="239">
                  <c:v>32.571793</c:v>
                </c:pt>
                <c:pt idx="240">
                  <c:v>32.592534999999998</c:v>
                </c:pt>
                <c:pt idx="241">
                  <c:v>32.561301999999998</c:v>
                </c:pt>
                <c:pt idx="242">
                  <c:v>32.633305</c:v>
                </c:pt>
                <c:pt idx="243">
                  <c:v>32.59778</c:v>
                </c:pt>
                <c:pt idx="244">
                  <c:v>32.567024000000004</c:v>
                </c:pt>
                <c:pt idx="245">
                  <c:v>32.552003999999997</c:v>
                </c:pt>
                <c:pt idx="246">
                  <c:v>32.588720000000002</c:v>
                </c:pt>
                <c:pt idx="247">
                  <c:v>32.609940000000002</c:v>
                </c:pt>
                <c:pt idx="248">
                  <c:v>32.562016999999997</c:v>
                </c:pt>
                <c:pt idx="249">
                  <c:v>32.643794999999997</c:v>
                </c:pt>
                <c:pt idx="250">
                  <c:v>32.620907000000003</c:v>
                </c:pt>
                <c:pt idx="251">
                  <c:v>32.640456999999998</c:v>
                </c:pt>
                <c:pt idx="252">
                  <c:v>32.587527999999999</c:v>
                </c:pt>
                <c:pt idx="253">
                  <c:v>32.612324000000001</c:v>
                </c:pt>
                <c:pt idx="254">
                  <c:v>32.598256999999997</c:v>
                </c:pt>
                <c:pt idx="255">
                  <c:v>32.635927000000002</c:v>
                </c:pt>
                <c:pt idx="256">
                  <c:v>32.657623000000001</c:v>
                </c:pt>
                <c:pt idx="257">
                  <c:v>32.615184999999997</c:v>
                </c:pt>
                <c:pt idx="258">
                  <c:v>32.670259000000001</c:v>
                </c:pt>
                <c:pt idx="259">
                  <c:v>32.632112999999997</c:v>
                </c:pt>
                <c:pt idx="260">
                  <c:v>32.652140000000003</c:v>
                </c:pt>
                <c:pt idx="261">
                  <c:v>32.640695999999998</c:v>
                </c:pt>
                <c:pt idx="262">
                  <c:v>32.613276999999997</c:v>
                </c:pt>
                <c:pt idx="263">
                  <c:v>32.641888000000002</c:v>
                </c:pt>
                <c:pt idx="264">
                  <c:v>32.603979000000002</c:v>
                </c:pt>
                <c:pt idx="265">
                  <c:v>32.620668000000002</c:v>
                </c:pt>
                <c:pt idx="266">
                  <c:v>32.629489999999997</c:v>
                </c:pt>
                <c:pt idx="267">
                  <c:v>32.638550000000002</c:v>
                </c:pt>
                <c:pt idx="268">
                  <c:v>32.634974</c:v>
                </c:pt>
                <c:pt idx="269">
                  <c:v>32.661200000000001</c:v>
                </c:pt>
                <c:pt idx="270">
                  <c:v>32.650948</c:v>
                </c:pt>
                <c:pt idx="271">
                  <c:v>32.639502999999998</c:v>
                </c:pt>
                <c:pt idx="272">
                  <c:v>32.646656</c:v>
                </c:pt>
                <c:pt idx="273">
                  <c:v>32.628774999999997</c:v>
                </c:pt>
                <c:pt idx="274">
                  <c:v>32.658814999999997</c:v>
                </c:pt>
                <c:pt idx="275">
                  <c:v>32.646178999999997</c:v>
                </c:pt>
                <c:pt idx="276">
                  <c:v>32.664060999999997</c:v>
                </c:pt>
                <c:pt idx="277">
                  <c:v>32.648086999999997</c:v>
                </c:pt>
                <c:pt idx="278">
                  <c:v>32.631636</c:v>
                </c:pt>
                <c:pt idx="279">
                  <c:v>32.661676</c:v>
                </c:pt>
                <c:pt idx="280">
                  <c:v>32.689571000000001</c:v>
                </c:pt>
                <c:pt idx="281">
                  <c:v>32.669066999999998</c:v>
                </c:pt>
                <c:pt idx="282">
                  <c:v>32.680511000000003</c:v>
                </c:pt>
                <c:pt idx="283">
                  <c:v>32.627344000000001</c:v>
                </c:pt>
                <c:pt idx="284">
                  <c:v>32.684564999999999</c:v>
                </c:pt>
                <c:pt idx="285">
                  <c:v>32.676935</c:v>
                </c:pt>
                <c:pt idx="286">
                  <c:v>32.666206000000003</c:v>
                </c:pt>
                <c:pt idx="287">
                  <c:v>32.691955999999998</c:v>
                </c:pt>
                <c:pt idx="288">
                  <c:v>32.686709999999998</c:v>
                </c:pt>
                <c:pt idx="289">
                  <c:v>32.687187000000002</c:v>
                </c:pt>
                <c:pt idx="290">
                  <c:v>32.690525000000001</c:v>
                </c:pt>
                <c:pt idx="291">
                  <c:v>32.695292999999999</c:v>
                </c:pt>
                <c:pt idx="292">
                  <c:v>32.647848000000003</c:v>
                </c:pt>
                <c:pt idx="293">
                  <c:v>32.71246</c:v>
                </c:pt>
                <c:pt idx="294">
                  <c:v>32.716751000000002</c:v>
                </c:pt>
                <c:pt idx="295">
                  <c:v>32.756805</c:v>
                </c:pt>
                <c:pt idx="296">
                  <c:v>32.719611999999998</c:v>
                </c:pt>
                <c:pt idx="297">
                  <c:v>32.684325999999999</c:v>
                </c:pt>
                <c:pt idx="298">
                  <c:v>32.700062000000003</c:v>
                </c:pt>
                <c:pt idx="299">
                  <c:v>32.740592999999997</c:v>
                </c:pt>
                <c:pt idx="300">
                  <c:v>32.706260999999998</c:v>
                </c:pt>
                <c:pt idx="301">
                  <c:v>32.710552</c:v>
                </c:pt>
                <c:pt idx="302">
                  <c:v>32.749414000000002</c:v>
                </c:pt>
                <c:pt idx="303">
                  <c:v>32.743454</c:v>
                </c:pt>
                <c:pt idx="304">
                  <c:v>32.751322000000002</c:v>
                </c:pt>
                <c:pt idx="305">
                  <c:v>32.751798999999998</c:v>
                </c:pt>
                <c:pt idx="306">
                  <c:v>32.718420000000002</c:v>
                </c:pt>
                <c:pt idx="307">
                  <c:v>32.791137999999997</c:v>
                </c:pt>
                <c:pt idx="308">
                  <c:v>32.742023000000003</c:v>
                </c:pt>
                <c:pt idx="309">
                  <c:v>32.779217000000003</c:v>
                </c:pt>
                <c:pt idx="310">
                  <c:v>32.739877999999997</c:v>
                </c:pt>
                <c:pt idx="311">
                  <c:v>32.739162</c:v>
                </c:pt>
                <c:pt idx="312">
                  <c:v>32.758713</c:v>
                </c:pt>
                <c:pt idx="313">
                  <c:v>32.755612999999997</c:v>
                </c:pt>
                <c:pt idx="314">
                  <c:v>32.789707</c:v>
                </c:pt>
                <c:pt idx="315">
                  <c:v>32.785891999999997</c:v>
                </c:pt>
                <c:pt idx="316">
                  <c:v>32.986164000000002</c:v>
                </c:pt>
                <c:pt idx="317">
                  <c:v>32.751322000000002</c:v>
                </c:pt>
                <c:pt idx="318">
                  <c:v>32.809018999999999</c:v>
                </c:pt>
                <c:pt idx="319">
                  <c:v>32.790899000000003</c:v>
                </c:pt>
                <c:pt idx="320">
                  <c:v>32.812595000000002</c:v>
                </c:pt>
                <c:pt idx="321">
                  <c:v>32.781601000000002</c:v>
                </c:pt>
                <c:pt idx="322">
                  <c:v>32.798051999999998</c:v>
                </c:pt>
                <c:pt idx="323">
                  <c:v>32.801389999999998</c:v>
                </c:pt>
                <c:pt idx="324">
                  <c:v>32.816887000000001</c:v>
                </c:pt>
                <c:pt idx="325">
                  <c:v>32.811880000000002</c:v>
                </c:pt>
                <c:pt idx="326">
                  <c:v>32.804727999999997</c:v>
                </c:pt>
                <c:pt idx="327">
                  <c:v>32.795428999999999</c:v>
                </c:pt>
                <c:pt idx="328">
                  <c:v>32.800674000000001</c:v>
                </c:pt>
                <c:pt idx="329">
                  <c:v>32.819747999999997</c:v>
                </c:pt>
                <c:pt idx="330">
                  <c:v>32.800674000000001</c:v>
                </c:pt>
                <c:pt idx="331">
                  <c:v>32.80735</c:v>
                </c:pt>
                <c:pt idx="332">
                  <c:v>32.782555000000002</c:v>
                </c:pt>
                <c:pt idx="333">
                  <c:v>32.844543000000002</c:v>
                </c:pt>
                <c:pt idx="334">
                  <c:v>32.826424000000003</c:v>
                </c:pt>
                <c:pt idx="335">
                  <c:v>32.840013999999996</c:v>
                </c:pt>
                <c:pt idx="336">
                  <c:v>32.813549000000002</c:v>
                </c:pt>
                <c:pt idx="337">
                  <c:v>32.813071999999998</c:v>
                </c:pt>
                <c:pt idx="338">
                  <c:v>32.817363999999998</c:v>
                </c:pt>
                <c:pt idx="339">
                  <c:v>32.831907000000001</c:v>
                </c:pt>
                <c:pt idx="340">
                  <c:v>32.850741999999997</c:v>
                </c:pt>
                <c:pt idx="341">
                  <c:v>32.853364999999997</c:v>
                </c:pt>
                <c:pt idx="342">
                  <c:v>32.839297999999999</c:v>
                </c:pt>
                <c:pt idx="343">
                  <c:v>32.817841000000001</c:v>
                </c:pt>
                <c:pt idx="344">
                  <c:v>32.878399000000002</c:v>
                </c:pt>
                <c:pt idx="345">
                  <c:v>32.880068000000001</c:v>
                </c:pt>
                <c:pt idx="346">
                  <c:v>32.860993999999998</c:v>
                </c:pt>
                <c:pt idx="347">
                  <c:v>32.858372000000003</c:v>
                </c:pt>
                <c:pt idx="348">
                  <c:v>32.859087000000002</c:v>
                </c:pt>
                <c:pt idx="349">
                  <c:v>32.864809000000001</c:v>
                </c:pt>
                <c:pt idx="350">
                  <c:v>32.893180999999998</c:v>
                </c:pt>
                <c:pt idx="351">
                  <c:v>32.899380000000001</c:v>
                </c:pt>
                <c:pt idx="352">
                  <c:v>32.888651000000003</c:v>
                </c:pt>
                <c:pt idx="353">
                  <c:v>32.919407</c:v>
                </c:pt>
                <c:pt idx="354">
                  <c:v>32.888412000000002</c:v>
                </c:pt>
                <c:pt idx="355">
                  <c:v>32.910584999999998</c:v>
                </c:pt>
                <c:pt idx="356">
                  <c:v>32.891272999999998</c:v>
                </c:pt>
                <c:pt idx="357">
                  <c:v>32.887697000000003</c:v>
                </c:pt>
                <c:pt idx="358">
                  <c:v>33.092022</c:v>
                </c:pt>
                <c:pt idx="359">
                  <c:v>33.086300000000001</c:v>
                </c:pt>
                <c:pt idx="360">
                  <c:v>33.106327</c:v>
                </c:pt>
                <c:pt idx="361">
                  <c:v>33.132553000000001</c:v>
                </c:pt>
                <c:pt idx="362">
                  <c:v>33.127785000000003</c:v>
                </c:pt>
                <c:pt idx="363">
                  <c:v>33.124447000000004</c:v>
                </c:pt>
                <c:pt idx="364">
                  <c:v>33.120632000000001</c:v>
                </c:pt>
                <c:pt idx="365">
                  <c:v>33.113002999999999</c:v>
                </c:pt>
                <c:pt idx="366">
                  <c:v>33.117770999999998</c:v>
                </c:pt>
                <c:pt idx="367">
                  <c:v>33.108234000000003</c:v>
                </c:pt>
                <c:pt idx="368">
                  <c:v>33.168076999999997</c:v>
                </c:pt>
                <c:pt idx="369">
                  <c:v>33.143281999999999</c:v>
                </c:pt>
                <c:pt idx="370">
                  <c:v>33.112287999999999</c:v>
                </c:pt>
                <c:pt idx="371">
                  <c:v>33.153056999999997</c:v>
                </c:pt>
                <c:pt idx="372">
                  <c:v>33.171892</c:v>
                </c:pt>
                <c:pt idx="373">
                  <c:v>33.148527000000001</c:v>
                </c:pt>
                <c:pt idx="374">
                  <c:v>33.207417</c:v>
                </c:pt>
                <c:pt idx="375">
                  <c:v>33.156632999999999</c:v>
                </c:pt>
                <c:pt idx="376">
                  <c:v>33.144950999999999</c:v>
                </c:pt>
                <c:pt idx="377">
                  <c:v>33.181905999999998</c:v>
                </c:pt>
                <c:pt idx="378">
                  <c:v>33.191203999999999</c:v>
                </c:pt>
                <c:pt idx="379">
                  <c:v>33.159733000000003</c:v>
                </c:pt>
                <c:pt idx="380">
                  <c:v>33.160924999999999</c:v>
                </c:pt>
                <c:pt idx="381">
                  <c:v>33.188580999999999</c:v>
                </c:pt>
                <c:pt idx="382">
                  <c:v>33.197164999999998</c:v>
                </c:pt>
                <c:pt idx="383">
                  <c:v>33.335923999999999</c:v>
                </c:pt>
                <c:pt idx="384">
                  <c:v>33.181190000000001</c:v>
                </c:pt>
                <c:pt idx="385">
                  <c:v>33.185004999999997</c:v>
                </c:pt>
                <c:pt idx="386">
                  <c:v>33.207417</c:v>
                </c:pt>
                <c:pt idx="387">
                  <c:v>33.206223999999999</c:v>
                </c:pt>
                <c:pt idx="388">
                  <c:v>33.207417</c:v>
                </c:pt>
                <c:pt idx="389">
                  <c:v>33.187627999999997</c:v>
                </c:pt>
                <c:pt idx="390">
                  <c:v>33.180475000000001</c:v>
                </c:pt>
                <c:pt idx="391">
                  <c:v>33.191442000000002</c:v>
                </c:pt>
                <c:pt idx="392">
                  <c:v>33.199787000000001</c:v>
                </c:pt>
                <c:pt idx="393">
                  <c:v>33.198118000000001</c:v>
                </c:pt>
                <c:pt idx="394">
                  <c:v>33.185720000000003</c:v>
                </c:pt>
                <c:pt idx="395">
                  <c:v>33.354998000000002</c:v>
                </c:pt>
                <c:pt idx="396">
                  <c:v>33.205508999999999</c:v>
                </c:pt>
                <c:pt idx="397">
                  <c:v>33.213614999999997</c:v>
                </c:pt>
                <c:pt idx="398">
                  <c:v>33.206223999999999</c:v>
                </c:pt>
                <c:pt idx="399">
                  <c:v>33.216476</c:v>
                </c:pt>
                <c:pt idx="400">
                  <c:v>33.212423000000001</c:v>
                </c:pt>
                <c:pt idx="401">
                  <c:v>33.219337000000003</c:v>
                </c:pt>
                <c:pt idx="402">
                  <c:v>33.254147000000003</c:v>
                </c:pt>
                <c:pt idx="403">
                  <c:v>33.255338999999999</c:v>
                </c:pt>
                <c:pt idx="404">
                  <c:v>33.231496999999997</c:v>
                </c:pt>
                <c:pt idx="405">
                  <c:v>33.307313999999998</c:v>
                </c:pt>
                <c:pt idx="406">
                  <c:v>33.279181000000001</c:v>
                </c:pt>
                <c:pt idx="407">
                  <c:v>33.283234</c:v>
                </c:pt>
                <c:pt idx="408">
                  <c:v>33.247231999999997</c:v>
                </c:pt>
                <c:pt idx="409">
                  <c:v>33.259630000000001</c:v>
                </c:pt>
                <c:pt idx="410">
                  <c:v>33.247470999999997</c:v>
                </c:pt>
                <c:pt idx="411">
                  <c:v>33.287525000000002</c:v>
                </c:pt>
                <c:pt idx="412">
                  <c:v>33.257246000000002</c:v>
                </c:pt>
                <c:pt idx="413">
                  <c:v>33.271073999999999</c:v>
                </c:pt>
                <c:pt idx="414">
                  <c:v>33.250808999999997</c:v>
                </c:pt>
                <c:pt idx="415">
                  <c:v>33.369779999999999</c:v>
                </c:pt>
                <c:pt idx="416">
                  <c:v>33.296107999999997</c:v>
                </c:pt>
                <c:pt idx="417">
                  <c:v>33.299684999999997</c:v>
                </c:pt>
                <c:pt idx="418">
                  <c:v>33.270121000000003</c:v>
                </c:pt>
                <c:pt idx="419">
                  <c:v>33.255816000000003</c:v>
                </c:pt>
                <c:pt idx="420">
                  <c:v>33.276319999999998</c:v>
                </c:pt>
                <c:pt idx="421">
                  <c:v>33.320903999999999</c:v>
                </c:pt>
                <c:pt idx="422">
                  <c:v>33.272981999999999</c:v>
                </c:pt>
                <c:pt idx="423">
                  <c:v>33.317089000000003</c:v>
                </c:pt>
                <c:pt idx="424">
                  <c:v>33.305407000000002</c:v>
                </c:pt>
                <c:pt idx="425">
                  <c:v>33.306837000000002</c:v>
                </c:pt>
                <c:pt idx="426">
                  <c:v>33.283234</c:v>
                </c:pt>
                <c:pt idx="427">
                  <c:v>33.320903999999999</c:v>
                </c:pt>
                <c:pt idx="428">
                  <c:v>33.285617999999999</c:v>
                </c:pt>
                <c:pt idx="429">
                  <c:v>33.322096000000002</c:v>
                </c:pt>
                <c:pt idx="430">
                  <c:v>33.337831000000001</c:v>
                </c:pt>
                <c:pt idx="431">
                  <c:v>33.283709999999999</c:v>
                </c:pt>
                <c:pt idx="432">
                  <c:v>33.301352999999999</c:v>
                </c:pt>
                <c:pt idx="433">
                  <c:v>33.318995999999999</c:v>
                </c:pt>
                <c:pt idx="434">
                  <c:v>33.295155000000001</c:v>
                </c:pt>
                <c:pt idx="435">
                  <c:v>33.329963999999997</c:v>
                </c:pt>
                <c:pt idx="436">
                  <c:v>33.307313999999998</c:v>
                </c:pt>
                <c:pt idx="437">
                  <c:v>33.323765000000002</c:v>
                </c:pt>
                <c:pt idx="438">
                  <c:v>33.318995999999999</c:v>
                </c:pt>
                <c:pt idx="439">
                  <c:v>33.310412999999997</c:v>
                </c:pt>
                <c:pt idx="440">
                  <c:v>33.338070000000002</c:v>
                </c:pt>
                <c:pt idx="441">
                  <c:v>33.319949999999999</c:v>
                </c:pt>
                <c:pt idx="442">
                  <c:v>33.325434000000001</c:v>
                </c:pt>
                <c:pt idx="443">
                  <c:v>33.332585999999999</c:v>
                </c:pt>
                <c:pt idx="444">
                  <c:v>33.321142000000002</c:v>
                </c:pt>
                <c:pt idx="445">
                  <c:v>33.318995999999999</c:v>
                </c:pt>
                <c:pt idx="446">
                  <c:v>33.344507</c:v>
                </c:pt>
                <c:pt idx="447">
                  <c:v>33.335447000000002</c:v>
                </c:pt>
                <c:pt idx="448">
                  <c:v>33.365011000000003</c:v>
                </c:pt>
                <c:pt idx="449">
                  <c:v>33.344983999999997</c:v>
                </c:pt>
                <c:pt idx="450">
                  <c:v>33.352136999999999</c:v>
                </c:pt>
                <c:pt idx="451">
                  <c:v>33.346653000000003</c:v>
                </c:pt>
                <c:pt idx="452">
                  <c:v>33.325434000000001</c:v>
                </c:pt>
                <c:pt idx="453">
                  <c:v>33.357858999999998</c:v>
                </c:pt>
                <c:pt idx="454">
                  <c:v>33.357619999999997</c:v>
                </c:pt>
                <c:pt idx="455">
                  <c:v>33.355235999999998</c:v>
                </c:pt>
                <c:pt idx="456">
                  <c:v>33.354759000000001</c:v>
                </c:pt>
                <c:pt idx="457">
                  <c:v>33.375025000000001</c:v>
                </c:pt>
                <c:pt idx="458">
                  <c:v>33.341169000000001</c:v>
                </c:pt>
                <c:pt idx="459">
                  <c:v>33.337592999999998</c:v>
                </c:pt>
                <c:pt idx="460">
                  <c:v>33.370494999999998</c:v>
                </c:pt>
                <c:pt idx="461">
                  <c:v>33.367634000000002</c:v>
                </c:pt>
                <c:pt idx="462">
                  <c:v>33.361435</c:v>
                </c:pt>
                <c:pt idx="463">
                  <c:v>33.384084999999999</c:v>
                </c:pt>
                <c:pt idx="464">
                  <c:v>33.409118999999997</c:v>
                </c:pt>
                <c:pt idx="465">
                  <c:v>33.349037000000003</c:v>
                </c:pt>
                <c:pt idx="466">
                  <c:v>33.388137999999998</c:v>
                </c:pt>
                <c:pt idx="467">
                  <c:v>33.393383</c:v>
                </c:pt>
                <c:pt idx="468">
                  <c:v>33.397435999999999</c:v>
                </c:pt>
                <c:pt idx="469">
                  <c:v>33.428907000000002</c:v>
                </c:pt>
                <c:pt idx="470">
                  <c:v>33.449173000000002</c:v>
                </c:pt>
                <c:pt idx="471">
                  <c:v>33.383369000000002</c:v>
                </c:pt>
                <c:pt idx="472">
                  <c:v>33.426285</c:v>
                </c:pt>
                <c:pt idx="473">
                  <c:v>33.420324000000001</c:v>
                </c:pt>
                <c:pt idx="474">
                  <c:v>33.404350000000001</c:v>
                </c:pt>
                <c:pt idx="475">
                  <c:v>33.412457000000003</c:v>
                </c:pt>
                <c:pt idx="476">
                  <c:v>33.430098999999998</c:v>
                </c:pt>
                <c:pt idx="477">
                  <c:v>33.432960999999999</c:v>
                </c:pt>
                <c:pt idx="478">
                  <c:v>33.428431000000003</c:v>
                </c:pt>
                <c:pt idx="479">
                  <c:v>33.420085999999998</c:v>
                </c:pt>
                <c:pt idx="480">
                  <c:v>33.405065999999998</c:v>
                </c:pt>
                <c:pt idx="481">
                  <c:v>33.421039999999998</c:v>
                </c:pt>
                <c:pt idx="482">
                  <c:v>33.417940000000002</c:v>
                </c:pt>
                <c:pt idx="483">
                  <c:v>33.417462999999998</c:v>
                </c:pt>
                <c:pt idx="484">
                  <c:v>33.430337999999999</c:v>
                </c:pt>
                <c:pt idx="485">
                  <c:v>33.427954</c:v>
                </c:pt>
                <c:pt idx="486">
                  <c:v>33.409833999999996</c:v>
                </c:pt>
                <c:pt idx="487">
                  <c:v>33.446311999999999</c:v>
                </c:pt>
                <c:pt idx="488">
                  <c:v>33.458471000000003</c:v>
                </c:pt>
                <c:pt idx="489">
                  <c:v>33.458233</c:v>
                </c:pt>
                <c:pt idx="490">
                  <c:v>33.467770000000002</c:v>
                </c:pt>
                <c:pt idx="491">
                  <c:v>33.457993999999999</c:v>
                </c:pt>
                <c:pt idx="492">
                  <c:v>33.508301000000003</c:v>
                </c:pt>
                <c:pt idx="493">
                  <c:v>33.480406000000002</c:v>
                </c:pt>
                <c:pt idx="494">
                  <c:v>33.482551999999998</c:v>
                </c:pt>
                <c:pt idx="495">
                  <c:v>33.497334000000002</c:v>
                </c:pt>
                <c:pt idx="496">
                  <c:v>33.482312999999998</c:v>
                </c:pt>
                <c:pt idx="497">
                  <c:v>33.525944000000003</c:v>
                </c:pt>
                <c:pt idx="498">
                  <c:v>33.54907</c:v>
                </c:pt>
                <c:pt idx="499">
                  <c:v>33.502817</c:v>
                </c:pt>
                <c:pt idx="500">
                  <c:v>33.509253999999999</c:v>
                </c:pt>
                <c:pt idx="501">
                  <c:v>33.499955999999997</c:v>
                </c:pt>
                <c:pt idx="502">
                  <c:v>33.538103</c:v>
                </c:pt>
                <c:pt idx="503">
                  <c:v>33.483505000000001</c:v>
                </c:pt>
                <c:pt idx="504">
                  <c:v>33.533811999999998</c:v>
                </c:pt>
                <c:pt idx="505">
                  <c:v>33.499001999999997</c:v>
                </c:pt>
                <c:pt idx="506">
                  <c:v>33.521414</c:v>
                </c:pt>
                <c:pt idx="507">
                  <c:v>33.503771</c:v>
                </c:pt>
                <c:pt idx="508">
                  <c:v>33.518791</c:v>
                </c:pt>
                <c:pt idx="509">
                  <c:v>33.494472999999999</c:v>
                </c:pt>
                <c:pt idx="510">
                  <c:v>33.516883999999997</c:v>
                </c:pt>
                <c:pt idx="511">
                  <c:v>33.504247999999997</c:v>
                </c:pt>
                <c:pt idx="512">
                  <c:v>33.526420999999999</c:v>
                </c:pt>
                <c:pt idx="513">
                  <c:v>33.540486999999999</c:v>
                </c:pt>
                <c:pt idx="514">
                  <c:v>33.521174999999999</c:v>
                </c:pt>
                <c:pt idx="515">
                  <c:v>33.565044</c:v>
                </c:pt>
                <c:pt idx="516">
                  <c:v>33.54907</c:v>
                </c:pt>
                <c:pt idx="517">
                  <c:v>33.517837999999998</c:v>
                </c:pt>
                <c:pt idx="518">
                  <c:v>33.555984000000002</c:v>
                </c:pt>
                <c:pt idx="519">
                  <c:v>33.550261999999996</c:v>
                </c:pt>
                <c:pt idx="520">
                  <c:v>33.551215999999997</c:v>
                </c:pt>
                <c:pt idx="521">
                  <c:v>33.547162999999998</c:v>
                </c:pt>
                <c:pt idx="522">
                  <c:v>33.582448999999997</c:v>
                </c:pt>
                <c:pt idx="523">
                  <c:v>33.533335000000001</c:v>
                </c:pt>
                <c:pt idx="524">
                  <c:v>33.580542000000001</c:v>
                </c:pt>
                <c:pt idx="525">
                  <c:v>33.547640000000001</c:v>
                </c:pt>
                <c:pt idx="526">
                  <c:v>33.574820000000003</c:v>
                </c:pt>
                <c:pt idx="527">
                  <c:v>33.581733999999997</c:v>
                </c:pt>
                <c:pt idx="528">
                  <c:v>33.599376999999997</c:v>
                </c:pt>
                <c:pt idx="529">
                  <c:v>33.576965000000001</c:v>
                </c:pt>
                <c:pt idx="530">
                  <c:v>33.572912000000002</c:v>
                </c:pt>
                <c:pt idx="531">
                  <c:v>33.559083999999999</c:v>
                </c:pt>
                <c:pt idx="532">
                  <c:v>33.587456000000003</c:v>
                </c:pt>
                <c:pt idx="533">
                  <c:v>33.5989</c:v>
                </c:pt>
                <c:pt idx="534">
                  <c:v>33.606529000000002</c:v>
                </c:pt>
                <c:pt idx="535">
                  <c:v>33.603907</c:v>
                </c:pt>
                <c:pt idx="536">
                  <c:v>33.612727999999997</c:v>
                </c:pt>
                <c:pt idx="537">
                  <c:v>33.597468999999997</c:v>
                </c:pt>
                <c:pt idx="538">
                  <c:v>33.643484000000001</c:v>
                </c:pt>
                <c:pt idx="539">
                  <c:v>33.602952999999999</c:v>
                </c:pt>
                <c:pt idx="540">
                  <c:v>33.601284</c:v>
                </c:pt>
                <c:pt idx="541">
                  <c:v>33.598422999999997</c:v>
                </c:pt>
                <c:pt idx="542">
                  <c:v>33.612251000000001</c:v>
                </c:pt>
                <c:pt idx="543">
                  <c:v>33.641576999999998</c:v>
                </c:pt>
                <c:pt idx="544">
                  <c:v>33.610821000000001</c:v>
                </c:pt>
                <c:pt idx="545">
                  <c:v>33.612490000000001</c:v>
                </c:pt>
                <c:pt idx="546">
                  <c:v>33.617972999999999</c:v>
                </c:pt>
                <c:pt idx="547">
                  <c:v>33.643723000000001</c:v>
                </c:pt>
                <c:pt idx="548">
                  <c:v>33.633709000000003</c:v>
                </c:pt>
                <c:pt idx="549">
                  <c:v>33.633232</c:v>
                </c:pt>
                <c:pt idx="550">
                  <c:v>33.659458000000001</c:v>
                </c:pt>
                <c:pt idx="551">
                  <c:v>33.665179999999999</c:v>
                </c:pt>
                <c:pt idx="552">
                  <c:v>33.641337999999998</c:v>
                </c:pt>
                <c:pt idx="553">
                  <c:v>33.663034000000003</c:v>
                </c:pt>
                <c:pt idx="554">
                  <c:v>33.637523999999999</c:v>
                </c:pt>
                <c:pt idx="555">
                  <c:v>33.685206999999998</c:v>
                </c:pt>
                <c:pt idx="556">
                  <c:v>33.662318999999997</c:v>
                </c:pt>
                <c:pt idx="557">
                  <c:v>33.678292999999996</c:v>
                </c:pt>
                <c:pt idx="558">
                  <c:v>33.669471999999999</c:v>
                </c:pt>
                <c:pt idx="559">
                  <c:v>33.659697000000001</c:v>
                </c:pt>
                <c:pt idx="560">
                  <c:v>33.659934999999997</c:v>
                </c:pt>
                <c:pt idx="561">
                  <c:v>33.664703000000003</c:v>
                </c:pt>
                <c:pt idx="562">
                  <c:v>33.694505999999997</c:v>
                </c:pt>
                <c:pt idx="563">
                  <c:v>33.704757999999998</c:v>
                </c:pt>
                <c:pt idx="564">
                  <c:v>33.69379</c:v>
                </c:pt>
                <c:pt idx="565">
                  <c:v>33.692836999999997</c:v>
                </c:pt>
                <c:pt idx="566">
                  <c:v>33.673285999999997</c:v>
                </c:pt>
                <c:pt idx="567">
                  <c:v>33.718347999999999</c:v>
                </c:pt>
                <c:pt idx="568">
                  <c:v>33.703803999999998</c:v>
                </c:pt>
                <c:pt idx="569">
                  <c:v>33.683776999999999</c:v>
                </c:pt>
                <c:pt idx="570">
                  <c:v>33.700465999999999</c:v>
                </c:pt>
                <c:pt idx="571">
                  <c:v>33.659458000000001</c:v>
                </c:pt>
                <c:pt idx="572">
                  <c:v>33.735275000000001</c:v>
                </c:pt>
                <c:pt idx="573">
                  <c:v>33.688544999999998</c:v>
                </c:pt>
                <c:pt idx="574">
                  <c:v>33.775806000000003</c:v>
                </c:pt>
                <c:pt idx="575">
                  <c:v>33.718823999999998</c:v>
                </c:pt>
                <c:pt idx="576">
                  <c:v>33.706187999999997</c:v>
                </c:pt>
                <c:pt idx="577">
                  <c:v>33.726215000000003</c:v>
                </c:pt>
                <c:pt idx="578">
                  <c:v>33.725738999999997</c:v>
                </c:pt>
                <c:pt idx="579">
                  <c:v>33.754348999999998</c:v>
                </c:pt>
                <c:pt idx="580">
                  <c:v>33.743143000000003</c:v>
                </c:pt>
                <c:pt idx="581">
                  <c:v>33.757686999999997</c:v>
                </c:pt>
                <c:pt idx="582">
                  <c:v>33.726692</c:v>
                </c:pt>
                <c:pt idx="583">
                  <c:v>33.725738999999997</c:v>
                </c:pt>
                <c:pt idx="584">
                  <c:v>33.723115999999997</c:v>
                </c:pt>
                <c:pt idx="585">
                  <c:v>33.74362</c:v>
                </c:pt>
                <c:pt idx="586">
                  <c:v>33.747911000000002</c:v>
                </c:pt>
                <c:pt idx="587">
                  <c:v>33.755541000000001</c:v>
                </c:pt>
                <c:pt idx="588">
                  <c:v>33.769131000000002</c:v>
                </c:pt>
                <c:pt idx="589">
                  <c:v>33.735990999999999</c:v>
                </c:pt>
                <c:pt idx="590">
                  <c:v>33.765554000000002</c:v>
                </c:pt>
                <c:pt idx="591">
                  <c:v>33.746003999999999</c:v>
                </c:pt>
                <c:pt idx="592">
                  <c:v>33.749104000000003</c:v>
                </c:pt>
                <c:pt idx="593">
                  <c:v>33.740282000000001</c:v>
                </c:pt>
                <c:pt idx="594">
                  <c:v>33.768177000000001</c:v>
                </c:pt>
                <c:pt idx="595">
                  <c:v>33.742666</c:v>
                </c:pt>
                <c:pt idx="596">
                  <c:v>33.756971</c:v>
                </c:pt>
                <c:pt idx="597">
                  <c:v>33.776999000000004</c:v>
                </c:pt>
                <c:pt idx="598">
                  <c:v>33.769368999999998</c:v>
                </c:pt>
                <c:pt idx="599">
                  <c:v>33.783436000000002</c:v>
                </c:pt>
                <c:pt idx="600">
                  <c:v>33.792019000000003</c:v>
                </c:pt>
                <c:pt idx="601">
                  <c:v>33.781052000000003</c:v>
                </c:pt>
                <c:pt idx="602">
                  <c:v>33.776999000000004</c:v>
                </c:pt>
                <c:pt idx="603">
                  <c:v>33.799171000000001</c:v>
                </c:pt>
                <c:pt idx="604">
                  <c:v>33.827542999999999</c:v>
                </c:pt>
                <c:pt idx="605">
                  <c:v>33.785342999999997</c:v>
                </c:pt>
                <c:pt idx="606">
                  <c:v>33.771276</c:v>
                </c:pt>
                <c:pt idx="607">
                  <c:v>33.799886999999998</c:v>
                </c:pt>
                <c:pt idx="608">
                  <c:v>33.795833999999999</c:v>
                </c:pt>
                <c:pt idx="609">
                  <c:v>33.926009999999998</c:v>
                </c:pt>
                <c:pt idx="610">
                  <c:v>33.800364000000002</c:v>
                </c:pt>
                <c:pt idx="611">
                  <c:v>33.798695000000002</c:v>
                </c:pt>
                <c:pt idx="612">
                  <c:v>33.831595999999998</c:v>
                </c:pt>
                <c:pt idx="613">
                  <c:v>33.789873</c:v>
                </c:pt>
                <c:pt idx="614">
                  <c:v>33.774853</c:v>
                </c:pt>
                <c:pt idx="615">
                  <c:v>33.785581999999998</c:v>
                </c:pt>
                <c:pt idx="616">
                  <c:v>33.838749</c:v>
                </c:pt>
                <c:pt idx="617">
                  <c:v>33.842325000000002</c:v>
                </c:pt>
                <c:pt idx="618">
                  <c:v>33.825873999999999</c:v>
                </c:pt>
                <c:pt idx="619">
                  <c:v>33.83708</c:v>
                </c:pt>
                <c:pt idx="620">
                  <c:v>33.829450999999999</c:v>
                </c:pt>
                <c:pt idx="621">
                  <c:v>33.835887999999997</c:v>
                </c:pt>
                <c:pt idx="622">
                  <c:v>33.834218999999997</c:v>
                </c:pt>
                <c:pt idx="623">
                  <c:v>33.833264999999997</c:v>
                </c:pt>
                <c:pt idx="624">
                  <c:v>33.845900999999998</c:v>
                </c:pt>
                <c:pt idx="625">
                  <c:v>33.889054999999999</c:v>
                </c:pt>
                <c:pt idx="626">
                  <c:v>33.846617000000002</c:v>
                </c:pt>
                <c:pt idx="627">
                  <c:v>33.921480000000003</c:v>
                </c:pt>
                <c:pt idx="628">
                  <c:v>33.851385000000001</c:v>
                </c:pt>
                <c:pt idx="629">
                  <c:v>33.870458999999997</c:v>
                </c:pt>
                <c:pt idx="630">
                  <c:v>33.856152999999999</c:v>
                </c:pt>
                <c:pt idx="631">
                  <c:v>33.894300000000001</c:v>
                </c:pt>
                <c:pt idx="632">
                  <c:v>33.883333</c:v>
                </c:pt>
                <c:pt idx="633">
                  <c:v>33.861398999999999</c:v>
                </c:pt>
                <c:pt idx="634">
                  <c:v>33.907651999999999</c:v>
                </c:pt>
                <c:pt idx="635">
                  <c:v>33.870458999999997</c:v>
                </c:pt>
                <c:pt idx="636">
                  <c:v>33.908605999999999</c:v>
                </c:pt>
                <c:pt idx="637">
                  <c:v>33.872366</c:v>
                </c:pt>
                <c:pt idx="638">
                  <c:v>33.886909000000003</c:v>
                </c:pt>
                <c:pt idx="639">
                  <c:v>33.868550999999997</c:v>
                </c:pt>
                <c:pt idx="640">
                  <c:v>33.891677999999999</c:v>
                </c:pt>
                <c:pt idx="641">
                  <c:v>33.893585000000002</c:v>
                </c:pt>
                <c:pt idx="642">
                  <c:v>33.884048</c:v>
                </c:pt>
                <c:pt idx="643">
                  <c:v>33.907175000000002</c:v>
                </c:pt>
                <c:pt idx="644">
                  <c:v>33.911228000000001</c:v>
                </c:pt>
                <c:pt idx="645">
                  <c:v>33.923864000000002</c:v>
                </c:pt>
                <c:pt idx="646">
                  <c:v>33.907890000000002</c:v>
                </c:pt>
                <c:pt idx="647">
                  <c:v>33.913136000000002</c:v>
                </c:pt>
                <c:pt idx="648">
                  <c:v>33.903837000000003</c:v>
                </c:pt>
                <c:pt idx="649">
                  <c:v>33.911943000000001</c:v>
                </c:pt>
                <c:pt idx="650">
                  <c:v>33.918858</c:v>
                </c:pt>
                <c:pt idx="651">
                  <c:v>33.928393999999997</c:v>
                </c:pt>
                <c:pt idx="652">
                  <c:v>33.951521</c:v>
                </c:pt>
                <c:pt idx="653">
                  <c:v>33.929586</c:v>
                </c:pt>
                <c:pt idx="654">
                  <c:v>33.895969000000001</c:v>
                </c:pt>
                <c:pt idx="655">
                  <c:v>33.928871000000001</c:v>
                </c:pt>
                <c:pt idx="656">
                  <c:v>33.910513000000002</c:v>
                </c:pt>
                <c:pt idx="657">
                  <c:v>33.921480000000003</c:v>
                </c:pt>
                <c:pt idx="658">
                  <c:v>33.936024000000003</c:v>
                </c:pt>
                <c:pt idx="659">
                  <c:v>33.941268999999998</c:v>
                </c:pt>
                <c:pt idx="660">
                  <c:v>33.913612000000001</c:v>
                </c:pt>
                <c:pt idx="661">
                  <c:v>33.938645999999999</c:v>
                </c:pt>
                <c:pt idx="662">
                  <c:v>33.952950999999999</c:v>
                </c:pt>
                <c:pt idx="663">
                  <c:v>33.970593999999998</c:v>
                </c:pt>
                <c:pt idx="664">
                  <c:v>33.936501</c:v>
                </c:pt>
                <c:pt idx="665">
                  <c:v>33.968924999999999</c:v>
                </c:pt>
                <c:pt idx="666">
                  <c:v>33.952235999999999</c:v>
                </c:pt>
                <c:pt idx="667">
                  <c:v>33.982038000000003</c:v>
                </c:pt>
                <c:pt idx="668">
                  <c:v>33.959389000000002</c:v>
                </c:pt>
                <c:pt idx="669">
                  <c:v>33.997059</c:v>
                </c:pt>
                <c:pt idx="670">
                  <c:v>33.959150000000001</c:v>
                </c:pt>
                <c:pt idx="671">
                  <c:v>33.992767000000001</c:v>
                </c:pt>
                <c:pt idx="672">
                  <c:v>33.990144999999998</c:v>
                </c:pt>
                <c:pt idx="673">
                  <c:v>33.967495</c:v>
                </c:pt>
                <c:pt idx="674">
                  <c:v>33.994436</c:v>
                </c:pt>
                <c:pt idx="675">
                  <c:v>33.996105</c:v>
                </c:pt>
                <c:pt idx="676">
                  <c:v>33.990859999999998</c:v>
                </c:pt>
                <c:pt idx="677">
                  <c:v>33.994912999999997</c:v>
                </c:pt>
                <c:pt idx="678">
                  <c:v>33.997535999999997</c:v>
                </c:pt>
                <c:pt idx="679">
                  <c:v>33.997059</c:v>
                </c:pt>
                <c:pt idx="680">
                  <c:v>34.047364999999999</c:v>
                </c:pt>
                <c:pt idx="681">
                  <c:v>33.994197999999997</c:v>
                </c:pt>
                <c:pt idx="682">
                  <c:v>34.004210999999998</c:v>
                </c:pt>
                <c:pt idx="683">
                  <c:v>33.997774</c:v>
                </c:pt>
                <c:pt idx="684">
                  <c:v>34.004927000000002</c:v>
                </c:pt>
                <c:pt idx="685">
                  <c:v>34.045696</c:v>
                </c:pt>
                <c:pt idx="686">
                  <c:v>34.038544000000002</c:v>
                </c:pt>
                <c:pt idx="687">
                  <c:v>34.018993000000002</c:v>
                </c:pt>
                <c:pt idx="688">
                  <c:v>34.025669000000001</c:v>
                </c:pt>
                <c:pt idx="689">
                  <c:v>34.018754999999999</c:v>
                </c:pt>
                <c:pt idx="690">
                  <c:v>34.024239000000001</c:v>
                </c:pt>
                <c:pt idx="691">
                  <c:v>34.061193000000003</c:v>
                </c:pt>
                <c:pt idx="692">
                  <c:v>34.092188</c:v>
                </c:pt>
                <c:pt idx="693">
                  <c:v>34.016370999999999</c:v>
                </c:pt>
                <c:pt idx="694">
                  <c:v>34.053801999999997</c:v>
                </c:pt>
                <c:pt idx="695">
                  <c:v>34.046888000000003</c:v>
                </c:pt>
                <c:pt idx="696">
                  <c:v>34.015656</c:v>
                </c:pt>
                <c:pt idx="697">
                  <c:v>34.014462999999999</c:v>
                </c:pt>
                <c:pt idx="698">
                  <c:v>34.028530000000003</c:v>
                </c:pt>
                <c:pt idx="699">
                  <c:v>34.065961999999999</c:v>
                </c:pt>
                <c:pt idx="700">
                  <c:v>34.043788999999997</c:v>
                </c:pt>
                <c:pt idx="701">
                  <c:v>34.050702999999999</c:v>
                </c:pt>
                <c:pt idx="702">
                  <c:v>34.037590000000002</c:v>
                </c:pt>
                <c:pt idx="703">
                  <c:v>34.065246999999999</c:v>
                </c:pt>
                <c:pt idx="704">
                  <c:v>34.044981</c:v>
                </c:pt>
                <c:pt idx="705">
                  <c:v>34.051895000000002</c:v>
                </c:pt>
                <c:pt idx="706">
                  <c:v>34.074306</c:v>
                </c:pt>
                <c:pt idx="707">
                  <c:v>34.034013999999999</c:v>
                </c:pt>
                <c:pt idx="708">
                  <c:v>34.080029000000003</c:v>
                </c:pt>
                <c:pt idx="709">
                  <c:v>34.063101000000003</c:v>
                </c:pt>
                <c:pt idx="710">
                  <c:v>34.068345999999998</c:v>
                </c:pt>
                <c:pt idx="711">
                  <c:v>34.072876000000001</c:v>
                </c:pt>
                <c:pt idx="712">
                  <c:v>34.098624999999998</c:v>
                </c:pt>
                <c:pt idx="713">
                  <c:v>34.109116</c:v>
                </c:pt>
                <c:pt idx="714">
                  <c:v>34.112453000000002</c:v>
                </c:pt>
                <c:pt idx="715">
                  <c:v>34.080505000000002</c:v>
                </c:pt>
                <c:pt idx="716">
                  <c:v>34.077643999999999</c:v>
                </c:pt>
                <c:pt idx="717">
                  <c:v>34.085751000000002</c:v>
                </c:pt>
                <c:pt idx="718">
                  <c:v>34.083128000000002</c:v>
                </c:pt>
                <c:pt idx="719">
                  <c:v>34.077643999999999</c:v>
                </c:pt>
                <c:pt idx="720">
                  <c:v>34.110308000000003</c:v>
                </c:pt>
                <c:pt idx="721">
                  <c:v>34.090280999999997</c:v>
                </c:pt>
                <c:pt idx="722">
                  <c:v>34.098387000000002</c:v>
                </c:pt>
                <c:pt idx="723">
                  <c:v>34.106254999999997</c:v>
                </c:pt>
                <c:pt idx="724">
                  <c:v>34.097194999999999</c:v>
                </c:pt>
                <c:pt idx="725">
                  <c:v>34.118175999999998</c:v>
                </c:pt>
                <c:pt idx="726">
                  <c:v>34.117221999999998</c:v>
                </c:pt>
                <c:pt idx="727">
                  <c:v>34.131526999999998</c:v>
                </c:pt>
                <c:pt idx="728">
                  <c:v>34.127473999999999</c:v>
                </c:pt>
                <c:pt idx="729">
                  <c:v>34.142493999999999</c:v>
                </c:pt>
                <c:pt idx="730">
                  <c:v>34.116030000000002</c:v>
                </c:pt>
                <c:pt idx="731">
                  <c:v>34.109116</c:v>
                </c:pt>
                <c:pt idx="732">
                  <c:v>34.135103000000001</c:v>
                </c:pt>
                <c:pt idx="733">
                  <c:v>34.123421</c:v>
                </c:pt>
                <c:pt idx="734">
                  <c:v>34.240245999999999</c:v>
                </c:pt>
                <c:pt idx="735">
                  <c:v>34.185886000000004</c:v>
                </c:pt>
                <c:pt idx="736">
                  <c:v>34.124136</c:v>
                </c:pt>
                <c:pt idx="737">
                  <c:v>34.139871999999997</c:v>
                </c:pt>
                <c:pt idx="738">
                  <c:v>34.129620000000003</c:v>
                </c:pt>
                <c:pt idx="739">
                  <c:v>34.136294999999997</c:v>
                </c:pt>
                <c:pt idx="740">
                  <c:v>34.125565999999999</c:v>
                </c:pt>
                <c:pt idx="741">
                  <c:v>34.116506999999999</c:v>
                </c:pt>
                <c:pt idx="742">
                  <c:v>34.316540000000003</c:v>
                </c:pt>
                <c:pt idx="743">
                  <c:v>34.359693999999998</c:v>
                </c:pt>
                <c:pt idx="744">
                  <c:v>34.351826000000003</c:v>
                </c:pt>
                <c:pt idx="745">
                  <c:v>34.392356999999997</c:v>
                </c:pt>
                <c:pt idx="746">
                  <c:v>34.365892000000002</c:v>
                </c:pt>
                <c:pt idx="747">
                  <c:v>34.384965999999999</c:v>
                </c:pt>
                <c:pt idx="748">
                  <c:v>34.377575</c:v>
                </c:pt>
                <c:pt idx="749">
                  <c:v>34.356116999999998</c:v>
                </c:pt>
                <c:pt idx="750">
                  <c:v>34.409045999999996</c:v>
                </c:pt>
                <c:pt idx="751">
                  <c:v>34.373998999999998</c:v>
                </c:pt>
                <c:pt idx="752">
                  <c:v>34.399985999999998</c:v>
                </c:pt>
                <c:pt idx="753">
                  <c:v>34.391402999999997</c:v>
                </c:pt>
                <c:pt idx="754">
                  <c:v>34.389496000000001</c:v>
                </c:pt>
                <c:pt idx="755">
                  <c:v>34.415959999999998</c:v>
                </c:pt>
                <c:pt idx="756">
                  <c:v>34.406424000000001</c:v>
                </c:pt>
                <c:pt idx="757">
                  <c:v>34.405707999999997</c:v>
                </c:pt>
                <c:pt idx="758">
                  <c:v>34.407854</c:v>
                </c:pt>
                <c:pt idx="759">
                  <c:v>34.403086000000002</c:v>
                </c:pt>
                <c:pt idx="760">
                  <c:v>34.404516000000001</c:v>
                </c:pt>
                <c:pt idx="761">
                  <c:v>34.417867999999999</c:v>
                </c:pt>
                <c:pt idx="762">
                  <c:v>34.412146</c:v>
                </c:pt>
                <c:pt idx="763">
                  <c:v>34.428595999999999</c:v>
                </c:pt>
                <c:pt idx="764">
                  <c:v>34.403086000000002</c:v>
                </c:pt>
                <c:pt idx="765">
                  <c:v>34.432172999999999</c:v>
                </c:pt>
                <c:pt idx="766">
                  <c:v>34.439563999999997</c:v>
                </c:pt>
                <c:pt idx="767">
                  <c:v>34.420966999999997</c:v>
                </c:pt>
                <c:pt idx="768">
                  <c:v>34.426689000000003</c:v>
                </c:pt>
                <c:pt idx="769">
                  <c:v>34.453868999999997</c:v>
                </c:pt>
                <c:pt idx="770">
                  <c:v>34.480333000000002</c:v>
                </c:pt>
                <c:pt idx="771">
                  <c:v>34.473658</c:v>
                </c:pt>
                <c:pt idx="772">
                  <c:v>34.435986999999997</c:v>
                </c:pt>
                <c:pt idx="773">
                  <c:v>34.452438000000001</c:v>
                </c:pt>
                <c:pt idx="774">
                  <c:v>34.459352000000003</c:v>
                </c:pt>
                <c:pt idx="775">
                  <c:v>34.471511999999997</c:v>
                </c:pt>
                <c:pt idx="776">
                  <c:v>34.466743000000001</c:v>
                </c:pt>
                <c:pt idx="777">
                  <c:v>34.481763999999998</c:v>
                </c:pt>
                <c:pt idx="778">
                  <c:v>34.477471999999999</c:v>
                </c:pt>
                <c:pt idx="779">
                  <c:v>34.482956000000001</c:v>
                </c:pt>
                <c:pt idx="780">
                  <c:v>34.492493000000003</c:v>
                </c:pt>
                <c:pt idx="781">
                  <c:v>34.462214000000003</c:v>
                </c:pt>
                <c:pt idx="782">
                  <c:v>34.472465999999997</c:v>
                </c:pt>
                <c:pt idx="783">
                  <c:v>34.473180999999997</c:v>
                </c:pt>
                <c:pt idx="784">
                  <c:v>34.490824000000003</c:v>
                </c:pt>
                <c:pt idx="785">
                  <c:v>34.504174999999996</c:v>
                </c:pt>
                <c:pt idx="786">
                  <c:v>34.505367</c:v>
                </c:pt>
                <c:pt idx="787">
                  <c:v>34.507750999999999</c:v>
                </c:pt>
                <c:pt idx="788">
                  <c:v>34.530400999999998</c:v>
                </c:pt>
                <c:pt idx="789">
                  <c:v>34.487724</c:v>
                </c:pt>
                <c:pt idx="790">
                  <c:v>34.537315</c:v>
                </c:pt>
                <c:pt idx="791">
                  <c:v>34.502983</c:v>
                </c:pt>
                <c:pt idx="792">
                  <c:v>34.541130000000003</c:v>
                </c:pt>
                <c:pt idx="793">
                  <c:v>34.509182000000003</c:v>
                </c:pt>
                <c:pt idx="794">
                  <c:v>34.518003</c:v>
                </c:pt>
                <c:pt idx="795">
                  <c:v>34.538983999999999</c:v>
                </c:pt>
                <c:pt idx="796">
                  <c:v>34.524202000000002</c:v>
                </c:pt>
                <c:pt idx="797">
                  <c:v>34.524441000000003</c:v>
                </c:pt>
                <c:pt idx="798">
                  <c:v>34.532308999999998</c:v>
                </c:pt>
                <c:pt idx="799">
                  <c:v>34.538507000000003</c:v>
                </c:pt>
                <c:pt idx="800">
                  <c:v>34.549236000000001</c:v>
                </c:pt>
                <c:pt idx="801">
                  <c:v>34.534453999999997</c:v>
                </c:pt>
                <c:pt idx="802">
                  <c:v>34.539700000000003</c:v>
                </c:pt>
                <c:pt idx="803">
                  <c:v>34.537315</c:v>
                </c:pt>
                <c:pt idx="804">
                  <c:v>34.537792000000003</c:v>
                </c:pt>
                <c:pt idx="805">
                  <c:v>34.559964999999998</c:v>
                </c:pt>
                <c:pt idx="806">
                  <c:v>34.561396000000002</c:v>
                </c:pt>
                <c:pt idx="807">
                  <c:v>34.551381999999997</c:v>
                </c:pt>
                <c:pt idx="808">
                  <c:v>34.576416000000002</c:v>
                </c:pt>
                <c:pt idx="809">
                  <c:v>34.583807</c:v>
                </c:pt>
                <c:pt idx="810">
                  <c:v>34.560679999999998</c:v>
                </c:pt>
                <c:pt idx="811">
                  <c:v>34.602404</c:v>
                </c:pt>
                <c:pt idx="812">
                  <c:v>34.604787999999999</c:v>
                </c:pt>
                <c:pt idx="813">
                  <c:v>34.560918999999998</c:v>
                </c:pt>
                <c:pt idx="814">
                  <c:v>34.618138999999999</c:v>
                </c:pt>
                <c:pt idx="815">
                  <c:v>34.591436000000002</c:v>
                </c:pt>
                <c:pt idx="816">
                  <c:v>34.576177999999999</c:v>
                </c:pt>
                <c:pt idx="817">
                  <c:v>34.564971999999997</c:v>
                </c:pt>
                <c:pt idx="818">
                  <c:v>34.835577000000001</c:v>
                </c:pt>
                <c:pt idx="819">
                  <c:v>34.595965999999997</c:v>
                </c:pt>
                <c:pt idx="820">
                  <c:v>34.593820999999998</c:v>
                </c:pt>
                <c:pt idx="821">
                  <c:v>34.588099</c:v>
                </c:pt>
                <c:pt idx="822">
                  <c:v>34.61647</c:v>
                </c:pt>
                <c:pt idx="823">
                  <c:v>34.596204999999998</c:v>
                </c:pt>
                <c:pt idx="824">
                  <c:v>34.606217999999998</c:v>
                </c:pt>
                <c:pt idx="825">
                  <c:v>34.585953000000003</c:v>
                </c:pt>
                <c:pt idx="826">
                  <c:v>34.566879</c:v>
                </c:pt>
                <c:pt idx="827">
                  <c:v>34.606217999999998</c:v>
                </c:pt>
                <c:pt idx="828">
                  <c:v>34.562111000000002</c:v>
                </c:pt>
                <c:pt idx="829">
                  <c:v>34.612893999999997</c:v>
                </c:pt>
                <c:pt idx="830">
                  <c:v>34.592866999999998</c:v>
                </c:pt>
                <c:pt idx="831">
                  <c:v>34.594296999999997</c:v>
                </c:pt>
                <c:pt idx="832">
                  <c:v>34.610987000000002</c:v>
                </c:pt>
                <c:pt idx="833">
                  <c:v>34.655332999999999</c:v>
                </c:pt>
                <c:pt idx="834">
                  <c:v>34.638643000000002</c:v>
                </c:pt>
                <c:pt idx="835">
                  <c:v>34.629821999999997</c:v>
                </c:pt>
                <c:pt idx="836">
                  <c:v>34.635781999999999</c:v>
                </c:pt>
                <c:pt idx="837">
                  <c:v>34.631014</c:v>
                </c:pt>
                <c:pt idx="838">
                  <c:v>34.641981000000001</c:v>
                </c:pt>
                <c:pt idx="839">
                  <c:v>34.665585</c:v>
                </c:pt>
                <c:pt idx="840">
                  <c:v>34.667253000000002</c:v>
                </c:pt>
                <c:pt idx="841">
                  <c:v>34.640551000000002</c:v>
                </c:pt>
                <c:pt idx="842">
                  <c:v>34.779786999999999</c:v>
                </c:pt>
                <c:pt idx="843">
                  <c:v>34.657955000000001</c:v>
                </c:pt>
                <c:pt idx="844">
                  <c:v>34.658670000000001</c:v>
                </c:pt>
                <c:pt idx="845">
                  <c:v>34.625529999999998</c:v>
                </c:pt>
                <c:pt idx="846">
                  <c:v>34.690857000000001</c:v>
                </c:pt>
                <c:pt idx="847">
                  <c:v>34.667014999999999</c:v>
                </c:pt>
                <c:pt idx="848">
                  <c:v>34.663438999999997</c:v>
                </c:pt>
                <c:pt idx="849">
                  <c:v>34.649133999999997</c:v>
                </c:pt>
                <c:pt idx="850">
                  <c:v>34.693956</c:v>
                </c:pt>
                <c:pt idx="851">
                  <c:v>34.671545000000002</c:v>
                </c:pt>
                <c:pt idx="852">
                  <c:v>34.678697999999997</c:v>
                </c:pt>
                <c:pt idx="853">
                  <c:v>34.694671999999997</c:v>
                </c:pt>
                <c:pt idx="854">
                  <c:v>34.671782999999998</c:v>
                </c:pt>
                <c:pt idx="855">
                  <c:v>34.702300999999999</c:v>
                </c:pt>
                <c:pt idx="856">
                  <c:v>34.687519000000002</c:v>
                </c:pt>
                <c:pt idx="857">
                  <c:v>34.702778000000002</c:v>
                </c:pt>
                <c:pt idx="858">
                  <c:v>34.695148000000003</c:v>
                </c:pt>
                <c:pt idx="859">
                  <c:v>34.678697999999997</c:v>
                </c:pt>
                <c:pt idx="860">
                  <c:v>34.670591000000002</c:v>
                </c:pt>
                <c:pt idx="861">
                  <c:v>34.694432999999997</c:v>
                </c:pt>
                <c:pt idx="862">
                  <c:v>34.699677999999999</c:v>
                </c:pt>
                <c:pt idx="863">
                  <c:v>34.717320999999998</c:v>
                </c:pt>
                <c:pt idx="864">
                  <c:v>34.711360999999997</c:v>
                </c:pt>
                <c:pt idx="865">
                  <c:v>34.720421000000002</c:v>
                </c:pt>
                <c:pt idx="866">
                  <c:v>34.718274999999998</c:v>
                </c:pt>
                <c:pt idx="867">
                  <c:v>34.721851000000001</c:v>
                </c:pt>
                <c:pt idx="868">
                  <c:v>34.695864</c:v>
                </c:pt>
                <c:pt idx="869">
                  <c:v>34.727812</c:v>
                </c:pt>
                <c:pt idx="870">
                  <c:v>34.722090000000001</c:v>
                </c:pt>
                <c:pt idx="871">
                  <c:v>34.724950999999997</c:v>
                </c:pt>
                <c:pt idx="872">
                  <c:v>34.754275999999997</c:v>
                </c:pt>
                <c:pt idx="873">
                  <c:v>34.726858</c:v>
                </c:pt>
                <c:pt idx="874">
                  <c:v>34.749031000000002</c:v>
                </c:pt>
                <c:pt idx="875">
                  <c:v>34.735680000000002</c:v>
                </c:pt>
                <c:pt idx="876">
                  <c:v>34.804344</c:v>
                </c:pt>
                <c:pt idx="877">
                  <c:v>34.738064000000001</c:v>
                </c:pt>
                <c:pt idx="878">
                  <c:v>34.740685999999997</c:v>
                </c:pt>
                <c:pt idx="879">
                  <c:v>34.793138999999996</c:v>
                </c:pt>
                <c:pt idx="880">
                  <c:v>34.726143</c:v>
                </c:pt>
                <c:pt idx="881">
                  <c:v>34.767628000000002</c:v>
                </c:pt>
                <c:pt idx="882">
                  <c:v>34.761667000000003</c:v>
                </c:pt>
                <c:pt idx="883">
                  <c:v>34.771203999999997</c:v>
                </c:pt>
                <c:pt idx="884">
                  <c:v>34.796238000000002</c:v>
                </c:pt>
                <c:pt idx="885">
                  <c:v>34.801006000000001</c:v>
                </c:pt>
                <c:pt idx="886">
                  <c:v>34.787177999999997</c:v>
                </c:pt>
                <c:pt idx="887">
                  <c:v>34.762143999999999</c:v>
                </c:pt>
                <c:pt idx="888">
                  <c:v>34.782170999999998</c:v>
                </c:pt>
                <c:pt idx="889">
                  <c:v>34.781455999999999</c:v>
                </c:pt>
                <c:pt idx="890">
                  <c:v>34.781933000000002</c:v>
                </c:pt>
                <c:pt idx="891">
                  <c:v>34.819840999999997</c:v>
                </c:pt>
                <c:pt idx="892">
                  <c:v>34.806489999999997</c:v>
                </c:pt>
                <c:pt idx="893">
                  <c:v>34.791469999999997</c:v>
                </c:pt>
                <c:pt idx="894">
                  <c:v>34.817219000000001</c:v>
                </c:pt>
                <c:pt idx="895">
                  <c:v>34.823417999999997</c:v>
                </c:pt>
                <c:pt idx="896">
                  <c:v>34.837246</c:v>
                </c:pt>
                <c:pt idx="897">
                  <c:v>34.817219000000001</c:v>
                </c:pt>
                <c:pt idx="898">
                  <c:v>34.801482999999998</c:v>
                </c:pt>
                <c:pt idx="899">
                  <c:v>34.831285000000001</c:v>
                </c:pt>
                <c:pt idx="900">
                  <c:v>34.799576000000002</c:v>
                </c:pt>
                <c:pt idx="901">
                  <c:v>34.815787999999998</c:v>
                </c:pt>
                <c:pt idx="902">
                  <c:v>34.833908000000001</c:v>
                </c:pt>
                <c:pt idx="903">
                  <c:v>34.864426000000002</c:v>
                </c:pt>
                <c:pt idx="904">
                  <c:v>34.841298999999999</c:v>
                </c:pt>
                <c:pt idx="905">
                  <c:v>34.826039999999999</c:v>
                </c:pt>
                <c:pt idx="906">
                  <c:v>34.867286999999997</c:v>
                </c:pt>
                <c:pt idx="907">
                  <c:v>34.858941999999999</c:v>
                </c:pt>
                <c:pt idx="908">
                  <c:v>34.854889</c:v>
                </c:pt>
                <c:pt idx="909">
                  <c:v>34.828662999999999</c:v>
                </c:pt>
                <c:pt idx="910">
                  <c:v>34.852742999999997</c:v>
                </c:pt>
                <c:pt idx="911">
                  <c:v>34.836053999999997</c:v>
                </c:pt>
                <c:pt idx="912">
                  <c:v>34.853458000000003</c:v>
                </c:pt>
                <c:pt idx="913">
                  <c:v>34.854412000000004</c:v>
                </c:pt>
                <c:pt idx="914">
                  <c:v>34.871578</c:v>
                </c:pt>
                <c:pt idx="915">
                  <c:v>34.862040999999998</c:v>
                </c:pt>
                <c:pt idx="916">
                  <c:v>34.867764000000001</c:v>
                </c:pt>
                <c:pt idx="917">
                  <c:v>34.900903999999997</c:v>
                </c:pt>
                <c:pt idx="918">
                  <c:v>34.887314000000003</c:v>
                </c:pt>
                <c:pt idx="919">
                  <c:v>34.873486</c:v>
                </c:pt>
                <c:pt idx="920">
                  <c:v>34.920216000000003</c:v>
                </c:pt>
                <c:pt idx="921">
                  <c:v>34.877299999999998</c:v>
                </c:pt>
                <c:pt idx="922">
                  <c:v>34.884690999999997</c:v>
                </c:pt>
                <c:pt idx="923">
                  <c:v>34.888267999999997</c:v>
                </c:pt>
                <c:pt idx="924">
                  <c:v>34.892558999999999</c:v>
                </c:pt>
                <c:pt idx="925">
                  <c:v>34.913778000000001</c:v>
                </c:pt>
                <c:pt idx="926">
                  <c:v>34.919024</c:v>
                </c:pt>
                <c:pt idx="927">
                  <c:v>34.905909999999999</c:v>
                </c:pt>
                <c:pt idx="928">
                  <c:v>34.914254999999997</c:v>
                </c:pt>
                <c:pt idx="929">
                  <c:v>34.918785</c:v>
                </c:pt>
                <c:pt idx="930">
                  <c:v>34.941673000000002</c:v>
                </c:pt>
                <c:pt idx="931">
                  <c:v>34.937381999999999</c:v>
                </c:pt>
                <c:pt idx="932">
                  <c:v>34.914493999999998</c:v>
                </c:pt>
                <c:pt idx="933">
                  <c:v>34.912824999999998</c:v>
                </c:pt>
                <c:pt idx="934">
                  <c:v>34.913539999999998</c:v>
                </c:pt>
                <c:pt idx="935">
                  <c:v>34.935473999999999</c:v>
                </c:pt>
                <c:pt idx="936">
                  <c:v>34.962176999999997</c:v>
                </c:pt>
                <c:pt idx="937">
                  <c:v>34.974097999999998</c:v>
                </c:pt>
                <c:pt idx="938">
                  <c:v>34.918785</c:v>
                </c:pt>
                <c:pt idx="939">
                  <c:v>34.978150999999997</c:v>
                </c:pt>
                <c:pt idx="940">
                  <c:v>34.967899000000003</c:v>
                </c:pt>
                <c:pt idx="941">
                  <c:v>34.955024999999999</c:v>
                </c:pt>
                <c:pt idx="942">
                  <c:v>34.971237000000002</c:v>
                </c:pt>
                <c:pt idx="943">
                  <c:v>34.970759999999999</c:v>
                </c:pt>
                <c:pt idx="944">
                  <c:v>34.936427999999999</c:v>
                </c:pt>
                <c:pt idx="945">
                  <c:v>34.973860000000002</c:v>
                </c:pt>
                <c:pt idx="946">
                  <c:v>34.997463000000003</c:v>
                </c:pt>
                <c:pt idx="947">
                  <c:v>34.950018</c:v>
                </c:pt>
                <c:pt idx="948">
                  <c:v>34.950972</c:v>
                </c:pt>
                <c:pt idx="949">
                  <c:v>34.977674</c:v>
                </c:pt>
                <c:pt idx="950">
                  <c:v>34.956454999999998</c:v>
                </c:pt>
                <c:pt idx="951">
                  <c:v>34.989356999999998</c:v>
                </c:pt>
                <c:pt idx="952">
                  <c:v>34.984827000000003</c:v>
                </c:pt>
                <c:pt idx="953">
                  <c:v>34.939289000000002</c:v>
                </c:pt>
                <c:pt idx="954">
                  <c:v>35.006045999999998</c:v>
                </c:pt>
                <c:pt idx="955">
                  <c:v>34.988880000000002</c:v>
                </c:pt>
                <c:pt idx="956">
                  <c:v>34.981489000000003</c:v>
                </c:pt>
                <c:pt idx="957">
                  <c:v>35.004615999999999</c:v>
                </c:pt>
                <c:pt idx="958">
                  <c:v>35.002707999999998</c:v>
                </c:pt>
                <c:pt idx="959">
                  <c:v>34.973145000000002</c:v>
                </c:pt>
                <c:pt idx="960">
                  <c:v>34.988880000000002</c:v>
                </c:pt>
                <c:pt idx="961">
                  <c:v>35.019159000000002</c:v>
                </c:pt>
                <c:pt idx="962">
                  <c:v>35.010337999999997</c:v>
                </c:pt>
                <c:pt idx="963">
                  <c:v>35.009861000000001</c:v>
                </c:pt>
                <c:pt idx="964">
                  <c:v>35.027504</c:v>
                </c:pt>
                <c:pt idx="965">
                  <c:v>35.051107000000002</c:v>
                </c:pt>
                <c:pt idx="966">
                  <c:v>35.013675999999997</c:v>
                </c:pt>
                <c:pt idx="967">
                  <c:v>35.027265999999997</c:v>
                </c:pt>
                <c:pt idx="968">
                  <c:v>35.025357999999997</c:v>
                </c:pt>
                <c:pt idx="969">
                  <c:v>35.018205999999999</c:v>
                </c:pt>
                <c:pt idx="970">
                  <c:v>35.036324999999998</c:v>
                </c:pt>
                <c:pt idx="971">
                  <c:v>35.004854000000002</c:v>
                </c:pt>
                <c:pt idx="972">
                  <c:v>35.043239999999997</c:v>
                </c:pt>
                <c:pt idx="973">
                  <c:v>35.029649999999997</c:v>
                </c:pt>
                <c:pt idx="974">
                  <c:v>35.024405000000002</c:v>
                </c:pt>
                <c:pt idx="975">
                  <c:v>35.006999999999998</c:v>
                </c:pt>
                <c:pt idx="976">
                  <c:v>35.023451000000001</c:v>
                </c:pt>
                <c:pt idx="977">
                  <c:v>35.039901999999998</c:v>
                </c:pt>
                <c:pt idx="978">
                  <c:v>35.048723000000003</c:v>
                </c:pt>
                <c:pt idx="979">
                  <c:v>35.069226999999998</c:v>
                </c:pt>
                <c:pt idx="980">
                  <c:v>35.051107000000002</c:v>
                </c:pt>
                <c:pt idx="981">
                  <c:v>35.044193</c:v>
                </c:pt>
                <c:pt idx="982">
                  <c:v>35.071849999999998</c:v>
                </c:pt>
                <c:pt idx="983">
                  <c:v>35.060882999999997</c:v>
                </c:pt>
                <c:pt idx="984">
                  <c:v>35.027504</c:v>
                </c:pt>
                <c:pt idx="985">
                  <c:v>35.072564999999997</c:v>
                </c:pt>
                <c:pt idx="986">
                  <c:v>35.057068000000001</c:v>
                </c:pt>
                <c:pt idx="987">
                  <c:v>35.086632000000002</c:v>
                </c:pt>
                <c:pt idx="988">
                  <c:v>35.069941999999998</c:v>
                </c:pt>
                <c:pt idx="989">
                  <c:v>35.094023</c:v>
                </c:pt>
                <c:pt idx="990">
                  <c:v>35.07638</c:v>
                </c:pt>
                <c:pt idx="991">
                  <c:v>35.098314000000002</c:v>
                </c:pt>
                <c:pt idx="992">
                  <c:v>35.081386999999999</c:v>
                </c:pt>
                <c:pt idx="993">
                  <c:v>35.092354</c:v>
                </c:pt>
                <c:pt idx="994">
                  <c:v>35.102606000000002</c:v>
                </c:pt>
                <c:pt idx="995">
                  <c:v>35.079241000000003</c:v>
                </c:pt>
                <c:pt idx="996">
                  <c:v>35.102128999999998</c:v>
                </c:pt>
                <c:pt idx="997">
                  <c:v>35.071849999999998</c:v>
                </c:pt>
                <c:pt idx="998">
                  <c:v>35.052776000000001</c:v>
                </c:pt>
                <c:pt idx="999">
                  <c:v>35.060644000000003</c:v>
                </c:pt>
                <c:pt idx="1000">
                  <c:v>35.129786000000003</c:v>
                </c:pt>
                <c:pt idx="1001">
                  <c:v>35.085439999999998</c:v>
                </c:pt>
                <c:pt idx="1002">
                  <c:v>35.120964000000001</c:v>
                </c:pt>
                <c:pt idx="1003">
                  <c:v>35.125494000000003</c:v>
                </c:pt>
                <c:pt idx="1004">
                  <c:v>35.137414999999997</c:v>
                </c:pt>
                <c:pt idx="1005">
                  <c:v>35.144091000000003</c:v>
                </c:pt>
                <c:pt idx="1006">
                  <c:v>35.124302</c:v>
                </c:pt>
                <c:pt idx="1007">
                  <c:v>35.147905000000002</c:v>
                </c:pt>
                <c:pt idx="1008">
                  <c:v>35.136223000000001</c:v>
                </c:pt>
                <c:pt idx="1009">
                  <c:v>35.143137000000003</c:v>
                </c:pt>
                <c:pt idx="1010">
                  <c:v>35.161734000000003</c:v>
                </c:pt>
                <c:pt idx="1011">
                  <c:v>35.161971999999999</c:v>
                </c:pt>
                <c:pt idx="1012">
                  <c:v>35.127400999999999</c:v>
                </c:pt>
                <c:pt idx="1013">
                  <c:v>35.153151000000001</c:v>
                </c:pt>
                <c:pt idx="1014">
                  <c:v>35.136223000000001</c:v>
                </c:pt>
                <c:pt idx="1015">
                  <c:v>35.153627</c:v>
                </c:pt>
                <c:pt idx="1016">
                  <c:v>35.148859000000002</c:v>
                </c:pt>
                <c:pt idx="1017">
                  <c:v>35.174370000000003</c:v>
                </c:pt>
                <c:pt idx="1018">
                  <c:v>35.160542</c:v>
                </c:pt>
                <c:pt idx="1019">
                  <c:v>35.190344000000003</c:v>
                </c:pt>
                <c:pt idx="1020">
                  <c:v>35.180092000000002</c:v>
                </c:pt>
                <c:pt idx="1021">
                  <c:v>35.192965999999998</c:v>
                </c:pt>
                <c:pt idx="1022">
                  <c:v>35.220385</c:v>
                </c:pt>
                <c:pt idx="1023">
                  <c:v>35.144806000000003</c:v>
                </c:pt>
                <c:pt idx="1024">
                  <c:v>35.331726000000003</c:v>
                </c:pt>
                <c:pt idx="1025">
                  <c:v>35.181998999999998</c:v>
                </c:pt>
                <c:pt idx="1026">
                  <c:v>35.205126</c:v>
                </c:pt>
                <c:pt idx="1027">
                  <c:v>35.204886999999999</c:v>
                </c:pt>
                <c:pt idx="1028">
                  <c:v>35.180329999999998</c:v>
                </c:pt>
                <c:pt idx="1029">
                  <c:v>35.213470000000001</c:v>
                </c:pt>
                <c:pt idx="1030">
                  <c:v>35.199641999999997</c:v>
                </c:pt>
                <c:pt idx="1031">
                  <c:v>35.211801999999999</c:v>
                </c:pt>
                <c:pt idx="1032">
                  <c:v>35.181761000000002</c:v>
                </c:pt>
                <c:pt idx="1033">
                  <c:v>35.205603000000004</c:v>
                </c:pt>
                <c:pt idx="1034">
                  <c:v>35.207033000000003</c:v>
                </c:pt>
                <c:pt idx="1035">
                  <c:v>35.212755000000001</c:v>
                </c:pt>
                <c:pt idx="1036">
                  <c:v>35.194397000000002</c:v>
                </c:pt>
                <c:pt idx="1037">
                  <c:v>35.254002</c:v>
                </c:pt>
                <c:pt idx="1038">
                  <c:v>35.209656000000003</c:v>
                </c:pt>
                <c:pt idx="1039">
                  <c:v>35.220146</c:v>
                </c:pt>
                <c:pt idx="1040">
                  <c:v>35.246848999999997</c:v>
                </c:pt>
                <c:pt idx="1041">
                  <c:v>35.201310999999997</c:v>
                </c:pt>
                <c:pt idx="1042">
                  <c:v>35.238742999999999</c:v>
                </c:pt>
                <c:pt idx="1043">
                  <c:v>35.245179999999998</c:v>
                </c:pt>
                <c:pt idx="1044">
                  <c:v>35.298108999999997</c:v>
                </c:pt>
                <c:pt idx="1045">
                  <c:v>35.248995000000001</c:v>
                </c:pt>
                <c:pt idx="1046">
                  <c:v>35.268783999999997</c:v>
                </c:pt>
                <c:pt idx="1047">
                  <c:v>35.239220000000003</c:v>
                </c:pt>
                <c:pt idx="1048">
                  <c:v>35.253525000000003</c:v>
                </c:pt>
                <c:pt idx="1049">
                  <c:v>35.276175000000002</c:v>
                </c:pt>
                <c:pt idx="1050">
                  <c:v>35.238503999999999</c:v>
                </c:pt>
                <c:pt idx="1051">
                  <c:v>35.259962000000002</c:v>
                </c:pt>
                <c:pt idx="1052">
                  <c:v>35.28595</c:v>
                </c:pt>
                <c:pt idx="1053">
                  <c:v>35.252333</c:v>
                </c:pt>
                <c:pt idx="1054">
                  <c:v>35.250425</c:v>
                </c:pt>
                <c:pt idx="1055">
                  <c:v>35.269976</c:v>
                </c:pt>
                <c:pt idx="1056">
                  <c:v>35.272598000000002</c:v>
                </c:pt>
                <c:pt idx="1057">
                  <c:v>35.261153999999998</c:v>
                </c:pt>
                <c:pt idx="1058">
                  <c:v>35.266160999999997</c:v>
                </c:pt>
                <c:pt idx="1059">
                  <c:v>35.264969000000001</c:v>
                </c:pt>
                <c:pt idx="1060">
                  <c:v>35.291432999999998</c:v>
                </c:pt>
                <c:pt idx="1061">
                  <c:v>35.277605000000001</c:v>
                </c:pt>
                <c:pt idx="1062">
                  <c:v>35.279274000000001</c:v>
                </c:pt>
                <c:pt idx="1063">
                  <c:v>35.271883000000003</c:v>
                </c:pt>
                <c:pt idx="1064">
                  <c:v>35.262107999999998</c:v>
                </c:pt>
                <c:pt idx="1065">
                  <c:v>35.29954</c:v>
                </c:pt>
                <c:pt idx="1066">
                  <c:v>35.312176000000001</c:v>
                </c:pt>
                <c:pt idx="1067">
                  <c:v>35.302877000000002</c:v>
                </c:pt>
                <c:pt idx="1068">
                  <c:v>35.306930999999999</c:v>
                </c:pt>
                <c:pt idx="1069">
                  <c:v>35.290717999999998</c:v>
                </c:pt>
                <c:pt idx="1070">
                  <c:v>35.302638999999999</c:v>
                </c:pt>
                <c:pt idx="1071">
                  <c:v>35.316706000000003</c:v>
                </c:pt>
                <c:pt idx="1072">
                  <c:v>35.322189000000002</c:v>
                </c:pt>
                <c:pt idx="1073">
                  <c:v>35.313367999999997</c:v>
                </c:pt>
                <c:pt idx="1074">
                  <c:v>35.338878999999999</c:v>
                </c:pt>
                <c:pt idx="1075">
                  <c:v>35.345554</c:v>
                </c:pt>
                <c:pt idx="1076">
                  <c:v>35.417079999999999</c:v>
                </c:pt>
                <c:pt idx="1077">
                  <c:v>35.330772000000003</c:v>
                </c:pt>
                <c:pt idx="1078">
                  <c:v>35.366297000000003</c:v>
                </c:pt>
                <c:pt idx="1079">
                  <c:v>35.324812000000001</c:v>
                </c:pt>
                <c:pt idx="1080">
                  <c:v>35.352944999999998</c:v>
                </c:pt>
                <c:pt idx="1081">
                  <c:v>35.328150000000001</c:v>
                </c:pt>
                <c:pt idx="1082">
                  <c:v>35.353661000000002</c:v>
                </c:pt>
                <c:pt idx="1083">
                  <c:v>35.353661000000002</c:v>
                </c:pt>
                <c:pt idx="1084">
                  <c:v>35.354376000000002</c:v>
                </c:pt>
                <c:pt idx="1085">
                  <c:v>35.356521999999998</c:v>
                </c:pt>
                <c:pt idx="1086">
                  <c:v>35.355091000000002</c:v>
                </c:pt>
                <c:pt idx="1087">
                  <c:v>35.324097000000002</c:v>
                </c:pt>
                <c:pt idx="1088">
                  <c:v>35.372734000000001</c:v>
                </c:pt>
                <c:pt idx="1089">
                  <c:v>35.341262999999998</c:v>
                </c:pt>
                <c:pt idx="1090">
                  <c:v>35.367727000000002</c:v>
                </c:pt>
                <c:pt idx="1091">
                  <c:v>35.384892999999998</c:v>
                </c:pt>
                <c:pt idx="1092">
                  <c:v>35.353183999999999</c:v>
                </c:pt>
                <c:pt idx="1093">
                  <c:v>35.366297000000003</c:v>
                </c:pt>
                <c:pt idx="1094">
                  <c:v>35.391092</c:v>
                </c:pt>
                <c:pt idx="1095">
                  <c:v>35.406112999999998</c:v>
                </c:pt>
                <c:pt idx="1096">
                  <c:v>35.349606999999999</c:v>
                </c:pt>
                <c:pt idx="1097">
                  <c:v>35.387993000000002</c:v>
                </c:pt>
                <c:pt idx="1098">
                  <c:v>35.365582000000003</c:v>
                </c:pt>
                <c:pt idx="1099">
                  <c:v>35.382271000000003</c:v>
                </c:pt>
                <c:pt idx="1100">
                  <c:v>35.399914000000003</c:v>
                </c:pt>
                <c:pt idx="1101">
                  <c:v>35.387515999999998</c:v>
                </c:pt>
                <c:pt idx="1102">
                  <c:v>35.389662000000001</c:v>
                </c:pt>
                <c:pt idx="1103">
                  <c:v>35.370350000000002</c:v>
                </c:pt>
                <c:pt idx="1104">
                  <c:v>35.425901000000003</c:v>
                </c:pt>
                <c:pt idx="1105">
                  <c:v>35.411596000000003</c:v>
                </c:pt>
                <c:pt idx="1106">
                  <c:v>35.410643</c:v>
                </c:pt>
                <c:pt idx="1107">
                  <c:v>35.394907000000003</c:v>
                </c:pt>
                <c:pt idx="1108">
                  <c:v>35.407066</c:v>
                </c:pt>
                <c:pt idx="1109">
                  <c:v>35.413980000000002</c:v>
                </c:pt>
                <c:pt idx="1110">
                  <c:v>35.421847999999997</c:v>
                </c:pt>
                <c:pt idx="1111">
                  <c:v>35.410881000000003</c:v>
                </c:pt>
                <c:pt idx="1112">
                  <c:v>35.424232000000003</c:v>
                </c:pt>
                <c:pt idx="1113">
                  <c:v>35.405873999999997</c:v>
                </c:pt>
                <c:pt idx="1114">
                  <c:v>35.426378</c:v>
                </c:pt>
                <c:pt idx="1115">
                  <c:v>35.449266000000001</c:v>
                </c:pt>
                <c:pt idx="1116">
                  <c:v>35.429239000000003</c:v>
                </c:pt>
                <c:pt idx="1117">
                  <c:v>35.40802</c:v>
                </c:pt>
                <c:pt idx="1118">
                  <c:v>35.420656000000001</c:v>
                </c:pt>
                <c:pt idx="1119">
                  <c:v>35.423279000000001</c:v>
                </c:pt>
                <c:pt idx="1120">
                  <c:v>35.472155000000001</c:v>
                </c:pt>
                <c:pt idx="1121">
                  <c:v>35.453080999999997</c:v>
                </c:pt>
                <c:pt idx="1122">
                  <c:v>35.454988</c:v>
                </c:pt>
                <c:pt idx="1123">
                  <c:v>35.476685000000003</c:v>
                </c:pt>
                <c:pt idx="1124">
                  <c:v>35.490989999999996</c:v>
                </c:pt>
                <c:pt idx="1125">
                  <c:v>35.483837000000001</c:v>
                </c:pt>
                <c:pt idx="1126">
                  <c:v>35.641193000000001</c:v>
                </c:pt>
                <c:pt idx="1127">
                  <c:v>35.642623999999998</c:v>
                </c:pt>
                <c:pt idx="1128">
                  <c:v>35.631656999999997</c:v>
                </c:pt>
                <c:pt idx="1129">
                  <c:v>35.666466</c:v>
                </c:pt>
                <c:pt idx="1130">
                  <c:v>35.663366000000003</c:v>
                </c:pt>
                <c:pt idx="1131">
                  <c:v>35.680056</c:v>
                </c:pt>
                <c:pt idx="1132">
                  <c:v>35.702466999999999</c:v>
                </c:pt>
                <c:pt idx="1133">
                  <c:v>35.680771</c:v>
                </c:pt>
                <c:pt idx="1134">
                  <c:v>35.691499999999998</c:v>
                </c:pt>
                <c:pt idx="1135">
                  <c:v>35.676240999999997</c:v>
                </c:pt>
                <c:pt idx="1136">
                  <c:v>35.700082999999999</c:v>
                </c:pt>
                <c:pt idx="1137">
                  <c:v>35.709381</c:v>
                </c:pt>
                <c:pt idx="1138">
                  <c:v>35.697699</c:v>
                </c:pt>
                <c:pt idx="1139">
                  <c:v>35.670518999999999</c:v>
                </c:pt>
                <c:pt idx="1140">
                  <c:v>35.702229000000003</c:v>
                </c:pt>
                <c:pt idx="1141">
                  <c:v>35.692214999999997</c:v>
                </c:pt>
                <c:pt idx="1142">
                  <c:v>35.727978</c:v>
                </c:pt>
                <c:pt idx="1143">
                  <c:v>35.715342</c:v>
                </c:pt>
                <c:pt idx="1144">
                  <c:v>35.712480999999997</c:v>
                </c:pt>
                <c:pt idx="1145">
                  <c:v>35.733938000000002</c:v>
                </c:pt>
                <c:pt idx="1146">
                  <c:v>35.749197000000002</c:v>
                </c:pt>
                <c:pt idx="1147">
                  <c:v>35.700321000000002</c:v>
                </c:pt>
                <c:pt idx="1148">
                  <c:v>35.749912000000002</c:v>
                </c:pt>
                <c:pt idx="1149">
                  <c:v>35.725116999999997</c:v>
                </c:pt>
                <c:pt idx="1150">
                  <c:v>35.731316</c:v>
                </c:pt>
                <c:pt idx="1151">
                  <c:v>35.749434999999998</c:v>
                </c:pt>
                <c:pt idx="1152">
                  <c:v>35.758495000000003</c:v>
                </c:pt>
                <c:pt idx="1153">
                  <c:v>35.750866000000002</c:v>
                </c:pt>
                <c:pt idx="1154">
                  <c:v>35.74729</c:v>
                </c:pt>
                <c:pt idx="1155">
                  <c:v>35.740851999999997</c:v>
                </c:pt>
                <c:pt idx="1156">
                  <c:v>35.739899000000001</c:v>
                </c:pt>
                <c:pt idx="1157">
                  <c:v>35.800218999999998</c:v>
                </c:pt>
                <c:pt idx="1158">
                  <c:v>35.754204000000001</c:v>
                </c:pt>
                <c:pt idx="1159">
                  <c:v>35.732984999999999</c:v>
                </c:pt>
                <c:pt idx="1160">
                  <c:v>35.759448999999996</c:v>
                </c:pt>
                <c:pt idx="1161">
                  <c:v>35.783768000000002</c:v>
                </c:pt>
                <c:pt idx="1162">
                  <c:v>35.763502000000003</c:v>
                </c:pt>
                <c:pt idx="1163">
                  <c:v>35.753011999999998</c:v>
                </c:pt>
                <c:pt idx="1164">
                  <c:v>35.762072000000003</c:v>
                </c:pt>
                <c:pt idx="1165">
                  <c:v>35.793543</c:v>
                </c:pt>
                <c:pt idx="1166">
                  <c:v>35.745144000000003</c:v>
                </c:pt>
                <c:pt idx="1167">
                  <c:v>35.800218999999998</c:v>
                </c:pt>
                <c:pt idx="1168">
                  <c:v>35.773992999999997</c:v>
                </c:pt>
                <c:pt idx="1169">
                  <c:v>35.781860000000002</c:v>
                </c:pt>
                <c:pt idx="1170">
                  <c:v>35.765647999999999</c:v>
                </c:pt>
                <c:pt idx="1171">
                  <c:v>35.803317999999997</c:v>
                </c:pt>
                <c:pt idx="1172">
                  <c:v>35.773516000000001</c:v>
                </c:pt>
                <c:pt idx="1173">
                  <c:v>35.783051999999998</c:v>
                </c:pt>
                <c:pt idx="1174">
                  <c:v>35.768031999999998</c:v>
                </c:pt>
                <c:pt idx="1175">
                  <c:v>35.806894</c:v>
                </c:pt>
                <c:pt idx="1176">
                  <c:v>35.805464000000001</c:v>
                </c:pt>
                <c:pt idx="1177">
                  <c:v>35.811424000000002</c:v>
                </c:pt>
                <c:pt idx="1178">
                  <c:v>35.824536999999999</c:v>
                </c:pt>
                <c:pt idx="1179">
                  <c:v>35.794972999999999</c:v>
                </c:pt>
                <c:pt idx="1180">
                  <c:v>35.830497999999999</c:v>
                </c:pt>
                <c:pt idx="1181">
                  <c:v>35.830975000000002</c:v>
                </c:pt>
                <c:pt idx="1182">
                  <c:v>35.835028000000001</c:v>
                </c:pt>
                <c:pt idx="1183">
                  <c:v>35.838366000000001</c:v>
                </c:pt>
                <c:pt idx="1184">
                  <c:v>35.845280000000002</c:v>
                </c:pt>
                <c:pt idx="1185">
                  <c:v>35.831451000000001</c:v>
                </c:pt>
                <c:pt idx="1186">
                  <c:v>35.854577999999997</c:v>
                </c:pt>
                <c:pt idx="1187">
                  <c:v>35.868645000000001</c:v>
                </c:pt>
                <c:pt idx="1188">
                  <c:v>35.821199</c:v>
                </c:pt>
                <c:pt idx="1189">
                  <c:v>35.828589999999998</c:v>
                </c:pt>
                <c:pt idx="1190">
                  <c:v>35.878658000000001</c:v>
                </c:pt>
                <c:pt idx="1191">
                  <c:v>35.846471999999999</c:v>
                </c:pt>
                <c:pt idx="1192">
                  <c:v>35.846710000000002</c:v>
                </c:pt>
                <c:pt idx="1193">
                  <c:v>35.858870000000003</c:v>
                </c:pt>
                <c:pt idx="1194">
                  <c:v>35.837649999999996</c:v>
                </c:pt>
                <c:pt idx="1195">
                  <c:v>35.865307000000001</c:v>
                </c:pt>
                <c:pt idx="1196">
                  <c:v>35.820245999999997</c:v>
                </c:pt>
                <c:pt idx="1197">
                  <c:v>35.857438999999999</c:v>
                </c:pt>
                <c:pt idx="1198">
                  <c:v>35.856484999999999</c:v>
                </c:pt>
                <c:pt idx="1199">
                  <c:v>35.858631000000003</c:v>
                </c:pt>
                <c:pt idx="1200">
                  <c:v>35.849094000000001</c:v>
                </c:pt>
                <c:pt idx="1201">
                  <c:v>35.857677000000002</c:v>
                </c:pt>
                <c:pt idx="1202">
                  <c:v>35.879612000000002</c:v>
                </c:pt>
                <c:pt idx="1203">
                  <c:v>35.833835999999998</c:v>
                </c:pt>
                <c:pt idx="1204">
                  <c:v>35.798310999999998</c:v>
                </c:pt>
                <c:pt idx="1205">
                  <c:v>35.866498999999997</c:v>
                </c:pt>
                <c:pt idx="1206">
                  <c:v>35.862445999999998</c:v>
                </c:pt>
                <c:pt idx="1207">
                  <c:v>35.909891000000002</c:v>
                </c:pt>
                <c:pt idx="1208">
                  <c:v>35.862923000000002</c:v>
                </c:pt>
                <c:pt idx="1209">
                  <c:v>35.890340999999999</c:v>
                </c:pt>
                <c:pt idx="1210">
                  <c:v>35.867452999999998</c:v>
                </c:pt>
                <c:pt idx="1211">
                  <c:v>35.888672</c:v>
                </c:pt>
                <c:pt idx="1212">
                  <c:v>35.864353000000001</c:v>
                </c:pt>
                <c:pt idx="1213">
                  <c:v>35.922288999999999</c:v>
                </c:pt>
                <c:pt idx="1214">
                  <c:v>35.864353000000001</c:v>
                </c:pt>
                <c:pt idx="1215">
                  <c:v>35.903215000000003</c:v>
                </c:pt>
                <c:pt idx="1216">
                  <c:v>35.911560000000001</c:v>
                </c:pt>
                <c:pt idx="1217">
                  <c:v>35.891533000000003</c:v>
                </c:pt>
                <c:pt idx="1218">
                  <c:v>35.879612000000002</c:v>
                </c:pt>
                <c:pt idx="1219">
                  <c:v>35.924196000000002</c:v>
                </c:pt>
                <c:pt idx="1220">
                  <c:v>35.980463</c:v>
                </c:pt>
                <c:pt idx="1221">
                  <c:v>35.927534000000001</c:v>
                </c:pt>
                <c:pt idx="1222">
                  <c:v>35.929918000000001</c:v>
                </c:pt>
                <c:pt idx="1223">
                  <c:v>35.940170000000002</c:v>
                </c:pt>
                <c:pt idx="1224">
                  <c:v>35.834074000000001</c:v>
                </c:pt>
                <c:pt idx="1225">
                  <c:v>36.112309000000003</c:v>
                </c:pt>
                <c:pt idx="1226">
                  <c:v>35.913466999999997</c:v>
                </c:pt>
                <c:pt idx="1227">
                  <c:v>35.936356000000004</c:v>
                </c:pt>
                <c:pt idx="1228">
                  <c:v>35.870552000000004</c:v>
                </c:pt>
                <c:pt idx="1229">
                  <c:v>35.974741000000002</c:v>
                </c:pt>
                <c:pt idx="1230">
                  <c:v>35.867691000000001</c:v>
                </c:pt>
                <c:pt idx="1231">
                  <c:v>35.944938999999998</c:v>
                </c:pt>
                <c:pt idx="1232">
                  <c:v>35.925626999999999</c:v>
                </c:pt>
                <c:pt idx="1233">
                  <c:v>35.935402000000003</c:v>
                </c:pt>
                <c:pt idx="1234">
                  <c:v>35.878658000000001</c:v>
                </c:pt>
                <c:pt idx="1235">
                  <c:v>35.935402000000003</c:v>
                </c:pt>
                <c:pt idx="1236">
                  <c:v>35.936593999999999</c:v>
                </c:pt>
                <c:pt idx="1237">
                  <c:v>35.973072000000002</c:v>
                </c:pt>
                <c:pt idx="1238">
                  <c:v>35.920381999999996</c:v>
                </c:pt>
                <c:pt idx="1239">
                  <c:v>35.949706999999997</c:v>
                </c:pt>
                <c:pt idx="1240">
                  <c:v>35.972594999999998</c:v>
                </c:pt>
                <c:pt idx="1241">
                  <c:v>35.977601999999997</c:v>
                </c:pt>
                <c:pt idx="1242">
                  <c:v>35.943747000000002</c:v>
                </c:pt>
                <c:pt idx="1243">
                  <c:v>35.942793000000002</c:v>
                </c:pt>
                <c:pt idx="1244">
                  <c:v>35.929440999999997</c:v>
                </c:pt>
                <c:pt idx="1245">
                  <c:v>35.948991999999997</c:v>
                </c:pt>
                <c:pt idx="1246">
                  <c:v>35.971403000000002</c:v>
                </c:pt>
                <c:pt idx="1247">
                  <c:v>35.997629000000003</c:v>
                </c:pt>
                <c:pt idx="1248">
                  <c:v>36.000252000000003</c:v>
                </c:pt>
                <c:pt idx="1249">
                  <c:v>35.988568999999998</c:v>
                </c:pt>
                <c:pt idx="1250">
                  <c:v>36.015987000000003</c:v>
                </c:pt>
                <c:pt idx="1251">
                  <c:v>36.008595999999997</c:v>
                </c:pt>
                <c:pt idx="1252">
                  <c:v>35.892724999999999</c:v>
                </c:pt>
                <c:pt idx="1253">
                  <c:v>35.988807999999999</c:v>
                </c:pt>
                <c:pt idx="1254">
                  <c:v>35.938740000000003</c:v>
                </c:pt>
                <c:pt idx="1255">
                  <c:v>35.992860999999998</c:v>
                </c:pt>
                <c:pt idx="1256">
                  <c:v>35.983561999999999</c:v>
                </c:pt>
                <c:pt idx="1257">
                  <c:v>35.993338000000001</c:v>
                </c:pt>
                <c:pt idx="1258">
                  <c:v>36.014318000000003</c:v>
                </c:pt>
                <c:pt idx="1259">
                  <c:v>36.025047000000001</c:v>
                </c:pt>
                <c:pt idx="1260">
                  <c:v>35.973548999999998</c:v>
                </c:pt>
                <c:pt idx="1261">
                  <c:v>36.006926999999997</c:v>
                </c:pt>
                <c:pt idx="1262">
                  <c:v>36.010264999999997</c:v>
                </c:pt>
                <c:pt idx="1263">
                  <c:v>36.034584000000002</c:v>
                </c:pt>
                <c:pt idx="1264">
                  <c:v>35.992384000000001</c:v>
                </c:pt>
                <c:pt idx="1265">
                  <c:v>36.033869000000003</c:v>
                </c:pt>
                <c:pt idx="1266">
                  <c:v>36.007643000000002</c:v>
                </c:pt>
                <c:pt idx="1267">
                  <c:v>36.059379999999997</c:v>
                </c:pt>
                <c:pt idx="1268">
                  <c:v>36.007880999999998</c:v>
                </c:pt>
                <c:pt idx="1269">
                  <c:v>36.062002</c:v>
                </c:pt>
                <c:pt idx="1270">
                  <c:v>36.010742</c:v>
                </c:pt>
                <c:pt idx="1271">
                  <c:v>36.065339999999999</c:v>
                </c:pt>
                <c:pt idx="1272">
                  <c:v>36.008595999999997</c:v>
                </c:pt>
                <c:pt idx="1273">
                  <c:v>36.055802999999997</c:v>
                </c:pt>
                <c:pt idx="1274">
                  <c:v>36.063194000000003</c:v>
                </c:pt>
                <c:pt idx="1275">
                  <c:v>36.045551000000003</c:v>
                </c:pt>
                <c:pt idx="1276">
                  <c:v>36.031008</c:v>
                </c:pt>
                <c:pt idx="1277">
                  <c:v>36.056041999999998</c:v>
                </c:pt>
                <c:pt idx="1278">
                  <c:v>36.069870000000002</c:v>
                </c:pt>
                <c:pt idx="1279">
                  <c:v>36.080598999999999</c:v>
                </c:pt>
                <c:pt idx="1280">
                  <c:v>36.052227000000002</c:v>
                </c:pt>
                <c:pt idx="1281">
                  <c:v>36.077261</c:v>
                </c:pt>
                <c:pt idx="1282">
                  <c:v>36.078690999999999</c:v>
                </c:pt>
                <c:pt idx="1283">
                  <c:v>36.116123000000002</c:v>
                </c:pt>
                <c:pt idx="1284">
                  <c:v>36.063194000000003</c:v>
                </c:pt>
                <c:pt idx="1285">
                  <c:v>36.104917999999998</c:v>
                </c:pt>
                <c:pt idx="1286">
                  <c:v>36.091327999999997</c:v>
                </c:pt>
                <c:pt idx="1287">
                  <c:v>36.126613999999996</c:v>
                </c:pt>
                <c:pt idx="1288">
                  <c:v>36.100149000000002</c:v>
                </c:pt>
                <c:pt idx="1289">
                  <c:v>36.132097000000002</c:v>
                </c:pt>
                <c:pt idx="1290">
                  <c:v>36.099195000000002</c:v>
                </c:pt>
                <c:pt idx="1291">
                  <c:v>36.130904999999998</c:v>
                </c:pt>
                <c:pt idx="1292">
                  <c:v>36.098956999999999</c:v>
                </c:pt>
                <c:pt idx="1293">
                  <c:v>36.105156000000001</c:v>
                </c:pt>
                <c:pt idx="1294">
                  <c:v>36.058664</c:v>
                </c:pt>
                <c:pt idx="1295">
                  <c:v>36.122084000000001</c:v>
                </c:pt>
                <c:pt idx="1296">
                  <c:v>36.110163</c:v>
                </c:pt>
                <c:pt idx="1297">
                  <c:v>36.087513000000001</c:v>
                </c:pt>
                <c:pt idx="1298">
                  <c:v>36.090373999999997</c:v>
                </c:pt>
                <c:pt idx="1299">
                  <c:v>36.147593999999998</c:v>
                </c:pt>
                <c:pt idx="1300">
                  <c:v>36.134242999999998</c:v>
                </c:pt>
                <c:pt idx="1301">
                  <c:v>36.147356000000002</c:v>
                </c:pt>
                <c:pt idx="1302">
                  <c:v>36.132812000000001</c:v>
                </c:pt>
                <c:pt idx="1303">
                  <c:v>36.164045000000002</c:v>
                </c:pt>
                <c:pt idx="1304">
                  <c:v>36.124229</c:v>
                </c:pt>
                <c:pt idx="1305">
                  <c:v>36.141634000000003</c:v>
                </c:pt>
                <c:pt idx="1306">
                  <c:v>36.123753000000001</c:v>
                </c:pt>
                <c:pt idx="1307">
                  <c:v>36.156892999999997</c:v>
                </c:pt>
                <c:pt idx="1308">
                  <c:v>36.122560999999997</c:v>
                </c:pt>
                <c:pt idx="1309">
                  <c:v>36.155462</c:v>
                </c:pt>
                <c:pt idx="1310">
                  <c:v>36.098002999999999</c:v>
                </c:pt>
                <c:pt idx="1311">
                  <c:v>36.164045000000002</c:v>
                </c:pt>
                <c:pt idx="1312">
                  <c:v>36.143540999999999</c:v>
                </c:pt>
                <c:pt idx="1313">
                  <c:v>36.169528999999997</c:v>
                </c:pt>
                <c:pt idx="1314">
                  <c:v>36.171197999999997</c:v>
                </c:pt>
                <c:pt idx="1315">
                  <c:v>36.172151999999997</c:v>
                </c:pt>
                <c:pt idx="1316">
                  <c:v>36.154032000000001</c:v>
                </c:pt>
                <c:pt idx="1317">
                  <c:v>36.176442999999999</c:v>
                </c:pt>
                <c:pt idx="1318">
                  <c:v>36.154269999999997</c:v>
                </c:pt>
                <c:pt idx="1319">
                  <c:v>36.184787999999998</c:v>
                </c:pt>
                <c:pt idx="1320">
                  <c:v>36.166905999999997</c:v>
                </c:pt>
                <c:pt idx="1321">
                  <c:v>36.175488999999999</c:v>
                </c:pt>
                <c:pt idx="1322">
                  <c:v>36.163330000000002</c:v>
                </c:pt>
                <c:pt idx="1323">
                  <c:v>36.179780999999998</c:v>
                </c:pt>
                <c:pt idx="1324">
                  <c:v>36.17239</c:v>
                </c:pt>
                <c:pt idx="1325">
                  <c:v>36.183596000000001</c:v>
                </c:pt>
                <c:pt idx="1326">
                  <c:v>36.140203</c:v>
                </c:pt>
                <c:pt idx="1327">
                  <c:v>36.201000000000001</c:v>
                </c:pt>
                <c:pt idx="1328">
                  <c:v>36.209344999999999</c:v>
                </c:pt>
                <c:pt idx="1329">
                  <c:v>36.188125999999997</c:v>
                </c:pt>
                <c:pt idx="1330">
                  <c:v>36.181688000000001</c:v>
                </c:pt>
                <c:pt idx="1331">
                  <c:v>36.203145999999997</c:v>
                </c:pt>
                <c:pt idx="1332">
                  <c:v>36.170721</c:v>
                </c:pt>
                <c:pt idx="1333">
                  <c:v>36.219119999999997</c:v>
                </c:pt>
                <c:pt idx="1334">
                  <c:v>36.185026000000001</c:v>
                </c:pt>
                <c:pt idx="1335">
                  <c:v>36.208629999999999</c:v>
                </c:pt>
                <c:pt idx="1336">
                  <c:v>36.206245000000003</c:v>
                </c:pt>
                <c:pt idx="1337">
                  <c:v>36.238909</c:v>
                </c:pt>
                <c:pt idx="1338">
                  <c:v>36.200522999999997</c:v>
                </c:pt>
                <c:pt idx="1339">
                  <c:v>36.214351999999998</c:v>
                </c:pt>
                <c:pt idx="1340">
                  <c:v>36.180258000000002</c:v>
                </c:pt>
                <c:pt idx="1341">
                  <c:v>36.224603999999999</c:v>
                </c:pt>
                <c:pt idx="1342">
                  <c:v>36.185980000000001</c:v>
                </c:pt>
                <c:pt idx="1343">
                  <c:v>36.217450999999997</c:v>
                </c:pt>
                <c:pt idx="1344">
                  <c:v>36.217689999999997</c:v>
                </c:pt>
                <c:pt idx="1345">
                  <c:v>36.212206000000002</c:v>
                </c:pt>
                <c:pt idx="1346">
                  <c:v>36.201000000000001</c:v>
                </c:pt>
                <c:pt idx="1347">
                  <c:v>36.218165999999997</c:v>
                </c:pt>
                <c:pt idx="1348">
                  <c:v>36.189794999999997</c:v>
                </c:pt>
                <c:pt idx="1349">
                  <c:v>36.260128000000002</c:v>
                </c:pt>
                <c:pt idx="1350">
                  <c:v>36.209105999999998</c:v>
                </c:pt>
                <c:pt idx="1351">
                  <c:v>36.266804</c:v>
                </c:pt>
                <c:pt idx="1352">
                  <c:v>36.203623</c:v>
                </c:pt>
                <c:pt idx="1353">
                  <c:v>36.267757000000003</c:v>
                </c:pt>
                <c:pt idx="1354">
                  <c:v>36.221981</c:v>
                </c:pt>
                <c:pt idx="1355">
                  <c:v>36.268473</c:v>
                </c:pt>
                <c:pt idx="1356">
                  <c:v>36.247014999999998</c:v>
                </c:pt>
                <c:pt idx="1357">
                  <c:v>36.279440000000001</c:v>
                </c:pt>
                <c:pt idx="1358">
                  <c:v>36.206721999999999</c:v>
                </c:pt>
                <c:pt idx="1359">
                  <c:v>36.26585</c:v>
                </c:pt>
                <c:pt idx="1360">
                  <c:v>36.226033999999999</c:v>
                </c:pt>
                <c:pt idx="1361">
                  <c:v>36.274672000000002</c:v>
                </c:pt>
                <c:pt idx="1362">
                  <c:v>36.200046999999998</c:v>
                </c:pt>
                <c:pt idx="1363">
                  <c:v>36.268949999999997</c:v>
                </c:pt>
                <c:pt idx="1364">
                  <c:v>36.229134000000002</c:v>
                </c:pt>
                <c:pt idx="1365">
                  <c:v>36.273240999999999</c:v>
                </c:pt>
                <c:pt idx="1366">
                  <c:v>36.262751000000002</c:v>
                </c:pt>
                <c:pt idx="1367">
                  <c:v>36.233187000000001</c:v>
                </c:pt>
                <c:pt idx="1368">
                  <c:v>36.259889999999999</c:v>
                </c:pt>
                <c:pt idx="1369">
                  <c:v>36.288977000000003</c:v>
                </c:pt>
                <c:pt idx="1370">
                  <c:v>36.267757000000003</c:v>
                </c:pt>
                <c:pt idx="1371">
                  <c:v>36.269426000000003</c:v>
                </c:pt>
                <c:pt idx="1372">
                  <c:v>36.270142</c:v>
                </c:pt>
                <c:pt idx="1373">
                  <c:v>36.291361000000002</c:v>
                </c:pt>
                <c:pt idx="1374">
                  <c:v>36.259889999999999</c:v>
                </c:pt>
                <c:pt idx="1375">
                  <c:v>36.310195999999998</c:v>
                </c:pt>
                <c:pt idx="1376">
                  <c:v>36.266804</c:v>
                </c:pt>
                <c:pt idx="1377">
                  <c:v>36.297798</c:v>
                </c:pt>
                <c:pt idx="1378">
                  <c:v>36.263466000000001</c:v>
                </c:pt>
                <c:pt idx="1379">
                  <c:v>36.335467999999999</c:v>
                </c:pt>
                <c:pt idx="1380">
                  <c:v>36.241531000000002</c:v>
                </c:pt>
                <c:pt idx="1381">
                  <c:v>36.316395</c:v>
                </c:pt>
                <c:pt idx="1382">
                  <c:v>36.227941999999999</c:v>
                </c:pt>
                <c:pt idx="1383">
                  <c:v>36.299467</c:v>
                </c:pt>
                <c:pt idx="1384">
                  <c:v>36.271811</c:v>
                </c:pt>
                <c:pt idx="1385">
                  <c:v>36.368132000000003</c:v>
                </c:pt>
                <c:pt idx="1386">
                  <c:v>36.257029000000003</c:v>
                </c:pt>
                <c:pt idx="1387">
                  <c:v>36.258459000000002</c:v>
                </c:pt>
                <c:pt idx="1388">
                  <c:v>36.308526999999998</c:v>
                </c:pt>
                <c:pt idx="1389">
                  <c:v>36.294221999999998</c:v>
                </c:pt>
                <c:pt idx="1390">
                  <c:v>36.292791000000001</c:v>
                </c:pt>
                <c:pt idx="1391">
                  <c:v>36.314487</c:v>
                </c:pt>
                <c:pt idx="1392">
                  <c:v>36.267519</c:v>
                </c:pt>
                <c:pt idx="1393">
                  <c:v>36.333323</c:v>
                </c:pt>
                <c:pt idx="1394">
                  <c:v>36.316395</c:v>
                </c:pt>
                <c:pt idx="1395">
                  <c:v>36.31711</c:v>
                </c:pt>
                <c:pt idx="1396">
                  <c:v>36.316633000000003</c:v>
                </c:pt>
                <c:pt idx="1397">
                  <c:v>36.319256000000003</c:v>
                </c:pt>
                <c:pt idx="1398">
                  <c:v>36.333561000000003</c:v>
                </c:pt>
                <c:pt idx="1399">
                  <c:v>36.363602</c:v>
                </c:pt>
                <c:pt idx="1400">
                  <c:v>36.333561000000003</c:v>
                </c:pt>
                <c:pt idx="1401">
                  <c:v>36.329268999999996</c:v>
                </c:pt>
                <c:pt idx="1402">
                  <c:v>36.306381000000002</c:v>
                </c:pt>
                <c:pt idx="1403">
                  <c:v>36.310434000000001</c:v>
                </c:pt>
                <c:pt idx="1404">
                  <c:v>36.343812999999997</c:v>
                </c:pt>
                <c:pt idx="1405">
                  <c:v>36.343097999999998</c:v>
                </c:pt>
                <c:pt idx="1406">
                  <c:v>36.331654</c:v>
                </c:pt>
                <c:pt idx="1407">
                  <c:v>36.325454999999998</c:v>
                </c:pt>
                <c:pt idx="1408">
                  <c:v>36.304473999999999</c:v>
                </c:pt>
                <c:pt idx="1409">
                  <c:v>36.398172000000002</c:v>
                </c:pt>
                <c:pt idx="1410">
                  <c:v>36.370753999999998</c:v>
                </c:pt>
                <c:pt idx="1411">
                  <c:v>36.353110999999998</c:v>
                </c:pt>
                <c:pt idx="1412">
                  <c:v>36.367893000000002</c:v>
                </c:pt>
                <c:pt idx="1413">
                  <c:v>36.344766999999997</c:v>
                </c:pt>
                <c:pt idx="1414">
                  <c:v>36.365271</c:v>
                </c:pt>
                <c:pt idx="1415">
                  <c:v>36.324739000000001</c:v>
                </c:pt>
                <c:pt idx="1416">
                  <c:v>36.343575000000001</c:v>
                </c:pt>
                <c:pt idx="1417">
                  <c:v>36.376714999999997</c:v>
                </c:pt>
                <c:pt idx="1418">
                  <c:v>36.296129000000001</c:v>
                </c:pt>
                <c:pt idx="1419">
                  <c:v>36.365271</c:v>
                </c:pt>
                <c:pt idx="1420">
                  <c:v>36.369562000000002</c:v>
                </c:pt>
                <c:pt idx="1421">
                  <c:v>36.370038999999998</c:v>
                </c:pt>
                <c:pt idx="1422">
                  <c:v>36.342621000000001</c:v>
                </c:pt>
                <c:pt idx="1423">
                  <c:v>36.368369999999999</c:v>
                </c:pt>
                <c:pt idx="1424">
                  <c:v>36.479950000000002</c:v>
                </c:pt>
                <c:pt idx="1425">
                  <c:v>36.375284000000001</c:v>
                </c:pt>
                <c:pt idx="1426">
                  <c:v>36.338329000000002</c:v>
                </c:pt>
                <c:pt idx="1427">
                  <c:v>36.408662999999997</c:v>
                </c:pt>
                <c:pt idx="1428">
                  <c:v>36.377429999999997</c:v>
                </c:pt>
                <c:pt idx="1429">
                  <c:v>36.39555</c:v>
                </c:pt>
                <c:pt idx="1430">
                  <c:v>36.331176999999997</c:v>
                </c:pt>
                <c:pt idx="1431">
                  <c:v>36.358117999999997</c:v>
                </c:pt>
                <c:pt idx="1432">
                  <c:v>36.378622</c:v>
                </c:pt>
                <c:pt idx="1433">
                  <c:v>36.382198000000002</c:v>
                </c:pt>
                <c:pt idx="1434">
                  <c:v>36.350965000000002</c:v>
                </c:pt>
                <c:pt idx="1435">
                  <c:v>36.400556999999999</c:v>
                </c:pt>
                <c:pt idx="1436">
                  <c:v>36.379337</c:v>
                </c:pt>
                <c:pt idx="1437">
                  <c:v>36.405563000000001</c:v>
                </c:pt>
                <c:pt idx="1438">
                  <c:v>36.434649999999998</c:v>
                </c:pt>
                <c:pt idx="1439">
                  <c:v>36.370516000000002</c:v>
                </c:pt>
                <c:pt idx="1440">
                  <c:v>36.434412000000002</c:v>
                </c:pt>
                <c:pt idx="1441">
                  <c:v>36.375284000000001</c:v>
                </c:pt>
                <c:pt idx="1442">
                  <c:v>36.400080000000003</c:v>
                </c:pt>
                <c:pt idx="1443">
                  <c:v>36.386966999999999</c:v>
                </c:pt>
                <c:pt idx="1444">
                  <c:v>36.346196999999997</c:v>
                </c:pt>
                <c:pt idx="1445">
                  <c:v>36.390304999999998</c:v>
                </c:pt>
                <c:pt idx="1446">
                  <c:v>36.406754999999997</c:v>
                </c:pt>
                <c:pt idx="1447">
                  <c:v>36.412000999999997</c:v>
                </c:pt>
                <c:pt idx="1448">
                  <c:v>36.356926000000001</c:v>
                </c:pt>
                <c:pt idx="1449">
                  <c:v>36.459446</c:v>
                </c:pt>
                <c:pt idx="1450">
                  <c:v>36.343336000000001</c:v>
                </c:pt>
                <c:pt idx="1451">
                  <c:v>36.403179000000002</c:v>
                </c:pt>
                <c:pt idx="1452">
                  <c:v>36.335467999999999</c:v>
                </c:pt>
                <c:pt idx="1453">
                  <c:v>36.398648999999999</c:v>
                </c:pt>
                <c:pt idx="1454">
                  <c:v>36.393881</c:v>
                </c:pt>
                <c:pt idx="1455">
                  <c:v>36.421298999999998</c:v>
                </c:pt>
                <c:pt idx="1456">
                  <c:v>36.386012999999998</c:v>
                </c:pt>
                <c:pt idx="1457">
                  <c:v>36.445141</c:v>
                </c:pt>
                <c:pt idx="1458">
                  <c:v>36.374091999999997</c:v>
                </c:pt>
                <c:pt idx="1459">
                  <c:v>36.430835999999999</c:v>
                </c:pt>
                <c:pt idx="1460">
                  <c:v>36.398172000000002</c:v>
                </c:pt>
                <c:pt idx="1461">
                  <c:v>36.402940999999998</c:v>
                </c:pt>
                <c:pt idx="1462">
                  <c:v>36.438226999999998</c:v>
                </c:pt>
                <c:pt idx="1463">
                  <c:v>36.434412000000002</c:v>
                </c:pt>
                <c:pt idx="1464">
                  <c:v>36.405802000000001</c:v>
                </c:pt>
                <c:pt idx="1465">
                  <c:v>36.423206</c:v>
                </c:pt>
                <c:pt idx="1466">
                  <c:v>36.433934999999998</c:v>
                </c:pt>
                <c:pt idx="1467">
                  <c:v>36.424397999999997</c:v>
                </c:pt>
                <c:pt idx="1468">
                  <c:v>36.447048000000002</c:v>
                </c:pt>
                <c:pt idx="1469">
                  <c:v>36.447048000000002</c:v>
                </c:pt>
                <c:pt idx="1470">
                  <c:v>36.454439000000001</c:v>
                </c:pt>
                <c:pt idx="1471">
                  <c:v>36.438465000000001</c:v>
                </c:pt>
                <c:pt idx="1472">
                  <c:v>36.427975000000004</c:v>
                </c:pt>
                <c:pt idx="1473">
                  <c:v>36.467790999999998</c:v>
                </c:pt>
                <c:pt idx="1474">
                  <c:v>36.411524</c:v>
                </c:pt>
                <c:pt idx="1475">
                  <c:v>36.462069</c:v>
                </c:pt>
                <c:pt idx="1476">
                  <c:v>36.452531999999998</c:v>
                </c:pt>
                <c:pt idx="1477">
                  <c:v>36.473036</c:v>
                </c:pt>
                <c:pt idx="1478">
                  <c:v>36.438941999999997</c:v>
                </c:pt>
                <c:pt idx="1479">
                  <c:v>36.430835999999999</c:v>
                </c:pt>
                <c:pt idx="1480">
                  <c:v>36.410093000000003</c:v>
                </c:pt>
                <c:pt idx="1481">
                  <c:v>36.442757</c:v>
                </c:pt>
                <c:pt idx="1482">
                  <c:v>36.414622999999999</c:v>
                </c:pt>
                <c:pt idx="1483">
                  <c:v>36.476134999999999</c:v>
                </c:pt>
                <c:pt idx="1484">
                  <c:v>36.410093000000003</c:v>
                </c:pt>
                <c:pt idx="1485">
                  <c:v>36.450862999999998</c:v>
                </c:pt>
                <c:pt idx="1486">
                  <c:v>36.422728999999997</c:v>
                </c:pt>
                <c:pt idx="1487">
                  <c:v>36.415576999999999</c:v>
                </c:pt>
                <c:pt idx="1488">
                  <c:v>36.457062000000001</c:v>
                </c:pt>
                <c:pt idx="1489">
                  <c:v>36.465882999999998</c:v>
                </c:pt>
                <c:pt idx="1490">
                  <c:v>36.443710000000003</c:v>
                </c:pt>
                <c:pt idx="1491">
                  <c:v>36.445855999999999</c:v>
                </c:pt>
                <c:pt idx="1492">
                  <c:v>36.441088000000001</c:v>
                </c:pt>
                <c:pt idx="1493">
                  <c:v>36.467551999999998</c:v>
                </c:pt>
                <c:pt idx="1494">
                  <c:v>36.469220999999997</c:v>
                </c:pt>
                <c:pt idx="1495">
                  <c:v>36.468029000000001</c:v>
                </c:pt>
                <c:pt idx="1496">
                  <c:v>36.426783</c:v>
                </c:pt>
                <c:pt idx="1497">
                  <c:v>36.451577999999998</c:v>
                </c:pt>
                <c:pt idx="1498">
                  <c:v>36.425114000000001</c:v>
                </c:pt>
                <c:pt idx="1499">
                  <c:v>36.437750000000001</c:v>
                </c:pt>
                <c:pt idx="1500">
                  <c:v>36.446095</c:v>
                </c:pt>
                <c:pt idx="1501">
                  <c:v>36.463737000000002</c:v>
                </c:pt>
                <c:pt idx="1502">
                  <c:v>36.465167999999998</c:v>
                </c:pt>
                <c:pt idx="1503">
                  <c:v>36.442757</c:v>
                </c:pt>
                <c:pt idx="1504">
                  <c:v>36.470889999999997</c:v>
                </c:pt>
                <c:pt idx="1505">
                  <c:v>36.503076999999998</c:v>
                </c:pt>
                <c:pt idx="1506">
                  <c:v>36.436796000000001</c:v>
                </c:pt>
                <c:pt idx="1507">
                  <c:v>36.480426999999999</c:v>
                </c:pt>
                <c:pt idx="1508">
                  <c:v>36.427975000000004</c:v>
                </c:pt>
                <c:pt idx="1509">
                  <c:v>36.494731999999999</c:v>
                </c:pt>
                <c:pt idx="1510">
                  <c:v>36.634444999999999</c:v>
                </c:pt>
                <c:pt idx="1511">
                  <c:v>36.684989999999999</c:v>
                </c:pt>
                <c:pt idx="1512">
                  <c:v>36.653756999999999</c:v>
                </c:pt>
                <c:pt idx="1513">
                  <c:v>36.704062999999998</c:v>
                </c:pt>
                <c:pt idx="1514">
                  <c:v>36.676406999999998</c:v>
                </c:pt>
                <c:pt idx="1515">
                  <c:v>36.721944999999998</c:v>
                </c:pt>
                <c:pt idx="1516">
                  <c:v>36.697387999999997</c:v>
                </c:pt>
                <c:pt idx="1517">
                  <c:v>36.709308999999998</c:v>
                </c:pt>
                <c:pt idx="1518">
                  <c:v>36.696434000000004</c:v>
                </c:pt>
                <c:pt idx="1519">
                  <c:v>36.730288999999999</c:v>
                </c:pt>
                <c:pt idx="1520">
                  <c:v>36.710023999999997</c:v>
                </c:pt>
                <c:pt idx="1521">
                  <c:v>36.776066</c:v>
                </c:pt>
                <c:pt idx="1522">
                  <c:v>36.697387999999997</c:v>
                </c:pt>
                <c:pt idx="1523">
                  <c:v>36.744594999999997</c:v>
                </c:pt>
                <c:pt idx="1524">
                  <c:v>36.756991999999997</c:v>
                </c:pt>
                <c:pt idx="1525">
                  <c:v>36.735295999999998</c:v>
                </c:pt>
                <c:pt idx="1526">
                  <c:v>36.762714000000003</c:v>
                </c:pt>
                <c:pt idx="1527">
                  <c:v>36.742449000000001</c:v>
                </c:pt>
                <c:pt idx="1528">
                  <c:v>36.749839999999999</c:v>
                </c:pt>
                <c:pt idx="1529">
                  <c:v>36.758899999999997</c:v>
                </c:pt>
                <c:pt idx="1530">
                  <c:v>36.760092</c:v>
                </c:pt>
                <c:pt idx="1531">
                  <c:v>36.755322999999997</c:v>
                </c:pt>
                <c:pt idx="1532">
                  <c:v>36.740541</c:v>
                </c:pt>
                <c:pt idx="1533">
                  <c:v>36.761999000000003</c:v>
                </c:pt>
                <c:pt idx="1534">
                  <c:v>36.765098999999999</c:v>
                </c:pt>
                <c:pt idx="1535">
                  <c:v>36.736964999999998</c:v>
                </c:pt>
                <c:pt idx="1536">
                  <c:v>36.751269999999998</c:v>
                </c:pt>
                <c:pt idx="1537">
                  <c:v>36.725521000000001</c:v>
                </c:pt>
                <c:pt idx="1538">
                  <c:v>36.761045000000003</c:v>
                </c:pt>
                <c:pt idx="1539">
                  <c:v>36.760092</c:v>
                </c:pt>
                <c:pt idx="1540">
                  <c:v>36.760807</c:v>
                </c:pt>
                <c:pt idx="1541">
                  <c:v>36.740302999999997</c:v>
                </c:pt>
                <c:pt idx="1542">
                  <c:v>36.747216999999999</c:v>
                </c:pt>
                <c:pt idx="1543">
                  <c:v>36.768912999999998</c:v>
                </c:pt>
                <c:pt idx="1544">
                  <c:v>36.752938999999998</c:v>
                </c:pt>
                <c:pt idx="1545">
                  <c:v>36.768436000000001</c:v>
                </c:pt>
                <c:pt idx="1546">
                  <c:v>36.770344000000001</c:v>
                </c:pt>
                <c:pt idx="1547">
                  <c:v>36.801814999999998</c:v>
                </c:pt>
                <c:pt idx="1548">
                  <c:v>36.767721000000002</c:v>
                </c:pt>
                <c:pt idx="1549">
                  <c:v>36.754607999999998</c:v>
                </c:pt>
                <c:pt idx="1550">
                  <c:v>36.750078000000002</c:v>
                </c:pt>
                <c:pt idx="1551">
                  <c:v>36.788939999999997</c:v>
                </c:pt>
                <c:pt idx="1552">
                  <c:v>36.781548999999998</c:v>
                </c:pt>
                <c:pt idx="1553">
                  <c:v>36.783934000000002</c:v>
                </c:pt>
                <c:pt idx="1554">
                  <c:v>36.777735</c:v>
                </c:pt>
                <c:pt idx="1555">
                  <c:v>36.771296999999997</c:v>
                </c:pt>
                <c:pt idx="1556">
                  <c:v>36.789893999999997</c:v>
                </c:pt>
                <c:pt idx="1557">
                  <c:v>36.790847999999997</c:v>
                </c:pt>
                <c:pt idx="1558">
                  <c:v>36.793947000000003</c:v>
                </c:pt>
                <c:pt idx="1559">
                  <c:v>36.802529999999997</c:v>
                </c:pt>
                <c:pt idx="1560">
                  <c:v>36.776781</c:v>
                </c:pt>
                <c:pt idx="1561">
                  <c:v>36.781548999999998</c:v>
                </c:pt>
                <c:pt idx="1562">
                  <c:v>36.792278000000003</c:v>
                </c:pt>
                <c:pt idx="1563">
                  <c:v>36.758899999999997</c:v>
                </c:pt>
                <c:pt idx="1564">
                  <c:v>36.809921000000003</c:v>
                </c:pt>
                <c:pt idx="1565">
                  <c:v>36.815882000000002</c:v>
                </c:pt>
                <c:pt idx="1566">
                  <c:v>36.819457999999997</c:v>
                </c:pt>
                <c:pt idx="1567">
                  <c:v>36.786079000000001</c:v>
                </c:pt>
                <c:pt idx="1568">
                  <c:v>36.800860999999998</c:v>
                </c:pt>
                <c:pt idx="1569">
                  <c:v>36.814213000000002</c:v>
                </c:pt>
                <c:pt idx="1570">
                  <c:v>36.806345</c:v>
                </c:pt>
                <c:pt idx="1571">
                  <c:v>36.816597000000002</c:v>
                </c:pt>
                <c:pt idx="1572">
                  <c:v>36.817551000000002</c:v>
                </c:pt>
                <c:pt idx="1573">
                  <c:v>36.804198999999997</c:v>
                </c:pt>
                <c:pt idx="1574">
                  <c:v>36.827564000000002</c:v>
                </c:pt>
                <c:pt idx="1575">
                  <c:v>36.825657</c:v>
                </c:pt>
                <c:pt idx="1576">
                  <c:v>36.799430999999998</c:v>
                </c:pt>
                <c:pt idx="1577">
                  <c:v>36.785125999999998</c:v>
                </c:pt>
                <c:pt idx="1578">
                  <c:v>36.825657</c:v>
                </c:pt>
                <c:pt idx="1579">
                  <c:v>36.823034</c:v>
                </c:pt>
                <c:pt idx="1580">
                  <c:v>36.804198999999997</c:v>
                </c:pt>
                <c:pt idx="1581">
                  <c:v>36.820650000000001</c:v>
                </c:pt>
                <c:pt idx="1582">
                  <c:v>36.875010000000003</c:v>
                </c:pt>
                <c:pt idx="1583">
                  <c:v>36.840200000000003</c:v>
                </c:pt>
                <c:pt idx="1584">
                  <c:v>36.846876000000002</c:v>
                </c:pt>
                <c:pt idx="1585">
                  <c:v>36.864995999999998</c:v>
                </c:pt>
                <c:pt idx="1586">
                  <c:v>36.883831000000001</c:v>
                </c:pt>
                <c:pt idx="1587">
                  <c:v>36.850451999999997</c:v>
                </c:pt>
                <c:pt idx="1588">
                  <c:v>36.857367000000004</c:v>
                </c:pt>
                <c:pt idx="1589">
                  <c:v>36.840200000000003</c:v>
                </c:pt>
                <c:pt idx="1590">
                  <c:v>36.838293</c:v>
                </c:pt>
                <c:pt idx="1591">
                  <c:v>36.863565000000001</c:v>
                </c:pt>
                <c:pt idx="1592">
                  <c:v>36.857843000000003</c:v>
                </c:pt>
                <c:pt idx="1593">
                  <c:v>36.849736999999998</c:v>
                </c:pt>
                <c:pt idx="1594">
                  <c:v>36.856174000000003</c:v>
                </c:pt>
                <c:pt idx="1595">
                  <c:v>36.842108000000003</c:v>
                </c:pt>
                <c:pt idx="1596">
                  <c:v>36.857605</c:v>
                </c:pt>
                <c:pt idx="1597">
                  <c:v>36.839723999999997</c:v>
                </c:pt>
                <c:pt idx="1598">
                  <c:v>36.917686000000003</c:v>
                </c:pt>
                <c:pt idx="1599">
                  <c:v>36.885022999999997</c:v>
                </c:pt>
                <c:pt idx="1600">
                  <c:v>36.882162000000001</c:v>
                </c:pt>
                <c:pt idx="1601">
                  <c:v>36.869287</c:v>
                </c:pt>
                <c:pt idx="1602">
                  <c:v>36.882638999999998</c:v>
                </c:pt>
                <c:pt idx="1603">
                  <c:v>36.817073999999998</c:v>
                </c:pt>
                <c:pt idx="1604">
                  <c:v>36.854743999999997</c:v>
                </c:pt>
                <c:pt idx="1605">
                  <c:v>36.870480000000001</c:v>
                </c:pt>
                <c:pt idx="1606">
                  <c:v>36.882401000000002</c:v>
                </c:pt>
                <c:pt idx="1607">
                  <c:v>36.877631999999998</c:v>
                </c:pt>
                <c:pt idx="1608">
                  <c:v>36.870241</c:v>
                </c:pt>
                <c:pt idx="1609">
                  <c:v>36.844968999999999</c:v>
                </c:pt>
                <c:pt idx="1610">
                  <c:v>36.868333999999997</c:v>
                </c:pt>
                <c:pt idx="1611">
                  <c:v>36.869048999999997</c:v>
                </c:pt>
                <c:pt idx="1612">
                  <c:v>36.961554999999997</c:v>
                </c:pt>
                <c:pt idx="1613">
                  <c:v>36.878109000000002</c:v>
                </c:pt>
                <c:pt idx="1614">
                  <c:v>36.853789999999996</c:v>
                </c:pt>
                <c:pt idx="1615">
                  <c:v>36.872864</c:v>
                </c:pt>
                <c:pt idx="1616">
                  <c:v>36.837578000000001</c:v>
                </c:pt>
                <c:pt idx="1617">
                  <c:v>36.880969999999998</c:v>
                </c:pt>
                <c:pt idx="1618">
                  <c:v>36.869048999999997</c:v>
                </c:pt>
                <c:pt idx="1619">
                  <c:v>37.059784000000001</c:v>
                </c:pt>
                <c:pt idx="1620">
                  <c:v>36.870002999999997</c:v>
                </c:pt>
                <c:pt idx="1621">
                  <c:v>36.884546</c:v>
                </c:pt>
                <c:pt idx="1622">
                  <c:v>36.878824000000002</c:v>
                </c:pt>
                <c:pt idx="1623">
                  <c:v>36.884307999999997</c:v>
                </c:pt>
                <c:pt idx="1624">
                  <c:v>36.880015999999998</c:v>
                </c:pt>
                <c:pt idx="1625">
                  <c:v>36.948918999999997</c:v>
                </c:pt>
                <c:pt idx="1626">
                  <c:v>36.911963999999998</c:v>
                </c:pt>
                <c:pt idx="1627">
                  <c:v>36.909579999999998</c:v>
                </c:pt>
                <c:pt idx="1628">
                  <c:v>36.910772000000001</c:v>
                </c:pt>
                <c:pt idx="1629">
                  <c:v>36.892414000000002</c:v>
                </c:pt>
                <c:pt idx="1630">
                  <c:v>36.958455999999998</c:v>
                </c:pt>
                <c:pt idx="1631">
                  <c:v>36.918402</c:v>
                </c:pt>
                <c:pt idx="1632">
                  <c:v>36.913156999999998</c:v>
                </c:pt>
                <c:pt idx="1633">
                  <c:v>36.893368000000002</c:v>
                </c:pt>
                <c:pt idx="1634">
                  <c:v>36.914349000000001</c:v>
                </c:pt>
                <c:pt idx="1635">
                  <c:v>36.908864999999999</c:v>
                </c:pt>
                <c:pt idx="1636">
                  <c:v>36.922215999999999</c:v>
                </c:pt>
                <c:pt idx="1637">
                  <c:v>36.884307999999997</c:v>
                </c:pt>
                <c:pt idx="1638">
                  <c:v>36.918163</c:v>
                </c:pt>
                <c:pt idx="1639">
                  <c:v>36.882401000000002</c:v>
                </c:pt>
                <c:pt idx="1640">
                  <c:v>36.902904999999997</c:v>
                </c:pt>
                <c:pt idx="1641">
                  <c:v>36.883116000000001</c:v>
                </c:pt>
                <c:pt idx="1642">
                  <c:v>36.922932000000003</c:v>
                </c:pt>
                <c:pt idx="1643">
                  <c:v>36.875486000000002</c:v>
                </c:pt>
                <c:pt idx="1644">
                  <c:v>36.912441000000001</c:v>
                </c:pt>
                <c:pt idx="1645">
                  <c:v>36.920071</c:v>
                </c:pt>
                <c:pt idx="1646">
                  <c:v>36.895752000000002</c:v>
                </c:pt>
                <c:pt idx="1647">
                  <c:v>36.926270000000002</c:v>
                </c:pt>
                <c:pt idx="1648">
                  <c:v>36.922454999999999</c:v>
                </c:pt>
                <c:pt idx="1649">
                  <c:v>36.890267999999999</c:v>
                </c:pt>
                <c:pt idx="1650">
                  <c:v>36.888361000000003</c:v>
                </c:pt>
                <c:pt idx="1651">
                  <c:v>36.920546999999999</c:v>
                </c:pt>
                <c:pt idx="1652">
                  <c:v>36.911487999999999</c:v>
                </c:pt>
                <c:pt idx="1653">
                  <c:v>36.935568000000004</c:v>
                </c:pt>
                <c:pt idx="1654">
                  <c:v>36.894083000000002</c:v>
                </c:pt>
                <c:pt idx="1655">
                  <c:v>36.906241999999999</c:v>
                </c:pt>
                <c:pt idx="1656">
                  <c:v>36.906719000000002</c:v>
                </c:pt>
                <c:pt idx="1657">
                  <c:v>36.926031000000002</c:v>
                </c:pt>
                <c:pt idx="1658">
                  <c:v>36.960839999999997</c:v>
                </c:pt>
                <c:pt idx="1659">
                  <c:v>37.125826000000004</c:v>
                </c:pt>
                <c:pt idx="1660">
                  <c:v>36.958218000000002</c:v>
                </c:pt>
                <c:pt idx="1661">
                  <c:v>36.917209999999997</c:v>
                </c:pt>
                <c:pt idx="1662">
                  <c:v>36.937474999999999</c:v>
                </c:pt>
                <c:pt idx="1663">
                  <c:v>36.933183999999997</c:v>
                </c:pt>
                <c:pt idx="1664">
                  <c:v>36.937952000000003</c:v>
                </c:pt>
                <c:pt idx="1665">
                  <c:v>36.947966000000001</c:v>
                </c:pt>
                <c:pt idx="1666">
                  <c:v>36.963462999999997</c:v>
                </c:pt>
                <c:pt idx="1667">
                  <c:v>36.951303000000003</c:v>
                </c:pt>
                <c:pt idx="1668">
                  <c:v>36.928891999999998</c:v>
                </c:pt>
                <c:pt idx="1669">
                  <c:v>36.974192000000002</c:v>
                </c:pt>
                <c:pt idx="1670">
                  <c:v>36.938667000000002</c:v>
                </c:pt>
                <c:pt idx="1671">
                  <c:v>36.948203999999997</c:v>
                </c:pt>
                <c:pt idx="1672">
                  <c:v>36.927700000000002</c:v>
                </c:pt>
                <c:pt idx="1673">
                  <c:v>36.938906000000003</c:v>
                </c:pt>
                <c:pt idx="1674">
                  <c:v>36.920071</c:v>
                </c:pt>
                <c:pt idx="1675">
                  <c:v>36.977052999999998</c:v>
                </c:pt>
                <c:pt idx="1676">
                  <c:v>36.949635000000001</c:v>
                </c:pt>
                <c:pt idx="1677">
                  <c:v>36.941290000000002</c:v>
                </c:pt>
                <c:pt idx="1678">
                  <c:v>37.002563000000002</c:v>
                </c:pt>
                <c:pt idx="1679">
                  <c:v>36.958694000000001</c:v>
                </c:pt>
                <c:pt idx="1680">
                  <c:v>36.944389000000001</c:v>
                </c:pt>
                <c:pt idx="1681">
                  <c:v>37.002087000000003</c:v>
                </c:pt>
                <c:pt idx="1682">
                  <c:v>37.072181999999998</c:v>
                </c:pt>
                <c:pt idx="1683">
                  <c:v>36.943435999999998</c:v>
                </c:pt>
                <c:pt idx="1684">
                  <c:v>36.985396999999999</c:v>
                </c:pt>
                <c:pt idx="1685">
                  <c:v>36.978006000000001</c:v>
                </c:pt>
                <c:pt idx="1686">
                  <c:v>36.961554999999997</c:v>
                </c:pt>
                <c:pt idx="1687">
                  <c:v>36.968470000000003</c:v>
                </c:pt>
                <c:pt idx="1688">
                  <c:v>36.963462999999997</c:v>
                </c:pt>
                <c:pt idx="1689">
                  <c:v>36.963940000000001</c:v>
                </c:pt>
                <c:pt idx="1690">
                  <c:v>36.972284000000002</c:v>
                </c:pt>
                <c:pt idx="1691">
                  <c:v>36.982298</c:v>
                </c:pt>
                <c:pt idx="1692">
                  <c:v>36.985636</c:v>
                </c:pt>
                <c:pt idx="1693">
                  <c:v>37.034272999999999</c:v>
                </c:pt>
                <c:pt idx="1694">
                  <c:v>36.983252</c:v>
                </c:pt>
                <c:pt idx="1695">
                  <c:v>37.000655999999999</c:v>
                </c:pt>
                <c:pt idx="1696">
                  <c:v>36.979914000000001</c:v>
                </c:pt>
                <c:pt idx="1697">
                  <c:v>36.986350999999999</c:v>
                </c:pt>
                <c:pt idx="1698">
                  <c:v>37.004947999999999</c:v>
                </c:pt>
                <c:pt idx="1699">
                  <c:v>36.976098999999998</c:v>
                </c:pt>
                <c:pt idx="1700">
                  <c:v>36.978960000000001</c:v>
                </c:pt>
                <c:pt idx="1701">
                  <c:v>37.024974999999998</c:v>
                </c:pt>
                <c:pt idx="1702">
                  <c:v>37.012338999999997</c:v>
                </c:pt>
                <c:pt idx="1703">
                  <c:v>37.004232000000002</c:v>
                </c:pt>
                <c:pt idx="1704">
                  <c:v>37.014722999999996</c:v>
                </c:pt>
                <c:pt idx="1705">
                  <c:v>37.015438000000003</c:v>
                </c:pt>
                <c:pt idx="1706">
                  <c:v>36.991835000000002</c:v>
                </c:pt>
                <c:pt idx="1707">
                  <c:v>36.977767999999998</c:v>
                </c:pt>
                <c:pt idx="1708">
                  <c:v>37.019013999999999</c:v>
                </c:pt>
                <c:pt idx="1709">
                  <c:v>37.011147000000001</c:v>
                </c:pt>
                <c:pt idx="1710">
                  <c:v>37.020682999999998</c:v>
                </c:pt>
                <c:pt idx="1711">
                  <c:v>36.978482999999997</c:v>
                </c:pt>
                <c:pt idx="1712">
                  <c:v>37.003039999999999</c:v>
                </c:pt>
                <c:pt idx="1713">
                  <c:v>37.022829000000002</c:v>
                </c:pt>
                <c:pt idx="1714">
                  <c:v>37.005423999999998</c:v>
                </c:pt>
                <c:pt idx="1715">
                  <c:v>37.011623</c:v>
                </c:pt>
                <c:pt idx="1716">
                  <c:v>36.994695999999998</c:v>
                </c:pt>
                <c:pt idx="1717">
                  <c:v>37.011862000000001</c:v>
                </c:pt>
                <c:pt idx="1718">
                  <c:v>37.005662999999998</c:v>
                </c:pt>
                <c:pt idx="1719">
                  <c:v>37.021875000000001</c:v>
                </c:pt>
                <c:pt idx="1720">
                  <c:v>37.036419000000002</c:v>
                </c:pt>
                <c:pt idx="1721">
                  <c:v>36.992311000000001</c:v>
                </c:pt>
                <c:pt idx="1722">
                  <c:v>37.026404999999997</c:v>
                </c:pt>
                <c:pt idx="1723">
                  <c:v>37.024498000000001</c:v>
                </c:pt>
                <c:pt idx="1724">
                  <c:v>37.030458000000003</c:v>
                </c:pt>
                <c:pt idx="1725">
                  <c:v>37.002563000000002</c:v>
                </c:pt>
                <c:pt idx="1726">
                  <c:v>36.998987</c:v>
                </c:pt>
                <c:pt idx="1727">
                  <c:v>37.028790000000001</c:v>
                </c:pt>
                <c:pt idx="1728">
                  <c:v>37.028073999999997</c:v>
                </c:pt>
                <c:pt idx="1729">
                  <c:v>37.030458000000003</c:v>
                </c:pt>
                <c:pt idx="1730">
                  <c:v>37.052869999999999</c:v>
                </c:pt>
                <c:pt idx="1731">
                  <c:v>37.017822000000002</c:v>
                </c:pt>
                <c:pt idx="1732">
                  <c:v>37.043095000000001</c:v>
                </c:pt>
                <c:pt idx="1733">
                  <c:v>37.051915999999999</c:v>
                </c:pt>
                <c:pt idx="1734">
                  <c:v>37.033796000000002</c:v>
                </c:pt>
                <c:pt idx="1735">
                  <c:v>37.035465000000002</c:v>
                </c:pt>
                <c:pt idx="1736">
                  <c:v>37.067413000000002</c:v>
                </c:pt>
                <c:pt idx="1737">
                  <c:v>37.037373000000002</c:v>
                </c:pt>
                <c:pt idx="1738">
                  <c:v>37.058591999999997</c:v>
                </c:pt>
                <c:pt idx="1739">
                  <c:v>37.028073999999997</c:v>
                </c:pt>
                <c:pt idx="1740">
                  <c:v>37.039757000000002</c:v>
                </c:pt>
                <c:pt idx="1741">
                  <c:v>37.015675999999999</c:v>
                </c:pt>
                <c:pt idx="1742">
                  <c:v>37.039518000000001</c:v>
                </c:pt>
                <c:pt idx="1743">
                  <c:v>37.011147000000001</c:v>
                </c:pt>
                <c:pt idx="1744">
                  <c:v>37.073850999999998</c:v>
                </c:pt>
                <c:pt idx="1745">
                  <c:v>37.034035000000003</c:v>
                </c:pt>
                <c:pt idx="1746">
                  <c:v>37.018061000000003</c:v>
                </c:pt>
                <c:pt idx="1747">
                  <c:v>37.046432000000003</c:v>
                </c:pt>
                <c:pt idx="1748">
                  <c:v>37.072181999999998</c:v>
                </c:pt>
                <c:pt idx="1749">
                  <c:v>37.030458000000003</c:v>
                </c:pt>
                <c:pt idx="1750">
                  <c:v>37.077188</c:v>
                </c:pt>
                <c:pt idx="1751">
                  <c:v>37.035465000000002</c:v>
                </c:pt>
                <c:pt idx="1752">
                  <c:v>37.072420000000001</c:v>
                </c:pt>
                <c:pt idx="1753">
                  <c:v>37.067889999999998</c:v>
                </c:pt>
                <c:pt idx="1754">
                  <c:v>37.075280999999997</c:v>
                </c:pt>
                <c:pt idx="1755">
                  <c:v>37.065983000000003</c:v>
                </c:pt>
                <c:pt idx="1756">
                  <c:v>37.044764000000001</c:v>
                </c:pt>
                <c:pt idx="1757">
                  <c:v>37.04524</c:v>
                </c:pt>
                <c:pt idx="1758">
                  <c:v>37.088633000000002</c:v>
                </c:pt>
                <c:pt idx="1759">
                  <c:v>37.060499</c:v>
                </c:pt>
                <c:pt idx="1760">
                  <c:v>37.083863999999998</c:v>
                </c:pt>
                <c:pt idx="1761">
                  <c:v>37.034987999999998</c:v>
                </c:pt>
                <c:pt idx="1762">
                  <c:v>37.085532999999998</c:v>
                </c:pt>
                <c:pt idx="1763">
                  <c:v>37.116528000000002</c:v>
                </c:pt>
                <c:pt idx="1764">
                  <c:v>37.070036000000002</c:v>
                </c:pt>
                <c:pt idx="1765">
                  <c:v>37.054299999999998</c:v>
                </c:pt>
                <c:pt idx="1766">
                  <c:v>37.078856999999999</c:v>
                </c:pt>
                <c:pt idx="1767">
                  <c:v>37.092686</c:v>
                </c:pt>
                <c:pt idx="1768">
                  <c:v>37.170409999999997</c:v>
                </c:pt>
                <c:pt idx="1769">
                  <c:v>37.011623</c:v>
                </c:pt>
                <c:pt idx="1770">
                  <c:v>37.081003000000003</c:v>
                </c:pt>
                <c:pt idx="1771">
                  <c:v>37.073611999999997</c:v>
                </c:pt>
                <c:pt idx="1772">
                  <c:v>37.090302000000001</c:v>
                </c:pt>
                <c:pt idx="1773">
                  <c:v>37.099122999999999</c:v>
                </c:pt>
                <c:pt idx="1774">
                  <c:v>37.046194</c:v>
                </c:pt>
                <c:pt idx="1775">
                  <c:v>37.087201999999998</c:v>
                </c:pt>
                <c:pt idx="1776">
                  <c:v>37.082911000000003</c:v>
                </c:pt>
                <c:pt idx="1777">
                  <c:v>37.059784000000001</c:v>
                </c:pt>
                <c:pt idx="1778">
                  <c:v>37.079334000000003</c:v>
                </c:pt>
                <c:pt idx="1779">
                  <c:v>37.102221999999998</c:v>
                </c:pt>
                <c:pt idx="1780">
                  <c:v>37.104844999999997</c:v>
                </c:pt>
                <c:pt idx="1781">
                  <c:v>37.074089000000001</c:v>
                </c:pt>
                <c:pt idx="1782">
                  <c:v>37.100791999999998</c:v>
                </c:pt>
                <c:pt idx="1783">
                  <c:v>37.086247999999998</c:v>
                </c:pt>
                <c:pt idx="1784">
                  <c:v>37.119627000000001</c:v>
                </c:pt>
                <c:pt idx="1785">
                  <c:v>37.090063000000001</c:v>
                </c:pt>
                <c:pt idx="1786">
                  <c:v>37.117719999999998</c:v>
                </c:pt>
                <c:pt idx="1787">
                  <c:v>37.108182999999997</c:v>
                </c:pt>
                <c:pt idx="1788">
                  <c:v>37.133932000000001</c:v>
                </c:pt>
                <c:pt idx="1789">
                  <c:v>37.09507</c:v>
                </c:pt>
                <c:pt idx="1790">
                  <c:v>37.132978000000001</c:v>
                </c:pt>
                <c:pt idx="1791">
                  <c:v>37.117958000000002</c:v>
                </c:pt>
                <c:pt idx="1792">
                  <c:v>37.115096999999999</c:v>
                </c:pt>
                <c:pt idx="1793">
                  <c:v>37.104607000000001</c:v>
                </c:pt>
                <c:pt idx="1794">
                  <c:v>37.143230000000003</c:v>
                </c:pt>
                <c:pt idx="1795">
                  <c:v>37.120818999999997</c:v>
                </c:pt>
                <c:pt idx="1796">
                  <c:v>37.142753999999996</c:v>
                </c:pt>
                <c:pt idx="1797">
                  <c:v>37.110567000000003</c:v>
                </c:pt>
                <c:pt idx="1798">
                  <c:v>37.179946999999999</c:v>
                </c:pt>
                <c:pt idx="1799">
                  <c:v>37.147522000000002</c:v>
                </c:pt>
                <c:pt idx="1800">
                  <c:v>37.166119000000002</c:v>
                </c:pt>
                <c:pt idx="1801">
                  <c:v>37.131309999999999</c:v>
                </c:pt>
                <c:pt idx="1802">
                  <c:v>37.150382999999998</c:v>
                </c:pt>
                <c:pt idx="1803">
                  <c:v>37.124395</c:v>
                </c:pt>
                <c:pt idx="1804">
                  <c:v>37.129640999999999</c:v>
                </c:pt>
                <c:pt idx="1805">
                  <c:v>37.135601000000001</c:v>
                </c:pt>
                <c:pt idx="1806">
                  <c:v>37.125349</c:v>
                </c:pt>
                <c:pt idx="1807">
                  <c:v>37.144423000000003</c:v>
                </c:pt>
                <c:pt idx="1808">
                  <c:v>37.118912000000002</c:v>
                </c:pt>
                <c:pt idx="1809">
                  <c:v>37.131309999999999</c:v>
                </c:pt>
                <c:pt idx="1810">
                  <c:v>37.11009</c:v>
                </c:pt>
                <c:pt idx="1811">
                  <c:v>37.121533999999997</c:v>
                </c:pt>
                <c:pt idx="1812">
                  <c:v>37.110329</c:v>
                </c:pt>
                <c:pt idx="1813">
                  <c:v>37.381649000000003</c:v>
                </c:pt>
                <c:pt idx="1814">
                  <c:v>37.157297</c:v>
                </c:pt>
                <c:pt idx="1815">
                  <c:v>37.164211000000002</c:v>
                </c:pt>
                <c:pt idx="1816">
                  <c:v>37.149428999999998</c:v>
                </c:pt>
                <c:pt idx="1817">
                  <c:v>37.129164000000003</c:v>
                </c:pt>
                <c:pt idx="1818">
                  <c:v>37.142037999999999</c:v>
                </c:pt>
                <c:pt idx="1819">
                  <c:v>37.136316000000001</c:v>
                </c:pt>
                <c:pt idx="1820">
                  <c:v>37.125826000000004</c:v>
                </c:pt>
                <c:pt idx="1821">
                  <c:v>37.137507999999997</c:v>
                </c:pt>
                <c:pt idx="1822">
                  <c:v>37.173985999999999</c:v>
                </c:pt>
                <c:pt idx="1823">
                  <c:v>37.138224000000001</c:v>
                </c:pt>
                <c:pt idx="1824">
                  <c:v>37.1387</c:v>
                </c:pt>
                <c:pt idx="1825">
                  <c:v>37.160158000000003</c:v>
                </c:pt>
                <c:pt idx="1826">
                  <c:v>37.144660999999999</c:v>
                </c:pt>
                <c:pt idx="1827">
                  <c:v>37.170887</c:v>
                </c:pt>
                <c:pt idx="1828">
                  <c:v>37.174702000000003</c:v>
                </c:pt>
                <c:pt idx="1829">
                  <c:v>37.179470000000002</c:v>
                </c:pt>
                <c:pt idx="1830">
                  <c:v>37.184953999999998</c:v>
                </c:pt>
                <c:pt idx="1831">
                  <c:v>37.221670000000003</c:v>
                </c:pt>
                <c:pt idx="1832">
                  <c:v>37.196398000000002</c:v>
                </c:pt>
                <c:pt idx="1833">
                  <c:v>37.195920999999998</c:v>
                </c:pt>
                <c:pt idx="1834">
                  <c:v>37.210703000000002</c:v>
                </c:pt>
                <c:pt idx="1835">
                  <c:v>37.205219</c:v>
                </c:pt>
                <c:pt idx="1836">
                  <c:v>37.225723000000002</c:v>
                </c:pt>
                <c:pt idx="1837">
                  <c:v>37.191867999999999</c:v>
                </c:pt>
                <c:pt idx="1838">
                  <c:v>37.220478</c:v>
                </c:pt>
                <c:pt idx="1839">
                  <c:v>37.219048000000001</c:v>
                </c:pt>
                <c:pt idx="1840">
                  <c:v>37.266016</c:v>
                </c:pt>
                <c:pt idx="1841">
                  <c:v>37.233829</c:v>
                </c:pt>
                <c:pt idx="1842">
                  <c:v>37.240267000000003</c:v>
                </c:pt>
                <c:pt idx="1843">
                  <c:v>37.217855</c:v>
                </c:pt>
                <c:pt idx="1844">
                  <c:v>37.254333000000003</c:v>
                </c:pt>
                <c:pt idx="1845">
                  <c:v>37.193536999999999</c:v>
                </c:pt>
                <c:pt idx="1846">
                  <c:v>37.260294000000002</c:v>
                </c:pt>
                <c:pt idx="1847">
                  <c:v>37.215232999999998</c:v>
                </c:pt>
                <c:pt idx="1848">
                  <c:v>37.231684000000001</c:v>
                </c:pt>
                <c:pt idx="1849">
                  <c:v>37.190676000000003</c:v>
                </c:pt>
                <c:pt idx="1850">
                  <c:v>37.212609999999998</c:v>
                </c:pt>
                <c:pt idx="1851">
                  <c:v>37.206650000000003</c:v>
                </c:pt>
                <c:pt idx="1852">
                  <c:v>37.194251999999999</c:v>
                </c:pt>
                <c:pt idx="1853">
                  <c:v>37.194251999999999</c:v>
                </c:pt>
                <c:pt idx="1854">
                  <c:v>37.225008000000003</c:v>
                </c:pt>
                <c:pt idx="1855">
                  <c:v>37.216425000000001</c:v>
                </c:pt>
                <c:pt idx="1856">
                  <c:v>37.244557999999998</c:v>
                </c:pt>
                <c:pt idx="1857">
                  <c:v>37.207602999999999</c:v>
                </c:pt>
                <c:pt idx="1858">
                  <c:v>37.230967999999997</c:v>
                </c:pt>
                <c:pt idx="1859">
                  <c:v>37.223101</c:v>
                </c:pt>
                <c:pt idx="1860">
                  <c:v>37.249088</c:v>
                </c:pt>
                <c:pt idx="1861">
                  <c:v>37.223101</c:v>
                </c:pt>
                <c:pt idx="1862">
                  <c:v>37.256002000000002</c:v>
                </c:pt>
                <c:pt idx="1863">
                  <c:v>37.206650000000003</c:v>
                </c:pt>
                <c:pt idx="1864">
                  <c:v>37.282466999999997</c:v>
                </c:pt>
                <c:pt idx="1865">
                  <c:v>37.203311999999997</c:v>
                </c:pt>
                <c:pt idx="1866">
                  <c:v>37.276744999999998</c:v>
                </c:pt>
                <c:pt idx="1867">
                  <c:v>37.248134999999998</c:v>
                </c:pt>
                <c:pt idx="1868">
                  <c:v>37.230252999999998</c:v>
                </c:pt>
                <c:pt idx="1869">
                  <c:v>37.216901999999997</c:v>
                </c:pt>
                <c:pt idx="1870">
                  <c:v>37.241458999999999</c:v>
                </c:pt>
                <c:pt idx="1871">
                  <c:v>37.235022000000001</c:v>
                </c:pt>
                <c:pt idx="1872">
                  <c:v>37.249564999999997</c:v>
                </c:pt>
                <c:pt idx="1873">
                  <c:v>37.243605000000002</c:v>
                </c:pt>
                <c:pt idx="1874">
                  <c:v>37.237166999999999</c:v>
                </c:pt>
                <c:pt idx="1875">
                  <c:v>37.228346000000002</c:v>
                </c:pt>
                <c:pt idx="1876">
                  <c:v>37.262678000000001</c:v>
                </c:pt>
                <c:pt idx="1877">
                  <c:v>37.231684000000001</c:v>
                </c:pt>
                <c:pt idx="1878">
                  <c:v>37.248610999999997</c:v>
                </c:pt>
                <c:pt idx="1879">
                  <c:v>37.220001000000003</c:v>
                </c:pt>
                <c:pt idx="1880">
                  <c:v>37.283897000000003</c:v>
                </c:pt>
                <c:pt idx="1881">
                  <c:v>37.288904000000002</c:v>
                </c:pt>
                <c:pt idx="1882">
                  <c:v>37.2684</c:v>
                </c:pt>
                <c:pt idx="1883">
                  <c:v>37.241697000000002</c:v>
                </c:pt>
                <c:pt idx="1884">
                  <c:v>37.271976000000002</c:v>
                </c:pt>
                <c:pt idx="1885">
                  <c:v>37.250042000000001</c:v>
                </c:pt>
                <c:pt idx="1886">
                  <c:v>37.268161999999997</c:v>
                </c:pt>
                <c:pt idx="1887">
                  <c:v>37.246226999999998</c:v>
                </c:pt>
                <c:pt idx="1888">
                  <c:v>37.250996000000001</c:v>
                </c:pt>
                <c:pt idx="1889">
                  <c:v>37.228346000000002</c:v>
                </c:pt>
                <c:pt idx="1890">
                  <c:v>37.274836999999998</c:v>
                </c:pt>
                <c:pt idx="1891">
                  <c:v>37.258625000000002</c:v>
                </c:pt>
                <c:pt idx="1892">
                  <c:v>37.266731</c:v>
                </c:pt>
                <c:pt idx="1893">
                  <c:v>37.246465999999998</c:v>
                </c:pt>
                <c:pt idx="1894">
                  <c:v>37.487744999999997</c:v>
                </c:pt>
                <c:pt idx="1895">
                  <c:v>37.468195000000001</c:v>
                </c:pt>
                <c:pt idx="1896">
                  <c:v>37.443876000000003</c:v>
                </c:pt>
                <c:pt idx="1897">
                  <c:v>37.456511999999996</c:v>
                </c:pt>
                <c:pt idx="1898">
                  <c:v>37.434339999999999</c:v>
                </c:pt>
                <c:pt idx="1899">
                  <c:v>37.472009999999997</c:v>
                </c:pt>
                <c:pt idx="1900">
                  <c:v>37.504196</c:v>
                </c:pt>
                <c:pt idx="1901">
                  <c:v>37.471533000000001</c:v>
                </c:pt>
                <c:pt idx="1902">
                  <c:v>37.512540999999999</c:v>
                </c:pt>
                <c:pt idx="1903">
                  <c:v>37.457465999999997</c:v>
                </c:pt>
                <c:pt idx="1904">
                  <c:v>37.498713000000002</c:v>
                </c:pt>
                <c:pt idx="1905">
                  <c:v>37.444353</c:v>
                </c:pt>
                <c:pt idx="1906">
                  <c:v>37.489176</c:v>
                </c:pt>
                <c:pt idx="1907">
                  <c:v>37.494897999999999</c:v>
                </c:pt>
                <c:pt idx="1908">
                  <c:v>37.494421000000003</c:v>
                </c:pt>
                <c:pt idx="1909">
                  <c:v>37.495612999999999</c:v>
                </c:pt>
                <c:pt idx="1910">
                  <c:v>37.518501000000001</c:v>
                </c:pt>
                <c:pt idx="1911">
                  <c:v>37.470340999999998</c:v>
                </c:pt>
                <c:pt idx="1912">
                  <c:v>37.517071000000001</c:v>
                </c:pt>
                <c:pt idx="1913">
                  <c:v>37.474393999999997</c:v>
                </c:pt>
                <c:pt idx="1914">
                  <c:v>37.522316000000004</c:v>
                </c:pt>
                <c:pt idx="1915">
                  <c:v>37.475824000000003</c:v>
                </c:pt>
                <c:pt idx="1916">
                  <c:v>37.508726000000003</c:v>
                </c:pt>
                <c:pt idx="1917">
                  <c:v>37.489176</c:v>
                </c:pt>
                <c:pt idx="1918">
                  <c:v>37.497281999999998</c:v>
                </c:pt>
                <c:pt idx="1919">
                  <c:v>37.466287999999999</c:v>
                </c:pt>
                <c:pt idx="1920">
                  <c:v>37.526130999999999</c:v>
                </c:pt>
                <c:pt idx="1921">
                  <c:v>37.490129000000003</c:v>
                </c:pt>
                <c:pt idx="1922">
                  <c:v>37.515639999999998</c:v>
                </c:pt>
                <c:pt idx="1923">
                  <c:v>37.472963</c:v>
                </c:pt>
                <c:pt idx="1924">
                  <c:v>37.556887000000003</c:v>
                </c:pt>
                <c:pt idx="1925">
                  <c:v>37.519216999999998</c:v>
                </c:pt>
                <c:pt idx="1926">
                  <c:v>37.541628000000003</c:v>
                </c:pt>
                <c:pt idx="1927">
                  <c:v>37.495612999999999</c:v>
                </c:pt>
                <c:pt idx="1928">
                  <c:v>37.544488999999999</c:v>
                </c:pt>
                <c:pt idx="1929">
                  <c:v>37.500143000000001</c:v>
                </c:pt>
                <c:pt idx="1930">
                  <c:v>37.539243999999997</c:v>
                </c:pt>
                <c:pt idx="1931">
                  <c:v>37.488222</c:v>
                </c:pt>
                <c:pt idx="1932">
                  <c:v>37.524222999999999</c:v>
                </c:pt>
                <c:pt idx="1933">
                  <c:v>37.492037000000003</c:v>
                </c:pt>
                <c:pt idx="1934">
                  <c:v>37.561177999999998</c:v>
                </c:pt>
                <c:pt idx="1935">
                  <c:v>37.502766000000001</c:v>
                </c:pt>
                <c:pt idx="1936">
                  <c:v>37.534475</c:v>
                </c:pt>
                <c:pt idx="1937">
                  <c:v>37.509441000000002</c:v>
                </c:pt>
                <c:pt idx="1938">
                  <c:v>37.554741</c:v>
                </c:pt>
                <c:pt idx="1939">
                  <c:v>37.506341999999997</c:v>
                </c:pt>
                <c:pt idx="1940">
                  <c:v>37.551640999999996</c:v>
                </c:pt>
                <c:pt idx="1941">
                  <c:v>37.513494000000001</c:v>
                </c:pt>
                <c:pt idx="1942">
                  <c:v>37.555695</c:v>
                </c:pt>
                <c:pt idx="1943">
                  <c:v>37.519931999999997</c:v>
                </c:pt>
                <c:pt idx="1944">
                  <c:v>37.558556000000003</c:v>
                </c:pt>
                <c:pt idx="1945">
                  <c:v>37.503718999999997</c:v>
                </c:pt>
                <c:pt idx="1946">
                  <c:v>37.557364</c:v>
                </c:pt>
                <c:pt idx="1947">
                  <c:v>37.520646999999997</c:v>
                </c:pt>
                <c:pt idx="1948">
                  <c:v>37.538767</c:v>
                </c:pt>
                <c:pt idx="1949">
                  <c:v>37.518262999999997</c:v>
                </c:pt>
                <c:pt idx="1950">
                  <c:v>37.558793999999999</c:v>
                </c:pt>
                <c:pt idx="1951">
                  <c:v>37.513255999999998</c:v>
                </c:pt>
                <c:pt idx="1952">
                  <c:v>37.553310000000003</c:v>
                </c:pt>
                <c:pt idx="1953">
                  <c:v>37.575245000000002</c:v>
                </c:pt>
                <c:pt idx="1954">
                  <c:v>37.635565</c:v>
                </c:pt>
                <c:pt idx="1955">
                  <c:v>37.534714000000001</c:v>
                </c:pt>
                <c:pt idx="1956">
                  <c:v>37.571192000000003</c:v>
                </c:pt>
                <c:pt idx="1957">
                  <c:v>37.536144</c:v>
                </c:pt>
                <c:pt idx="1958">
                  <c:v>37.565708000000001</c:v>
                </c:pt>
                <c:pt idx="1959">
                  <c:v>37.581443999999998</c:v>
                </c:pt>
                <c:pt idx="1960">
                  <c:v>37.564039000000001</c:v>
                </c:pt>
                <c:pt idx="1961">
                  <c:v>37.570476999999997</c:v>
                </c:pt>
                <c:pt idx="1962">
                  <c:v>37.554026</c:v>
                </c:pt>
                <c:pt idx="1963">
                  <c:v>37.561177999999998</c:v>
                </c:pt>
                <c:pt idx="1964">
                  <c:v>37.631988999999997</c:v>
                </c:pt>
                <c:pt idx="1965">
                  <c:v>37.551879999999997</c:v>
                </c:pt>
                <c:pt idx="1966">
                  <c:v>37.577629000000002</c:v>
                </c:pt>
                <c:pt idx="1967">
                  <c:v>37.598132999999997</c:v>
                </c:pt>
                <c:pt idx="1968">
                  <c:v>37.575482999999998</c:v>
                </c:pt>
                <c:pt idx="1969">
                  <c:v>37.596463999999997</c:v>
                </c:pt>
                <c:pt idx="1970">
                  <c:v>37.596226000000001</c:v>
                </c:pt>
                <c:pt idx="1971">
                  <c:v>37.598847999999997</c:v>
                </c:pt>
                <c:pt idx="1972">
                  <c:v>37.643194000000001</c:v>
                </c:pt>
                <c:pt idx="1973">
                  <c:v>37.566662000000001</c:v>
                </c:pt>
                <c:pt idx="1974">
                  <c:v>37.628650999999998</c:v>
                </c:pt>
                <c:pt idx="1975">
                  <c:v>37.572384</c:v>
                </c:pt>
                <c:pt idx="1976">
                  <c:v>37.602663</c:v>
                </c:pt>
                <c:pt idx="1977">
                  <c:v>37.590980999999999</c:v>
                </c:pt>
                <c:pt idx="1978">
                  <c:v>37.625790000000002</c:v>
                </c:pt>
                <c:pt idx="1979">
                  <c:v>37.610531000000002</c:v>
                </c:pt>
                <c:pt idx="1980">
                  <c:v>37.611722999999998</c:v>
                </c:pt>
                <c:pt idx="1981">
                  <c:v>37.562846999999998</c:v>
                </c:pt>
                <c:pt idx="1982">
                  <c:v>37.608384999999998</c:v>
                </c:pt>
                <c:pt idx="1983">
                  <c:v>37.581443999999998</c:v>
                </c:pt>
                <c:pt idx="1984">
                  <c:v>37.600994</c:v>
                </c:pt>
                <c:pt idx="1985">
                  <c:v>37.607193000000002</c:v>
                </c:pt>
                <c:pt idx="1986">
                  <c:v>37.609099999999998</c:v>
                </c:pt>
                <c:pt idx="1987">
                  <c:v>37.622689999999999</c:v>
                </c:pt>
                <c:pt idx="1988">
                  <c:v>37.598847999999997</c:v>
                </c:pt>
                <c:pt idx="1989">
                  <c:v>37.611246000000001</c:v>
                </c:pt>
                <c:pt idx="1990">
                  <c:v>37.589787999999999</c:v>
                </c:pt>
                <c:pt idx="1991">
                  <c:v>37.591456999999998</c:v>
                </c:pt>
                <c:pt idx="1992">
                  <c:v>37.546157999999998</c:v>
                </c:pt>
                <c:pt idx="1993">
                  <c:v>37.611246000000001</c:v>
                </c:pt>
                <c:pt idx="1994">
                  <c:v>37.611007999999998</c:v>
                </c:pt>
                <c:pt idx="1995">
                  <c:v>37.631034999999997</c:v>
                </c:pt>
                <c:pt idx="1996">
                  <c:v>37.630080999999997</c:v>
                </c:pt>
                <c:pt idx="1997">
                  <c:v>37.599564000000001</c:v>
                </c:pt>
                <c:pt idx="1998">
                  <c:v>37.645817000000001</c:v>
                </c:pt>
                <c:pt idx="1999">
                  <c:v>37.606478000000003</c:v>
                </c:pt>
                <c:pt idx="2000">
                  <c:v>37.60004</c:v>
                </c:pt>
                <c:pt idx="2001">
                  <c:v>37.648439000000003</c:v>
                </c:pt>
                <c:pt idx="2002">
                  <c:v>37.611246000000001</c:v>
                </c:pt>
                <c:pt idx="2003">
                  <c:v>37.597656000000001</c:v>
                </c:pt>
                <c:pt idx="2004">
                  <c:v>37.684679000000003</c:v>
                </c:pt>
                <c:pt idx="2005">
                  <c:v>37.832974999999998</c:v>
                </c:pt>
                <c:pt idx="2006">
                  <c:v>37.622928999999999</c:v>
                </c:pt>
                <c:pt idx="2007">
                  <c:v>37.625551000000002</c:v>
                </c:pt>
                <c:pt idx="2008">
                  <c:v>37.629604</c:v>
                </c:pt>
                <c:pt idx="2009">
                  <c:v>37.629604</c:v>
                </c:pt>
                <c:pt idx="2010">
                  <c:v>37.614584000000001</c:v>
                </c:pt>
                <c:pt idx="2011">
                  <c:v>37.602663</c:v>
                </c:pt>
                <c:pt idx="2012">
                  <c:v>37.605761999999999</c:v>
                </c:pt>
                <c:pt idx="2013">
                  <c:v>37.617207000000001</c:v>
                </c:pt>
                <c:pt idx="2014">
                  <c:v>37.632703999999997</c:v>
                </c:pt>
                <c:pt idx="2015">
                  <c:v>37.633181</c:v>
                </c:pt>
                <c:pt idx="2016">
                  <c:v>37.655830000000002</c:v>
                </c:pt>
                <c:pt idx="2017">
                  <c:v>37.599086999999997</c:v>
                </c:pt>
                <c:pt idx="2018">
                  <c:v>37.657021999999998</c:v>
                </c:pt>
                <c:pt idx="2019">
                  <c:v>37.619351999999999</c:v>
                </c:pt>
                <c:pt idx="2020">
                  <c:v>37.585735</c:v>
                </c:pt>
                <c:pt idx="2021">
                  <c:v>37.643909000000001</c:v>
                </c:pt>
                <c:pt idx="2022">
                  <c:v>37.969828</c:v>
                </c:pt>
                <c:pt idx="2023">
                  <c:v>37.596463999999997</c:v>
                </c:pt>
                <c:pt idx="2024">
                  <c:v>37.615299</c:v>
                </c:pt>
                <c:pt idx="2025">
                  <c:v>37.663936999999997</c:v>
                </c:pt>
                <c:pt idx="2026">
                  <c:v>37.610292000000001</c:v>
                </c:pt>
                <c:pt idx="2027">
                  <c:v>37.654876999999999</c:v>
                </c:pt>
                <c:pt idx="2028">
                  <c:v>37.609577000000002</c:v>
                </c:pt>
                <c:pt idx="2029">
                  <c:v>37.687778000000002</c:v>
                </c:pt>
                <c:pt idx="2030">
                  <c:v>37.63485</c:v>
                </c:pt>
                <c:pt idx="2031">
                  <c:v>37.705182999999998</c:v>
                </c:pt>
                <c:pt idx="2032">
                  <c:v>37.597895000000001</c:v>
                </c:pt>
                <c:pt idx="2033">
                  <c:v>37.689923999999998</c:v>
                </c:pt>
                <c:pt idx="2034">
                  <c:v>37.643194000000001</c:v>
                </c:pt>
                <c:pt idx="2035">
                  <c:v>37.693024000000001</c:v>
                </c:pt>
                <c:pt idx="2036">
                  <c:v>37.647486000000001</c:v>
                </c:pt>
                <c:pt idx="2037">
                  <c:v>37.684201999999999</c:v>
                </c:pt>
                <c:pt idx="2038">
                  <c:v>37.636518000000002</c:v>
                </c:pt>
                <c:pt idx="2039">
                  <c:v>37.688254999999998</c:v>
                </c:pt>
                <c:pt idx="2040">
                  <c:v>37.640095000000002</c:v>
                </c:pt>
                <c:pt idx="2041">
                  <c:v>37.681818</c:v>
                </c:pt>
                <c:pt idx="2042">
                  <c:v>37.650585</c:v>
                </c:pt>
                <c:pt idx="2043">
                  <c:v>37.694215999999997</c:v>
                </c:pt>
                <c:pt idx="2044">
                  <c:v>37.636994999999999</c:v>
                </c:pt>
                <c:pt idx="2045">
                  <c:v>37.705660000000002</c:v>
                </c:pt>
                <c:pt idx="2046">
                  <c:v>37.679910999999997</c:v>
                </c:pt>
                <c:pt idx="2047">
                  <c:v>37.713051</c:v>
                </c:pt>
                <c:pt idx="2048">
                  <c:v>37.661076000000001</c:v>
                </c:pt>
                <c:pt idx="2049">
                  <c:v>37.707090000000001</c:v>
                </c:pt>
                <c:pt idx="2050">
                  <c:v>37.665367000000003</c:v>
                </c:pt>
                <c:pt idx="2051">
                  <c:v>37.707566999999997</c:v>
                </c:pt>
                <c:pt idx="2052">
                  <c:v>37.689686000000002</c:v>
                </c:pt>
                <c:pt idx="2053">
                  <c:v>37.709235999999997</c:v>
                </c:pt>
                <c:pt idx="2054">
                  <c:v>37.705182999999998</c:v>
                </c:pt>
                <c:pt idx="2055">
                  <c:v>37.709474999999998</c:v>
                </c:pt>
                <c:pt idx="2056">
                  <c:v>37.716149999999999</c:v>
                </c:pt>
                <c:pt idx="2057">
                  <c:v>37.703752999999999</c:v>
                </c:pt>
                <c:pt idx="2058">
                  <c:v>37.701129999999999</c:v>
                </c:pt>
                <c:pt idx="2059">
                  <c:v>37.729501999999997</c:v>
                </c:pt>
                <c:pt idx="2060">
                  <c:v>37.696362000000001</c:v>
                </c:pt>
                <c:pt idx="2061">
                  <c:v>37.747860000000003</c:v>
                </c:pt>
                <c:pt idx="2062">
                  <c:v>37.694930999999997</c:v>
                </c:pt>
                <c:pt idx="2063">
                  <c:v>37.719965000000002</c:v>
                </c:pt>
                <c:pt idx="2064">
                  <c:v>37.701844999999999</c:v>
                </c:pt>
                <c:pt idx="2065">
                  <c:v>37.735461999999998</c:v>
                </c:pt>
                <c:pt idx="2066">
                  <c:v>37.727594000000003</c:v>
                </c:pt>
                <c:pt idx="2067">
                  <c:v>37.749529000000003</c:v>
                </c:pt>
                <c:pt idx="2068">
                  <c:v>37.702798999999999</c:v>
                </c:pt>
                <c:pt idx="2069">
                  <c:v>37.728071</c:v>
                </c:pt>
                <c:pt idx="2070">
                  <c:v>37.703513999999998</c:v>
                </c:pt>
                <c:pt idx="2071">
                  <c:v>37.745714</c:v>
                </c:pt>
                <c:pt idx="2072">
                  <c:v>37.697315000000003</c:v>
                </c:pt>
                <c:pt idx="2073">
                  <c:v>37.726641000000001</c:v>
                </c:pt>
                <c:pt idx="2074">
                  <c:v>37.71472</c:v>
                </c:pt>
                <c:pt idx="2075">
                  <c:v>37.72831</c:v>
                </c:pt>
                <c:pt idx="2076">
                  <c:v>37.719011000000002</c:v>
                </c:pt>
                <c:pt idx="2077">
                  <c:v>37.725448999999998</c:v>
                </c:pt>
                <c:pt idx="2078">
                  <c:v>37.717342000000002</c:v>
                </c:pt>
                <c:pt idx="2079">
                  <c:v>37.734985000000002</c:v>
                </c:pt>
                <c:pt idx="2080">
                  <c:v>37.698030000000003</c:v>
                </c:pt>
                <c:pt idx="2081">
                  <c:v>37.753343999999998</c:v>
                </c:pt>
                <c:pt idx="2082">
                  <c:v>37.716388999999999</c:v>
                </c:pt>
                <c:pt idx="2083">
                  <c:v>37.74333</c:v>
                </c:pt>
                <c:pt idx="2084">
                  <c:v>37.754773999999998</c:v>
                </c:pt>
                <c:pt idx="2085">
                  <c:v>37.849426000000001</c:v>
                </c:pt>
                <c:pt idx="2086">
                  <c:v>37.773131999999997</c:v>
                </c:pt>
                <c:pt idx="2087">
                  <c:v>37.758826999999997</c:v>
                </c:pt>
                <c:pt idx="2088">
                  <c:v>37.764071999999999</c:v>
                </c:pt>
                <c:pt idx="2089">
                  <c:v>37.728071</c:v>
                </c:pt>
                <c:pt idx="2090">
                  <c:v>37.767409999999998</c:v>
                </c:pt>
                <c:pt idx="2091">
                  <c:v>37.719250000000002</c:v>
                </c:pt>
                <c:pt idx="2092">
                  <c:v>37.731408999999999</c:v>
                </c:pt>
                <c:pt idx="2093">
                  <c:v>37.732840000000003</c:v>
                </c:pt>
                <c:pt idx="2094">
                  <c:v>37.772179000000001</c:v>
                </c:pt>
                <c:pt idx="2095">
                  <c:v>37.744999</c:v>
                </c:pt>
                <c:pt idx="2096">
                  <c:v>37.764788000000003</c:v>
                </c:pt>
                <c:pt idx="2097">
                  <c:v>37.746428999999999</c:v>
                </c:pt>
                <c:pt idx="2098">
                  <c:v>37.761211000000003</c:v>
                </c:pt>
                <c:pt idx="2099">
                  <c:v>37.742852999999997</c:v>
                </c:pt>
                <c:pt idx="2100">
                  <c:v>37.798642999999998</c:v>
                </c:pt>
                <c:pt idx="2101">
                  <c:v>37.752628000000001</c:v>
                </c:pt>
                <c:pt idx="2102">
                  <c:v>37.773848000000001</c:v>
                </c:pt>
                <c:pt idx="2103">
                  <c:v>37.75835</c:v>
                </c:pt>
                <c:pt idx="2104">
                  <c:v>37.771225000000001</c:v>
                </c:pt>
                <c:pt idx="2105">
                  <c:v>37.777185000000003</c:v>
                </c:pt>
                <c:pt idx="2106">
                  <c:v>37.790537</c:v>
                </c:pt>
                <c:pt idx="2107">
                  <c:v>37.799120000000002</c:v>
                </c:pt>
                <c:pt idx="2108">
                  <c:v>37.823677000000004</c:v>
                </c:pt>
                <c:pt idx="2109">
                  <c:v>37.794828000000003</c:v>
                </c:pt>
                <c:pt idx="2110">
                  <c:v>37.839889999999997</c:v>
                </c:pt>
                <c:pt idx="2111">
                  <c:v>37.801743000000002</c:v>
                </c:pt>
                <c:pt idx="2112">
                  <c:v>37.810087000000003</c:v>
                </c:pt>
                <c:pt idx="2113">
                  <c:v>37.792206</c:v>
                </c:pt>
                <c:pt idx="2114">
                  <c:v>37.832022000000002</c:v>
                </c:pt>
                <c:pt idx="2115">
                  <c:v>37.772894000000001</c:v>
                </c:pt>
                <c:pt idx="2116">
                  <c:v>37.824630999999997</c:v>
                </c:pt>
                <c:pt idx="2117">
                  <c:v>37.775517000000001</c:v>
                </c:pt>
                <c:pt idx="2118">
                  <c:v>37.824869</c:v>
                </c:pt>
                <c:pt idx="2119">
                  <c:v>37.800074000000002</c:v>
                </c:pt>
                <c:pt idx="2120">
                  <c:v>37.820338999999997</c:v>
                </c:pt>
                <c:pt idx="2121">
                  <c:v>37.813662999999998</c:v>
                </c:pt>
                <c:pt idx="2122">
                  <c:v>37.817239999999998</c:v>
                </c:pt>
                <c:pt idx="2123">
                  <c:v>37.815094000000002</c:v>
                </c:pt>
                <c:pt idx="2124">
                  <c:v>37.813425000000002</c:v>
                </c:pt>
                <c:pt idx="2125">
                  <c:v>37.794589999999999</c:v>
                </c:pt>
                <c:pt idx="2126">
                  <c:v>37.797451000000002</c:v>
                </c:pt>
                <c:pt idx="2127">
                  <c:v>37.815809000000002</c:v>
                </c:pt>
                <c:pt idx="2128">
                  <c:v>37.815331999999998</c:v>
                </c:pt>
                <c:pt idx="2129">
                  <c:v>37.813186999999999</c:v>
                </c:pt>
                <c:pt idx="2130">
                  <c:v>37.816285999999998</c:v>
                </c:pt>
                <c:pt idx="2131">
                  <c:v>37.804603999999998</c:v>
                </c:pt>
                <c:pt idx="2132">
                  <c:v>37.833928999999998</c:v>
                </c:pt>
                <c:pt idx="2133">
                  <c:v>37.814855999999999</c:v>
                </c:pt>
                <c:pt idx="2134">
                  <c:v>37.830829999999999</c:v>
                </c:pt>
                <c:pt idx="2135">
                  <c:v>37.838459</c:v>
                </c:pt>
                <c:pt idx="2136">
                  <c:v>37.825346000000003</c:v>
                </c:pt>
                <c:pt idx="2137">
                  <c:v>37.792682999999997</c:v>
                </c:pt>
                <c:pt idx="2138">
                  <c:v>37.822961999999997</c:v>
                </c:pt>
                <c:pt idx="2139">
                  <c:v>37.822485</c:v>
                </c:pt>
                <c:pt idx="2140">
                  <c:v>37.823677000000004</c:v>
                </c:pt>
                <c:pt idx="2141">
                  <c:v>37.816763000000002</c:v>
                </c:pt>
                <c:pt idx="2142">
                  <c:v>37.816048000000002</c:v>
                </c:pt>
                <c:pt idx="2143">
                  <c:v>37.832974999999998</c:v>
                </c:pt>
                <c:pt idx="2144">
                  <c:v>37.826777</c:v>
                </c:pt>
                <c:pt idx="2145">
                  <c:v>37.826061000000003</c:v>
                </c:pt>
                <c:pt idx="2146">
                  <c:v>37.841320000000003</c:v>
                </c:pt>
                <c:pt idx="2147">
                  <c:v>37.820338999999997</c:v>
                </c:pt>
                <c:pt idx="2148">
                  <c:v>37.840128</c:v>
                </c:pt>
                <c:pt idx="2149">
                  <c:v>37.814855999999999</c:v>
                </c:pt>
                <c:pt idx="2150">
                  <c:v>37.868499999999997</c:v>
                </c:pt>
                <c:pt idx="2151">
                  <c:v>37.819862000000001</c:v>
                </c:pt>
                <c:pt idx="2152">
                  <c:v>37.872553000000003</c:v>
                </c:pt>
                <c:pt idx="2153">
                  <c:v>37.813186999999999</c:v>
                </c:pt>
                <c:pt idx="2154">
                  <c:v>37.880898000000002</c:v>
                </c:pt>
                <c:pt idx="2155">
                  <c:v>37.803888000000001</c:v>
                </c:pt>
                <c:pt idx="2156">
                  <c:v>37.854194999999997</c:v>
                </c:pt>
                <c:pt idx="2157">
                  <c:v>37.823915</c:v>
                </c:pt>
                <c:pt idx="2158">
                  <c:v>37.852286999999997</c:v>
                </c:pt>
                <c:pt idx="2159">
                  <c:v>37.824392000000003</c:v>
                </c:pt>
                <c:pt idx="2160">
                  <c:v>37.907600000000002</c:v>
                </c:pt>
                <c:pt idx="2161">
                  <c:v>37.892102999999999</c:v>
                </c:pt>
                <c:pt idx="2162">
                  <c:v>37.842035000000003</c:v>
                </c:pt>
                <c:pt idx="2163">
                  <c:v>37.912607000000001</c:v>
                </c:pt>
                <c:pt idx="2164">
                  <c:v>37.871361</c:v>
                </c:pt>
                <c:pt idx="2165">
                  <c:v>37.872790999999999</c:v>
                </c:pt>
                <c:pt idx="2166">
                  <c:v>37.821531</c:v>
                </c:pt>
                <c:pt idx="2167">
                  <c:v>37.858485999999999</c:v>
                </c:pt>
                <c:pt idx="2168">
                  <c:v>37.857771</c:v>
                </c:pt>
                <c:pt idx="2169">
                  <c:v>37.860869999999998</c:v>
                </c:pt>
                <c:pt idx="2170">
                  <c:v>37.851095000000001</c:v>
                </c:pt>
                <c:pt idx="2171">
                  <c:v>37.865876999999998</c:v>
                </c:pt>
                <c:pt idx="2172">
                  <c:v>37.864207999999998</c:v>
                </c:pt>
                <c:pt idx="2173">
                  <c:v>37.874459999999999</c:v>
                </c:pt>
                <c:pt idx="2174">
                  <c:v>37.856816999999999</c:v>
                </c:pt>
                <c:pt idx="2175">
                  <c:v>37.862301000000002</c:v>
                </c:pt>
                <c:pt idx="2176">
                  <c:v>37.859439999999999</c:v>
                </c:pt>
                <c:pt idx="2177">
                  <c:v>37.878512999999998</c:v>
                </c:pt>
                <c:pt idx="2178">
                  <c:v>37.868738</c:v>
                </c:pt>
                <c:pt idx="2179">
                  <c:v>37.860632000000003</c:v>
                </c:pt>
                <c:pt idx="2180">
                  <c:v>37.882565999999997</c:v>
                </c:pt>
                <c:pt idx="2181">
                  <c:v>37.868023000000001</c:v>
                </c:pt>
                <c:pt idx="2182">
                  <c:v>37.878751999999999</c:v>
                </c:pt>
                <c:pt idx="2183">
                  <c:v>37.863016000000002</c:v>
                </c:pt>
                <c:pt idx="2184">
                  <c:v>37.873983000000003</c:v>
                </c:pt>
                <c:pt idx="2185">
                  <c:v>37.882804999999998</c:v>
                </c:pt>
                <c:pt idx="2186">
                  <c:v>37.866354000000001</c:v>
                </c:pt>
                <c:pt idx="2187">
                  <c:v>37.882565999999997</c:v>
                </c:pt>
                <c:pt idx="2188">
                  <c:v>37.885903999999996</c:v>
                </c:pt>
                <c:pt idx="2189">
                  <c:v>37.868977000000001</c:v>
                </c:pt>
                <c:pt idx="2190">
                  <c:v>37.885666000000001</c:v>
                </c:pt>
                <c:pt idx="2191">
                  <c:v>37.898778999999998</c:v>
                </c:pt>
                <c:pt idx="2192">
                  <c:v>37.871599000000003</c:v>
                </c:pt>
                <c:pt idx="2193">
                  <c:v>37.877082999999999</c:v>
                </c:pt>
                <c:pt idx="2194">
                  <c:v>38.115025000000003</c:v>
                </c:pt>
                <c:pt idx="2195">
                  <c:v>37.911653999999999</c:v>
                </c:pt>
                <c:pt idx="2196">
                  <c:v>37.887573000000003</c:v>
                </c:pt>
                <c:pt idx="2197">
                  <c:v>37.880898000000002</c:v>
                </c:pt>
                <c:pt idx="2198">
                  <c:v>37.910223000000002</c:v>
                </c:pt>
                <c:pt idx="2199">
                  <c:v>37.898539999999997</c:v>
                </c:pt>
                <c:pt idx="2200">
                  <c:v>37.898539999999997</c:v>
                </c:pt>
                <c:pt idx="2201">
                  <c:v>37.912607000000001</c:v>
                </c:pt>
                <c:pt idx="2202">
                  <c:v>37.900447999999997</c:v>
                </c:pt>
                <c:pt idx="2203">
                  <c:v>37.894249000000002</c:v>
                </c:pt>
                <c:pt idx="2204">
                  <c:v>37.90307</c:v>
                </c:pt>
                <c:pt idx="2205">
                  <c:v>37.932158000000001</c:v>
                </c:pt>
                <c:pt idx="2206">
                  <c:v>37.896872000000002</c:v>
                </c:pt>
                <c:pt idx="2207">
                  <c:v>37.928103999999998</c:v>
                </c:pt>
                <c:pt idx="2208">
                  <c:v>37.909508000000002</c:v>
                </c:pt>
                <c:pt idx="2209">
                  <c:v>37.892341999999999</c:v>
                </c:pt>
                <c:pt idx="2210">
                  <c:v>37.905455000000003</c:v>
                </c:pt>
                <c:pt idx="2211">
                  <c:v>37.930011999999998</c:v>
                </c:pt>
                <c:pt idx="2212">
                  <c:v>37.907361999999999</c:v>
                </c:pt>
                <c:pt idx="2213">
                  <c:v>37.914515000000002</c:v>
                </c:pt>
                <c:pt idx="2214">
                  <c:v>37.936211</c:v>
                </c:pt>
                <c:pt idx="2215">
                  <c:v>37.933826000000003</c:v>
                </c:pt>
                <c:pt idx="2216">
                  <c:v>37.944794000000002</c:v>
                </c:pt>
                <c:pt idx="2217">
                  <c:v>37.941932999999999</c:v>
                </c:pt>
                <c:pt idx="2218">
                  <c:v>37.927151000000002</c:v>
                </c:pt>
                <c:pt idx="2219">
                  <c:v>37.911653999999999</c:v>
                </c:pt>
                <c:pt idx="2220">
                  <c:v>37.940024999999999</c:v>
                </c:pt>
                <c:pt idx="2221">
                  <c:v>37.914752999999997</c:v>
                </c:pt>
                <c:pt idx="2222">
                  <c:v>37.938118000000003</c:v>
                </c:pt>
                <c:pt idx="2223">
                  <c:v>37.923098000000003</c:v>
                </c:pt>
                <c:pt idx="2224">
                  <c:v>37.974119000000002</c:v>
                </c:pt>
                <c:pt idx="2225">
                  <c:v>37.932634</c:v>
                </c:pt>
                <c:pt idx="2226">
                  <c:v>38.195371999999999</c:v>
                </c:pt>
                <c:pt idx="2227">
                  <c:v>37.930489000000001</c:v>
                </c:pt>
                <c:pt idx="2228">
                  <c:v>37.915230000000001</c:v>
                </c:pt>
                <c:pt idx="2229">
                  <c:v>37.940263999999999</c:v>
                </c:pt>
                <c:pt idx="2230">
                  <c:v>37.931919000000001</c:v>
                </c:pt>
                <c:pt idx="2231">
                  <c:v>37.968874</c:v>
                </c:pt>
                <c:pt idx="2232">
                  <c:v>37.933826000000003</c:v>
                </c:pt>
                <c:pt idx="2233">
                  <c:v>37.975788000000001</c:v>
                </c:pt>
                <c:pt idx="2234">
                  <c:v>37.934303</c:v>
                </c:pt>
                <c:pt idx="2235">
                  <c:v>37.926434999999998</c:v>
                </c:pt>
                <c:pt idx="2236">
                  <c:v>37.920475000000003</c:v>
                </c:pt>
                <c:pt idx="2237">
                  <c:v>37.940741000000003</c:v>
                </c:pt>
                <c:pt idx="2238">
                  <c:v>37.953377000000003</c:v>
                </c:pt>
                <c:pt idx="2239">
                  <c:v>37.956237999999999</c:v>
                </c:pt>
                <c:pt idx="2240">
                  <c:v>37.974119000000002</c:v>
                </c:pt>
                <c:pt idx="2241">
                  <c:v>37.974595999999998</c:v>
                </c:pt>
                <c:pt idx="2242">
                  <c:v>37.969351000000003</c:v>
                </c:pt>
                <c:pt idx="2243">
                  <c:v>37.953614999999999</c:v>
                </c:pt>
                <c:pt idx="2244">
                  <c:v>37.975310999999998</c:v>
                </c:pt>
                <c:pt idx="2245">
                  <c:v>37.950754000000003</c:v>
                </c:pt>
                <c:pt idx="2246">
                  <c:v>37.992953999999997</c:v>
                </c:pt>
                <c:pt idx="2247">
                  <c:v>37.935495000000003</c:v>
                </c:pt>
                <c:pt idx="2248">
                  <c:v>37.989615999999998</c:v>
                </c:pt>
                <c:pt idx="2249">
                  <c:v>37.975310999999998</c:v>
                </c:pt>
                <c:pt idx="2250">
                  <c:v>37.979602999999997</c:v>
                </c:pt>
                <c:pt idx="2251">
                  <c:v>37.977933999999998</c:v>
                </c:pt>
                <c:pt idx="2252">
                  <c:v>37.966728000000003</c:v>
                </c:pt>
                <c:pt idx="2253">
                  <c:v>37.954092000000003</c:v>
                </c:pt>
                <c:pt idx="2254">
                  <c:v>37.978887999999998</c:v>
                </c:pt>
                <c:pt idx="2255">
                  <c:v>38.001776</c:v>
                </c:pt>
                <c:pt idx="2256">
                  <c:v>37.978172000000001</c:v>
                </c:pt>
                <c:pt idx="2257">
                  <c:v>37.968159</c:v>
                </c:pt>
                <c:pt idx="2258">
                  <c:v>37.976027000000002</c:v>
                </c:pt>
                <c:pt idx="2259">
                  <c:v>37.992477000000001</c:v>
                </c:pt>
                <c:pt idx="2260">
                  <c:v>37.984371000000003</c:v>
                </c:pt>
                <c:pt idx="2261">
                  <c:v>37.971257999999999</c:v>
                </c:pt>
                <c:pt idx="2262">
                  <c:v>37.957191000000002</c:v>
                </c:pt>
                <c:pt idx="2263">
                  <c:v>37.955998999999998</c:v>
                </c:pt>
                <c:pt idx="2264">
                  <c:v>38.000584000000003</c:v>
                </c:pt>
                <c:pt idx="2265">
                  <c:v>37.967205</c:v>
                </c:pt>
                <c:pt idx="2266">
                  <c:v>37.971972999999998</c:v>
                </c:pt>
                <c:pt idx="2267">
                  <c:v>37.989854999999999</c:v>
                </c:pt>
                <c:pt idx="2268">
                  <c:v>37.986755000000002</c:v>
                </c:pt>
                <c:pt idx="2269">
                  <c:v>37.983893999999999</c:v>
                </c:pt>
                <c:pt idx="2270">
                  <c:v>37.98151</c:v>
                </c:pt>
                <c:pt idx="2271">
                  <c:v>38.021802999999998</c:v>
                </c:pt>
                <c:pt idx="2272">
                  <c:v>37.980795000000001</c:v>
                </c:pt>
                <c:pt idx="2273">
                  <c:v>37.986279000000003</c:v>
                </c:pt>
                <c:pt idx="2274">
                  <c:v>37.949800000000003</c:v>
                </c:pt>
                <c:pt idx="2275">
                  <c:v>37.982702000000003</c:v>
                </c:pt>
                <c:pt idx="2276">
                  <c:v>37.985562999999999</c:v>
                </c:pt>
                <c:pt idx="2277">
                  <c:v>37.998914999999997</c:v>
                </c:pt>
                <c:pt idx="2278">
                  <c:v>38.178204999999998</c:v>
                </c:pt>
                <c:pt idx="2279">
                  <c:v>38.200378000000001</c:v>
                </c:pt>
                <c:pt idx="2280">
                  <c:v>38.208961000000002</c:v>
                </c:pt>
                <c:pt idx="2281">
                  <c:v>38.195371999999999</c:v>
                </c:pt>
                <c:pt idx="2282">
                  <c:v>38.202286000000001</c:v>
                </c:pt>
                <c:pt idx="2283">
                  <c:v>38.197755999999998</c:v>
                </c:pt>
                <c:pt idx="2284">
                  <c:v>38.203239000000004</c:v>
                </c:pt>
                <c:pt idx="2285">
                  <c:v>38.20467</c:v>
                </c:pt>
                <c:pt idx="2286">
                  <c:v>38.215876000000002</c:v>
                </c:pt>
                <c:pt idx="2287">
                  <c:v>38.219451999999997</c:v>
                </c:pt>
                <c:pt idx="2288">
                  <c:v>38.208246000000003</c:v>
                </c:pt>
                <c:pt idx="2289">
                  <c:v>38.249969</c:v>
                </c:pt>
                <c:pt idx="2290">
                  <c:v>38.192748999999999</c:v>
                </c:pt>
                <c:pt idx="2291">
                  <c:v>38.259982999999998</c:v>
                </c:pt>
                <c:pt idx="2292">
                  <c:v>38.210869000000002</c:v>
                </c:pt>
                <c:pt idx="2293">
                  <c:v>38.265228</c:v>
                </c:pt>
                <c:pt idx="2294">
                  <c:v>38.206577000000003</c:v>
                </c:pt>
                <c:pt idx="2295">
                  <c:v>38.259028999999998</c:v>
                </c:pt>
                <c:pt idx="2296">
                  <c:v>38.223981999999999</c:v>
                </c:pt>
                <c:pt idx="2297">
                  <c:v>38.220405999999997</c:v>
                </c:pt>
                <c:pt idx="2298">
                  <c:v>38.200378000000001</c:v>
                </c:pt>
                <c:pt idx="2299">
                  <c:v>38.24091</c:v>
                </c:pt>
                <c:pt idx="2300">
                  <c:v>38.228512000000002</c:v>
                </c:pt>
                <c:pt idx="2301">
                  <c:v>38.259982999999998</c:v>
                </c:pt>
                <c:pt idx="2302">
                  <c:v>38.214207000000002</c:v>
                </c:pt>
                <c:pt idx="2303">
                  <c:v>38.241148000000003</c:v>
                </c:pt>
                <c:pt idx="2304">
                  <c:v>38.254022999999997</c:v>
                </c:pt>
                <c:pt idx="2305">
                  <c:v>38.268805</c:v>
                </c:pt>
                <c:pt idx="2306">
                  <c:v>38.229227000000002</c:v>
                </c:pt>
                <c:pt idx="2307">
                  <c:v>38.260221000000001</c:v>
                </c:pt>
                <c:pt idx="2308">
                  <c:v>38.252115000000003</c:v>
                </c:pt>
                <c:pt idx="2309">
                  <c:v>38.265228</c:v>
                </c:pt>
                <c:pt idx="2310">
                  <c:v>38.224936</c:v>
                </c:pt>
                <c:pt idx="2311">
                  <c:v>38.269043000000003</c:v>
                </c:pt>
                <c:pt idx="2312">
                  <c:v>38.257837000000002</c:v>
                </c:pt>
                <c:pt idx="2313">
                  <c:v>38.253546</c:v>
                </c:pt>
                <c:pt idx="2314">
                  <c:v>38.244008999999998</c:v>
                </c:pt>
                <c:pt idx="2315">
                  <c:v>38.268566</c:v>
                </c:pt>
                <c:pt idx="2316">
                  <c:v>38.278103000000002</c:v>
                </c:pt>
                <c:pt idx="2317">
                  <c:v>38.268089000000003</c:v>
                </c:pt>
                <c:pt idx="2318">
                  <c:v>38.229227000000002</c:v>
                </c:pt>
                <c:pt idx="2319">
                  <c:v>38.259267999999999</c:v>
                </c:pt>
                <c:pt idx="2320">
                  <c:v>38.268327999999997</c:v>
                </c:pt>
                <c:pt idx="2321">
                  <c:v>38.270473000000003</c:v>
                </c:pt>
                <c:pt idx="2322">
                  <c:v>38.269280999999999</c:v>
                </c:pt>
                <c:pt idx="2323">
                  <c:v>38.282632999999997</c:v>
                </c:pt>
                <c:pt idx="2324">
                  <c:v>38.26952</c:v>
                </c:pt>
                <c:pt idx="2325">
                  <c:v>38.293599999999998</c:v>
                </c:pt>
                <c:pt idx="2326">
                  <c:v>38.289070000000002</c:v>
                </c:pt>
                <c:pt idx="2327">
                  <c:v>38.292645999999998</c:v>
                </c:pt>
                <c:pt idx="2328">
                  <c:v>38.269758000000003</c:v>
                </c:pt>
                <c:pt idx="2329">
                  <c:v>38.263083000000002</c:v>
                </c:pt>
                <c:pt idx="2330">
                  <c:v>38.250208000000001</c:v>
                </c:pt>
                <c:pt idx="2331">
                  <c:v>38.305998000000002</c:v>
                </c:pt>
                <c:pt idx="2332">
                  <c:v>38.259506000000002</c:v>
                </c:pt>
                <c:pt idx="2333">
                  <c:v>38.287640000000003</c:v>
                </c:pt>
                <c:pt idx="2334">
                  <c:v>38.230181000000002</c:v>
                </c:pt>
                <c:pt idx="2335">
                  <c:v>38.300753</c:v>
                </c:pt>
                <c:pt idx="2336">
                  <c:v>38.275956999999998</c:v>
                </c:pt>
                <c:pt idx="2337">
                  <c:v>38.302422</c:v>
                </c:pt>
                <c:pt idx="2338">
                  <c:v>38.267136000000001</c:v>
                </c:pt>
                <c:pt idx="2339">
                  <c:v>38.277388000000002</c:v>
                </c:pt>
                <c:pt idx="2340">
                  <c:v>38.269280999999999</c:v>
                </c:pt>
                <c:pt idx="2341">
                  <c:v>38.310766000000001</c:v>
                </c:pt>
                <c:pt idx="2342">
                  <c:v>38.318634000000003</c:v>
                </c:pt>
                <c:pt idx="2343">
                  <c:v>38.278818000000001</c:v>
                </c:pt>
                <c:pt idx="2344">
                  <c:v>38.341284000000002</c:v>
                </c:pt>
                <c:pt idx="2345">
                  <c:v>38.299799</c:v>
                </c:pt>
                <c:pt idx="2346">
                  <c:v>38.347244000000003</c:v>
                </c:pt>
                <c:pt idx="2347">
                  <c:v>38.314819</c:v>
                </c:pt>
                <c:pt idx="2348">
                  <c:v>38.314580999999997</c:v>
                </c:pt>
                <c:pt idx="2349">
                  <c:v>38.280487000000001</c:v>
                </c:pt>
                <c:pt idx="2350">
                  <c:v>38.318634000000003</c:v>
                </c:pt>
                <c:pt idx="2351">
                  <c:v>38.306474999999999</c:v>
                </c:pt>
                <c:pt idx="2352">
                  <c:v>38.324832999999998</c:v>
                </c:pt>
                <c:pt idx="2353">
                  <c:v>38.324117999999999</c:v>
                </c:pt>
                <c:pt idx="2354">
                  <c:v>38.303137</c:v>
                </c:pt>
                <c:pt idx="2355">
                  <c:v>38.361311000000001</c:v>
                </c:pt>
                <c:pt idx="2356">
                  <c:v>38.331270000000004</c:v>
                </c:pt>
                <c:pt idx="2357">
                  <c:v>38.310766000000001</c:v>
                </c:pt>
                <c:pt idx="2358">
                  <c:v>38.336277000000003</c:v>
                </c:pt>
                <c:pt idx="2359">
                  <c:v>38.321972000000002</c:v>
                </c:pt>
                <c:pt idx="2360">
                  <c:v>38.313389000000001</c:v>
                </c:pt>
                <c:pt idx="2361">
                  <c:v>38.357495999999998</c:v>
                </c:pt>
                <c:pt idx="2362">
                  <c:v>38.326025000000001</c:v>
                </c:pt>
                <c:pt idx="2363">
                  <c:v>38.347006</c:v>
                </c:pt>
                <c:pt idx="2364">
                  <c:v>38.352727999999999</c:v>
                </c:pt>
                <c:pt idx="2365">
                  <c:v>38.304566999999999</c:v>
                </c:pt>
                <c:pt idx="2366">
                  <c:v>38.346767</c:v>
                </c:pt>
                <c:pt idx="2367">
                  <c:v>38.326501999999998</c:v>
                </c:pt>
                <c:pt idx="2368">
                  <c:v>38.321972000000002</c:v>
                </c:pt>
                <c:pt idx="2369">
                  <c:v>38.365841000000003</c:v>
                </c:pt>
                <c:pt idx="2370">
                  <c:v>38.359403999999998</c:v>
                </c:pt>
                <c:pt idx="2371">
                  <c:v>38.330793</c:v>
                </c:pt>
                <c:pt idx="2372">
                  <c:v>38.312196999999998</c:v>
                </c:pt>
                <c:pt idx="2373">
                  <c:v>38.375853999999997</c:v>
                </c:pt>
                <c:pt idx="2374">
                  <c:v>38.345337000000001</c:v>
                </c:pt>
                <c:pt idx="2375">
                  <c:v>38.397074000000003</c:v>
                </c:pt>
                <c:pt idx="2376">
                  <c:v>38.348913000000003</c:v>
                </c:pt>
                <c:pt idx="2377">
                  <c:v>38.367510000000003</c:v>
                </c:pt>
                <c:pt idx="2378">
                  <c:v>38.352012999999999</c:v>
                </c:pt>
                <c:pt idx="2379">
                  <c:v>38.361787999999997</c:v>
                </c:pt>
                <c:pt idx="2380">
                  <c:v>38.403748999999998</c:v>
                </c:pt>
                <c:pt idx="2381">
                  <c:v>38.355589000000002</c:v>
                </c:pt>
                <c:pt idx="2382">
                  <c:v>38.487910999999997</c:v>
                </c:pt>
                <c:pt idx="2383">
                  <c:v>38.359403999999998</c:v>
                </c:pt>
                <c:pt idx="2384">
                  <c:v>38.372993000000001</c:v>
                </c:pt>
                <c:pt idx="2385">
                  <c:v>38.376807999999997</c:v>
                </c:pt>
                <c:pt idx="2386">
                  <c:v>38.367510000000003</c:v>
                </c:pt>
                <c:pt idx="2387">
                  <c:v>38.368940000000002</c:v>
                </c:pt>
                <c:pt idx="2388">
                  <c:v>38.373469999999998</c:v>
                </c:pt>
                <c:pt idx="2389">
                  <c:v>38.347721</c:v>
                </c:pt>
                <c:pt idx="2390">
                  <c:v>38.380623</c:v>
                </c:pt>
                <c:pt idx="2391">
                  <c:v>38.381815000000003</c:v>
                </c:pt>
                <c:pt idx="2392">
                  <c:v>38.382052999999999</c:v>
                </c:pt>
                <c:pt idx="2393">
                  <c:v>38.404465000000002</c:v>
                </c:pt>
                <c:pt idx="2394">
                  <c:v>38.370370999999999</c:v>
                </c:pt>
                <c:pt idx="2395">
                  <c:v>38.389443999999997</c:v>
                </c:pt>
                <c:pt idx="2396">
                  <c:v>38.394450999999997</c:v>
                </c:pt>
                <c:pt idx="2397">
                  <c:v>38.403748999999998</c:v>
                </c:pt>
                <c:pt idx="2398">
                  <c:v>38.393497000000004</c:v>
                </c:pt>
                <c:pt idx="2399">
                  <c:v>38.434744000000002</c:v>
                </c:pt>
                <c:pt idx="2400">
                  <c:v>38.359403999999998</c:v>
                </c:pt>
                <c:pt idx="2401">
                  <c:v>38.385868000000002</c:v>
                </c:pt>
                <c:pt idx="2402">
                  <c:v>38.412809000000003</c:v>
                </c:pt>
                <c:pt idx="2403">
                  <c:v>38.460732</c:v>
                </c:pt>
                <c:pt idx="2404">
                  <c:v>38.392544000000001</c:v>
                </c:pt>
                <c:pt idx="2405">
                  <c:v>38.403511000000002</c:v>
                </c:pt>
                <c:pt idx="2406">
                  <c:v>38.381338</c:v>
                </c:pt>
                <c:pt idx="2407">
                  <c:v>38.363456999999997</c:v>
                </c:pt>
                <c:pt idx="2408">
                  <c:v>38.367747999999999</c:v>
                </c:pt>
                <c:pt idx="2409">
                  <c:v>38.362741</c:v>
                </c:pt>
                <c:pt idx="2410">
                  <c:v>38.360357</c:v>
                </c:pt>
                <c:pt idx="2411">
                  <c:v>38.362502999999997</c:v>
                </c:pt>
                <c:pt idx="2412">
                  <c:v>38.384675999999999</c:v>
                </c:pt>
                <c:pt idx="2413">
                  <c:v>38.376807999999997</c:v>
                </c:pt>
                <c:pt idx="2414">
                  <c:v>38.378</c:v>
                </c:pt>
                <c:pt idx="2415">
                  <c:v>38.386822000000002</c:v>
                </c:pt>
                <c:pt idx="2416">
                  <c:v>38.372039999999998</c:v>
                </c:pt>
                <c:pt idx="2417">
                  <c:v>38.383245000000002</c:v>
                </c:pt>
                <c:pt idx="2418">
                  <c:v>38.380861000000003</c:v>
                </c:pt>
                <c:pt idx="2419">
                  <c:v>38.408040999999997</c:v>
                </c:pt>
                <c:pt idx="2420">
                  <c:v>38.380861000000003</c:v>
                </c:pt>
                <c:pt idx="2421">
                  <c:v>38.394689999999997</c:v>
                </c:pt>
                <c:pt idx="2422">
                  <c:v>38.414000999999999</c:v>
                </c:pt>
                <c:pt idx="2423">
                  <c:v>38.409472000000001</c:v>
                </c:pt>
                <c:pt idx="2424">
                  <c:v>38.435220999999999</c:v>
                </c:pt>
                <c:pt idx="2425">
                  <c:v>38.403987999999998</c:v>
                </c:pt>
                <c:pt idx="2426">
                  <c:v>38.390636000000001</c:v>
                </c:pt>
                <c:pt idx="2427">
                  <c:v>38.402557000000002</c:v>
                </c:pt>
                <c:pt idx="2428">
                  <c:v>38.370609000000002</c:v>
                </c:pt>
                <c:pt idx="2429">
                  <c:v>38.404226000000001</c:v>
                </c:pt>
                <c:pt idx="2430">
                  <c:v>38.410902</c:v>
                </c:pt>
                <c:pt idx="2431">
                  <c:v>38.626432000000001</c:v>
                </c:pt>
                <c:pt idx="2432">
                  <c:v>38.409472000000001</c:v>
                </c:pt>
                <c:pt idx="2433">
                  <c:v>38.446426000000002</c:v>
                </c:pt>
                <c:pt idx="2434">
                  <c:v>38.393020999999997</c:v>
                </c:pt>
                <c:pt idx="2435">
                  <c:v>38.433790000000002</c:v>
                </c:pt>
                <c:pt idx="2436">
                  <c:v>38.430452000000002</c:v>
                </c:pt>
                <c:pt idx="2437">
                  <c:v>38.448571999999999</c:v>
                </c:pt>
                <c:pt idx="2438">
                  <c:v>38.461685000000003</c:v>
                </c:pt>
                <c:pt idx="2439">
                  <c:v>38.448571999999999</c:v>
                </c:pt>
                <c:pt idx="2440">
                  <c:v>38.446426000000002</c:v>
                </c:pt>
                <c:pt idx="2441">
                  <c:v>38.467168999999998</c:v>
                </c:pt>
                <c:pt idx="2442">
                  <c:v>38.421630999999998</c:v>
                </c:pt>
                <c:pt idx="2443">
                  <c:v>38.425207</c:v>
                </c:pt>
                <c:pt idx="2444">
                  <c:v>38.444519</c:v>
                </c:pt>
                <c:pt idx="2445">
                  <c:v>38.458585999999997</c:v>
                </c:pt>
                <c:pt idx="2446">
                  <c:v>38.433551999999999</c:v>
                </c:pt>
                <c:pt idx="2447">
                  <c:v>38.425922</c:v>
                </c:pt>
                <c:pt idx="2448">
                  <c:v>38.465977000000002</c:v>
                </c:pt>
                <c:pt idx="2449">
                  <c:v>38.432360000000003</c:v>
                </c:pt>
                <c:pt idx="2450">
                  <c:v>38.456201999999998</c:v>
                </c:pt>
                <c:pt idx="2451">
                  <c:v>38.435935999999998</c:v>
                </c:pt>
                <c:pt idx="2452">
                  <c:v>38.446187999999999</c:v>
                </c:pt>
                <c:pt idx="2453">
                  <c:v>38.447380000000003</c:v>
                </c:pt>
                <c:pt idx="2454">
                  <c:v>38.454771000000001</c:v>
                </c:pt>
                <c:pt idx="2455">
                  <c:v>38.454056000000001</c:v>
                </c:pt>
                <c:pt idx="2456">
                  <c:v>38.471699000000001</c:v>
                </c:pt>
                <c:pt idx="2457">
                  <c:v>38.449764000000002</c:v>
                </c:pt>
                <c:pt idx="2458">
                  <c:v>38.437843000000001</c:v>
                </c:pt>
                <c:pt idx="2459">
                  <c:v>38.442135</c:v>
                </c:pt>
                <c:pt idx="2460">
                  <c:v>38.474798</c:v>
                </c:pt>
                <c:pt idx="2461">
                  <c:v>38.472890999999997</c:v>
                </c:pt>
                <c:pt idx="2462">
                  <c:v>38.470984000000001</c:v>
                </c:pt>
                <c:pt idx="2463">
                  <c:v>38.468122000000001</c:v>
                </c:pt>
                <c:pt idx="2464">
                  <c:v>38.504362</c:v>
                </c:pt>
                <c:pt idx="2465">
                  <c:v>38.466929999999998</c:v>
                </c:pt>
                <c:pt idx="2466">
                  <c:v>38.458824</c:v>
                </c:pt>
                <c:pt idx="2467">
                  <c:v>38.450240999999998</c:v>
                </c:pt>
                <c:pt idx="2468">
                  <c:v>38.523197000000003</c:v>
                </c:pt>
                <c:pt idx="2469">
                  <c:v>38.480997000000002</c:v>
                </c:pt>
                <c:pt idx="2470">
                  <c:v>38.497686000000002</c:v>
                </c:pt>
                <c:pt idx="2471">
                  <c:v>38.514375999999999</c:v>
                </c:pt>
                <c:pt idx="2472">
                  <c:v>38.489342000000001</c:v>
                </c:pt>
                <c:pt idx="2473">
                  <c:v>38.548470000000002</c:v>
                </c:pt>
                <c:pt idx="2474">
                  <c:v>38.537502000000003</c:v>
                </c:pt>
                <c:pt idx="2475">
                  <c:v>38.519858999999997</c:v>
                </c:pt>
                <c:pt idx="2476">
                  <c:v>38.531303000000001</c:v>
                </c:pt>
                <c:pt idx="2477">
                  <c:v>38.543700999999999</c:v>
                </c:pt>
                <c:pt idx="2478">
                  <c:v>38.554430000000004</c:v>
                </c:pt>
                <c:pt idx="2479">
                  <c:v>38.58614</c:v>
                </c:pt>
                <c:pt idx="2480">
                  <c:v>38.591146000000002</c:v>
                </c:pt>
                <c:pt idx="2481">
                  <c:v>38.522243000000003</c:v>
                </c:pt>
                <c:pt idx="2482">
                  <c:v>38.547038999999998</c:v>
                </c:pt>
                <c:pt idx="2483">
                  <c:v>38.501024000000001</c:v>
                </c:pt>
                <c:pt idx="2484">
                  <c:v>38.49268</c:v>
                </c:pt>
                <c:pt idx="2485">
                  <c:v>38.543463000000003</c:v>
                </c:pt>
                <c:pt idx="2486">
                  <c:v>38.508654</c:v>
                </c:pt>
                <c:pt idx="2487">
                  <c:v>38.547277000000001</c:v>
                </c:pt>
                <c:pt idx="2488">
                  <c:v>38.550615000000001</c:v>
                </c:pt>
                <c:pt idx="2489">
                  <c:v>38.553476000000003</c:v>
                </c:pt>
                <c:pt idx="2490">
                  <c:v>38.546801000000002</c:v>
                </c:pt>
                <c:pt idx="2491">
                  <c:v>38.540125000000003</c:v>
                </c:pt>
                <c:pt idx="2492">
                  <c:v>38.557529000000002</c:v>
                </c:pt>
                <c:pt idx="2493">
                  <c:v>38.555383999999997</c:v>
                </c:pt>
                <c:pt idx="2494">
                  <c:v>38.532972000000001</c:v>
                </c:pt>
                <c:pt idx="2495">
                  <c:v>38.544415999999998</c:v>
                </c:pt>
                <c:pt idx="2496">
                  <c:v>38.524628</c:v>
                </c:pt>
                <c:pt idx="2497">
                  <c:v>38.532972000000001</c:v>
                </c:pt>
                <c:pt idx="2498">
                  <c:v>38.529158000000002</c:v>
                </c:pt>
                <c:pt idx="2499">
                  <c:v>38.524388999999999</c:v>
                </c:pt>
                <c:pt idx="2500">
                  <c:v>38.518906000000001</c:v>
                </c:pt>
                <c:pt idx="2501">
                  <c:v>38.546323999999998</c:v>
                </c:pt>
                <c:pt idx="2502">
                  <c:v>38.530588000000002</c:v>
                </c:pt>
                <c:pt idx="2503">
                  <c:v>38.538933</c:v>
                </c:pt>
                <c:pt idx="2504">
                  <c:v>38.508177000000003</c:v>
                </c:pt>
                <c:pt idx="2505">
                  <c:v>38.549661999999998</c:v>
                </c:pt>
                <c:pt idx="2506">
                  <c:v>38.519621000000001</c:v>
                </c:pt>
                <c:pt idx="2507">
                  <c:v>38.548707999999998</c:v>
                </c:pt>
                <c:pt idx="2508">
                  <c:v>38.527726999999999</c:v>
                </c:pt>
                <c:pt idx="2509">
                  <c:v>38.555145000000003</c:v>
                </c:pt>
                <c:pt idx="2510">
                  <c:v>38.511037999999999</c:v>
                </c:pt>
                <c:pt idx="2511">
                  <c:v>38.577556999999999</c:v>
                </c:pt>
                <c:pt idx="2512">
                  <c:v>38.562297999999998</c:v>
                </c:pt>
                <c:pt idx="2513">
                  <c:v>38.550376999999997</c:v>
                </c:pt>
                <c:pt idx="2514">
                  <c:v>38.538694</c:v>
                </c:pt>
                <c:pt idx="2515">
                  <c:v>38.552284</c:v>
                </c:pt>
                <c:pt idx="2516">
                  <c:v>38.564920000000001</c:v>
                </c:pt>
                <c:pt idx="2517">
                  <c:v>38.562536000000001</c:v>
                </c:pt>
                <c:pt idx="2518">
                  <c:v>38.552999</c:v>
                </c:pt>
                <c:pt idx="2519">
                  <c:v>38.588762000000003</c:v>
                </c:pt>
                <c:pt idx="2520">
                  <c:v>38.573027000000003</c:v>
                </c:pt>
                <c:pt idx="2521">
                  <c:v>38.568734999999997</c:v>
                </c:pt>
                <c:pt idx="2522">
                  <c:v>38.556099000000003</c:v>
                </c:pt>
                <c:pt idx="2523">
                  <c:v>38.570404000000003</c:v>
                </c:pt>
                <c:pt idx="2524">
                  <c:v>38.563012999999998</c:v>
                </c:pt>
                <c:pt idx="2525">
                  <c:v>38.583039999999997</c:v>
                </c:pt>
                <c:pt idx="2526">
                  <c:v>38.558005999999999</c:v>
                </c:pt>
                <c:pt idx="2527">
                  <c:v>38.58614</c:v>
                </c:pt>
                <c:pt idx="2528">
                  <c:v>38.553953</c:v>
                </c:pt>
                <c:pt idx="2529">
                  <c:v>38.588762000000003</c:v>
                </c:pt>
                <c:pt idx="2530">
                  <c:v>38.614272999999997</c:v>
                </c:pt>
                <c:pt idx="2531">
                  <c:v>38.587569999999999</c:v>
                </c:pt>
                <c:pt idx="2532">
                  <c:v>38.582802000000001</c:v>
                </c:pt>
                <c:pt idx="2533">
                  <c:v>38.610458000000001</c:v>
                </c:pt>
                <c:pt idx="2534">
                  <c:v>38.549422999999997</c:v>
                </c:pt>
                <c:pt idx="2535">
                  <c:v>38.570404000000003</c:v>
                </c:pt>
                <c:pt idx="2536">
                  <c:v>38.564920000000001</c:v>
                </c:pt>
                <c:pt idx="2537">
                  <c:v>38.558959999999999</c:v>
                </c:pt>
                <c:pt idx="2538">
                  <c:v>38.560628999999999</c:v>
                </c:pt>
                <c:pt idx="2539">
                  <c:v>38.600682999999997</c:v>
                </c:pt>
                <c:pt idx="2540">
                  <c:v>38.567780999999997</c:v>
                </c:pt>
                <c:pt idx="2541">
                  <c:v>38.604258999999999</c:v>
                </c:pt>
                <c:pt idx="2542">
                  <c:v>38.592815000000002</c:v>
                </c:pt>
                <c:pt idx="2543">
                  <c:v>38.598298999999997</c:v>
                </c:pt>
                <c:pt idx="2544">
                  <c:v>38.591146000000002</c:v>
                </c:pt>
                <c:pt idx="2545">
                  <c:v>38.602352000000003</c:v>
                </c:pt>
                <c:pt idx="2546">
                  <c:v>38.610934999999998</c:v>
                </c:pt>
                <c:pt idx="2547">
                  <c:v>38.578749000000002</c:v>
                </c:pt>
                <c:pt idx="2548">
                  <c:v>38.602352000000003</c:v>
                </c:pt>
                <c:pt idx="2549">
                  <c:v>38.571357999999996</c:v>
                </c:pt>
                <c:pt idx="2550">
                  <c:v>38.594245999999998</c:v>
                </c:pt>
                <c:pt idx="2551">
                  <c:v>38.610697000000002</c:v>
                </c:pt>
                <c:pt idx="2552">
                  <c:v>38.595914999999998</c:v>
                </c:pt>
                <c:pt idx="2553">
                  <c:v>38.601398000000003</c:v>
                </c:pt>
                <c:pt idx="2554">
                  <c:v>38.625478999999999</c:v>
                </c:pt>
                <c:pt idx="2555">
                  <c:v>38.595199999999998</c:v>
                </c:pt>
                <c:pt idx="2556">
                  <c:v>38.587332000000004</c:v>
                </c:pt>
                <c:pt idx="2557">
                  <c:v>38.610934999999998</c:v>
                </c:pt>
                <c:pt idx="2558">
                  <c:v>38.602114</c:v>
                </c:pt>
                <c:pt idx="2559">
                  <c:v>38.595438000000001</c:v>
                </c:pt>
                <c:pt idx="2560">
                  <c:v>38.613318999999997</c:v>
                </c:pt>
                <c:pt idx="2561">
                  <c:v>38.601875</c:v>
                </c:pt>
                <c:pt idx="2562">
                  <c:v>38.625239999999998</c:v>
                </c:pt>
                <c:pt idx="2563">
                  <c:v>38.611412000000001</c:v>
                </c:pt>
                <c:pt idx="2564">
                  <c:v>38.647889999999997</c:v>
                </c:pt>
                <c:pt idx="2565">
                  <c:v>38.593291999999998</c:v>
                </c:pt>
                <c:pt idx="2566">
                  <c:v>38.622618000000003</c:v>
                </c:pt>
                <c:pt idx="2567">
                  <c:v>38.608074000000002</c:v>
                </c:pt>
                <c:pt idx="2568">
                  <c:v>38.629292999999997</c:v>
                </c:pt>
                <c:pt idx="2569">
                  <c:v>38.763522999999999</c:v>
                </c:pt>
                <c:pt idx="2570">
                  <c:v>38.611888999999998</c:v>
                </c:pt>
                <c:pt idx="2571">
                  <c:v>38.626432000000001</c:v>
                </c:pt>
                <c:pt idx="2572">
                  <c:v>38.618088</c:v>
                </c:pt>
                <c:pt idx="2573">
                  <c:v>38.607835999999999</c:v>
                </c:pt>
                <c:pt idx="2574">
                  <c:v>38.632154</c:v>
                </c:pt>
                <c:pt idx="2575">
                  <c:v>38.625002000000002</c:v>
                </c:pt>
                <c:pt idx="2576">
                  <c:v>38.642645000000002</c:v>
                </c:pt>
                <c:pt idx="2577">
                  <c:v>38.619995000000003</c:v>
                </c:pt>
                <c:pt idx="2578">
                  <c:v>38.647652000000001</c:v>
                </c:pt>
                <c:pt idx="2579">
                  <c:v>38.651228000000003</c:v>
                </c:pt>
                <c:pt idx="2580">
                  <c:v>38.657187999999998</c:v>
                </c:pt>
                <c:pt idx="2581">
                  <c:v>38.655042999999999</c:v>
                </c:pt>
                <c:pt idx="2582">
                  <c:v>38.700819000000003</c:v>
                </c:pt>
                <c:pt idx="2583">
                  <c:v>38.69462</c:v>
                </c:pt>
                <c:pt idx="2584">
                  <c:v>38.639544999999998</c:v>
                </c:pt>
                <c:pt idx="2585">
                  <c:v>38.656950000000002</c:v>
                </c:pt>
                <c:pt idx="2586">
                  <c:v>38.653373999999999</c:v>
                </c:pt>
                <c:pt idx="2587">
                  <c:v>38.65099</c:v>
                </c:pt>
                <c:pt idx="2588">
                  <c:v>38.654327000000002</c:v>
                </c:pt>
                <c:pt idx="2589">
                  <c:v>38.678407999999997</c:v>
                </c:pt>
                <c:pt idx="2590">
                  <c:v>38.637160999999999</c:v>
                </c:pt>
                <c:pt idx="2591">
                  <c:v>38.661718</c:v>
                </c:pt>
                <c:pt idx="2592">
                  <c:v>38.693905000000001</c:v>
                </c:pt>
                <c:pt idx="2593">
                  <c:v>38.630246999999997</c:v>
                </c:pt>
                <c:pt idx="2594">
                  <c:v>38.661003000000001</c:v>
                </c:pt>
                <c:pt idx="2595">
                  <c:v>38.656711999999999</c:v>
                </c:pt>
                <c:pt idx="2596">
                  <c:v>38.680553000000003</c:v>
                </c:pt>
                <c:pt idx="2597">
                  <c:v>38.656711999999999</c:v>
                </c:pt>
                <c:pt idx="2598">
                  <c:v>38.694142999999997</c:v>
                </c:pt>
                <c:pt idx="2599">
                  <c:v>38.686990999999999</c:v>
                </c:pt>
                <c:pt idx="2600">
                  <c:v>38.679122999999997</c:v>
                </c:pt>
                <c:pt idx="2601">
                  <c:v>38.664102999999997</c:v>
                </c:pt>
                <c:pt idx="2602">
                  <c:v>38.648605000000003</c:v>
                </c:pt>
                <c:pt idx="2603">
                  <c:v>38.624287000000002</c:v>
                </c:pt>
                <c:pt idx="2604">
                  <c:v>38.701534000000002</c:v>
                </c:pt>
                <c:pt idx="2605">
                  <c:v>38.644314000000001</c:v>
                </c:pt>
                <c:pt idx="2606">
                  <c:v>38.669347999999999</c:v>
                </c:pt>
                <c:pt idx="2607">
                  <c:v>38.634777</c:v>
                </c:pt>
                <c:pt idx="2608">
                  <c:v>38.656235000000002</c:v>
                </c:pt>
                <c:pt idx="2609">
                  <c:v>38.671255000000002</c:v>
                </c:pt>
                <c:pt idx="2610">
                  <c:v>38.636923000000003</c:v>
                </c:pt>
                <c:pt idx="2611">
                  <c:v>38.662672000000001</c:v>
                </c:pt>
                <c:pt idx="2612">
                  <c:v>38.679361</c:v>
                </c:pt>
                <c:pt idx="2613">
                  <c:v>38.659810999999998</c:v>
                </c:pt>
                <c:pt idx="2614">
                  <c:v>38.680315</c:v>
                </c:pt>
                <c:pt idx="2615">
                  <c:v>38.657665000000001</c:v>
                </c:pt>
                <c:pt idx="2616">
                  <c:v>38.667917000000003</c:v>
                </c:pt>
                <c:pt idx="2617">
                  <c:v>38.682938</c:v>
                </c:pt>
                <c:pt idx="2618">
                  <c:v>38.674354999999998</c:v>
                </c:pt>
                <c:pt idx="2619">
                  <c:v>38.701295999999999</c:v>
                </c:pt>
                <c:pt idx="2620">
                  <c:v>38.665056</c:v>
                </c:pt>
                <c:pt idx="2621">
                  <c:v>38.677216000000001</c:v>
                </c:pt>
                <c:pt idx="2622">
                  <c:v>38.722991999999998</c:v>
                </c:pt>
                <c:pt idx="2623">
                  <c:v>38.655281000000002</c:v>
                </c:pt>
                <c:pt idx="2624">
                  <c:v>38.743972999999997</c:v>
                </c:pt>
                <c:pt idx="2625">
                  <c:v>38.707256000000001</c:v>
                </c:pt>
                <c:pt idx="2626">
                  <c:v>38.673639000000001</c:v>
                </c:pt>
                <c:pt idx="2627">
                  <c:v>38.681745999999997</c:v>
                </c:pt>
                <c:pt idx="2628">
                  <c:v>38.694381999999997</c:v>
                </c:pt>
                <c:pt idx="2629">
                  <c:v>38.711548000000001</c:v>
                </c:pt>
                <c:pt idx="2630">
                  <c:v>38.715124000000003</c:v>
                </c:pt>
                <c:pt idx="2631">
                  <c:v>38.716555</c:v>
                </c:pt>
                <c:pt idx="2632">
                  <c:v>38.702249999999999</c:v>
                </c:pt>
                <c:pt idx="2633">
                  <c:v>38.672209000000002</c:v>
                </c:pt>
                <c:pt idx="2634">
                  <c:v>38.716315999999999</c:v>
                </c:pt>
                <c:pt idx="2635">
                  <c:v>38.703203000000002</c:v>
                </c:pt>
                <c:pt idx="2636">
                  <c:v>38.921595000000003</c:v>
                </c:pt>
                <c:pt idx="2637">
                  <c:v>38.673878000000002</c:v>
                </c:pt>
                <c:pt idx="2638">
                  <c:v>38.716078000000003</c:v>
                </c:pt>
                <c:pt idx="2639">
                  <c:v>38.699865000000003</c:v>
                </c:pt>
                <c:pt idx="2640">
                  <c:v>38.663387</c:v>
                </c:pt>
                <c:pt idx="2641">
                  <c:v>38.717030999999999</c:v>
                </c:pt>
                <c:pt idx="2642">
                  <c:v>38.685321999999999</c:v>
                </c:pt>
                <c:pt idx="2643">
                  <c:v>38.687468000000003</c:v>
                </c:pt>
                <c:pt idx="2644">
                  <c:v>38.760899999999999</c:v>
                </c:pt>
                <c:pt idx="2645">
                  <c:v>38.677216000000001</c:v>
                </c:pt>
                <c:pt idx="2646">
                  <c:v>38.726090999999997</c:v>
                </c:pt>
                <c:pt idx="2647">
                  <c:v>38.707017999999998</c:v>
                </c:pt>
                <c:pt idx="2648">
                  <c:v>38.705348999999998</c:v>
                </c:pt>
                <c:pt idx="2649">
                  <c:v>38.730620999999999</c:v>
                </c:pt>
                <c:pt idx="2650">
                  <c:v>38.671255000000002</c:v>
                </c:pt>
                <c:pt idx="2651">
                  <c:v>38.707017999999998</c:v>
                </c:pt>
                <c:pt idx="2652">
                  <c:v>38.703918000000002</c:v>
                </c:pt>
                <c:pt idx="2653">
                  <c:v>38.724421999999997</c:v>
                </c:pt>
                <c:pt idx="2654">
                  <c:v>38.744211</c:v>
                </c:pt>
                <c:pt idx="2655">
                  <c:v>38.692951000000001</c:v>
                </c:pt>
                <c:pt idx="2656">
                  <c:v>38.718938999999999</c:v>
                </c:pt>
                <c:pt idx="2657">
                  <c:v>38.707732999999998</c:v>
                </c:pt>
                <c:pt idx="2658">
                  <c:v>38.723230000000001</c:v>
                </c:pt>
                <c:pt idx="2659">
                  <c:v>38.693427999999997</c:v>
                </c:pt>
                <c:pt idx="2660">
                  <c:v>38.670301000000002</c:v>
                </c:pt>
                <c:pt idx="2661">
                  <c:v>38.721800000000002</c:v>
                </c:pt>
                <c:pt idx="2662">
                  <c:v>38.892268999999999</c:v>
                </c:pt>
                <c:pt idx="2663">
                  <c:v>38.878678999999998</c:v>
                </c:pt>
                <c:pt idx="2664">
                  <c:v>38.953304000000003</c:v>
                </c:pt>
                <c:pt idx="2665">
                  <c:v>38.923501999999999</c:v>
                </c:pt>
                <c:pt idx="2666">
                  <c:v>38.991689999999998</c:v>
                </c:pt>
                <c:pt idx="2667">
                  <c:v>38.928269999999998</c:v>
                </c:pt>
                <c:pt idx="2668">
                  <c:v>38.965702</c:v>
                </c:pt>
                <c:pt idx="2669">
                  <c:v>38.932561999999997</c:v>
                </c:pt>
                <c:pt idx="2670">
                  <c:v>38.976430999999998</c:v>
                </c:pt>
                <c:pt idx="2671">
                  <c:v>38.920878999999999</c:v>
                </c:pt>
                <c:pt idx="2672">
                  <c:v>38.981198999999997</c:v>
                </c:pt>
                <c:pt idx="2673">
                  <c:v>38.948774</c:v>
                </c:pt>
                <c:pt idx="2674">
                  <c:v>38.997172999999997</c:v>
                </c:pt>
                <c:pt idx="2675">
                  <c:v>38.988112999999998</c:v>
                </c:pt>
                <c:pt idx="2676">
                  <c:v>39.008617000000001</c:v>
                </c:pt>
                <c:pt idx="2677">
                  <c:v>38.964033000000001</c:v>
                </c:pt>
                <c:pt idx="2678">
                  <c:v>38.989066999999999</c:v>
                </c:pt>
                <c:pt idx="2679">
                  <c:v>38.985728999999999</c:v>
                </c:pt>
                <c:pt idx="2680">
                  <c:v>38.988829000000003</c:v>
                </c:pt>
                <c:pt idx="2681">
                  <c:v>38.967609000000003</c:v>
                </c:pt>
                <c:pt idx="2682">
                  <c:v>38.974285000000002</c:v>
                </c:pt>
                <c:pt idx="2683">
                  <c:v>38.988829000000003</c:v>
                </c:pt>
                <c:pt idx="2684">
                  <c:v>38.999319</c:v>
                </c:pt>
                <c:pt idx="2685">
                  <c:v>38.989066999999999</c:v>
                </c:pt>
                <c:pt idx="2686">
                  <c:v>39.048195</c:v>
                </c:pt>
                <c:pt idx="2687">
                  <c:v>38.984299</c:v>
                </c:pt>
                <c:pt idx="2688">
                  <c:v>39.005279999999999</c:v>
                </c:pt>
                <c:pt idx="2689">
                  <c:v>39.001465000000003</c:v>
                </c:pt>
                <c:pt idx="2690">
                  <c:v>39.043188000000001</c:v>
                </c:pt>
                <c:pt idx="2691">
                  <c:v>39.000988</c:v>
                </c:pt>
                <c:pt idx="2692">
                  <c:v>39.037227999999999</c:v>
                </c:pt>
                <c:pt idx="2693">
                  <c:v>38.984775999999997</c:v>
                </c:pt>
                <c:pt idx="2694">
                  <c:v>39.062261999999997</c:v>
                </c:pt>
                <c:pt idx="2695">
                  <c:v>39.004086999999998</c:v>
                </c:pt>
                <c:pt idx="2696">
                  <c:v>39.017676999999999</c:v>
                </c:pt>
                <c:pt idx="2697">
                  <c:v>39.020060999999998</c:v>
                </c:pt>
                <c:pt idx="2698">
                  <c:v>39.019108000000003</c:v>
                </c:pt>
                <c:pt idx="2699">
                  <c:v>38.990735999999998</c:v>
                </c:pt>
                <c:pt idx="2700">
                  <c:v>39.026260000000001</c:v>
                </c:pt>
                <c:pt idx="2701">
                  <c:v>38.992882000000002</c:v>
                </c:pt>
                <c:pt idx="2702">
                  <c:v>39.009808999999997</c:v>
                </c:pt>
                <c:pt idx="2703">
                  <c:v>38.993834999999997</c:v>
                </c:pt>
                <c:pt idx="2704">
                  <c:v>39.010762999999997</c:v>
                </c:pt>
                <c:pt idx="2705">
                  <c:v>38.991928000000001</c:v>
                </c:pt>
                <c:pt idx="2706">
                  <c:v>39.040326999999998</c:v>
                </c:pt>
                <c:pt idx="2707">
                  <c:v>39.018869000000002</c:v>
                </c:pt>
                <c:pt idx="2708">
                  <c:v>39.062976999999997</c:v>
                </c:pt>
                <c:pt idx="2709">
                  <c:v>39.038181000000002</c:v>
                </c:pt>
                <c:pt idx="2710">
                  <c:v>39.044142000000001</c:v>
                </c:pt>
                <c:pt idx="2711">
                  <c:v>39.028883</c:v>
                </c:pt>
                <c:pt idx="2712">
                  <c:v>39.052247999999999</c:v>
                </c:pt>
                <c:pt idx="2713">
                  <c:v>39.049149</c:v>
                </c:pt>
                <c:pt idx="2714">
                  <c:v>39.071559999999998</c:v>
                </c:pt>
                <c:pt idx="2715">
                  <c:v>38.99765</c:v>
                </c:pt>
                <c:pt idx="2716">
                  <c:v>39.033650999999999</c:v>
                </c:pt>
                <c:pt idx="2717">
                  <c:v>39.021729999999998</c:v>
                </c:pt>
                <c:pt idx="2718">
                  <c:v>39.050102000000003</c:v>
                </c:pt>
                <c:pt idx="2719">
                  <c:v>39.032935999999999</c:v>
                </c:pt>
                <c:pt idx="2720">
                  <c:v>39.052486000000002</c:v>
                </c:pt>
                <c:pt idx="2721">
                  <c:v>39.038181000000002</c:v>
                </c:pt>
                <c:pt idx="2722">
                  <c:v>39.051532999999999</c:v>
                </c:pt>
                <c:pt idx="2723">
                  <c:v>39.053440000000002</c:v>
                </c:pt>
                <c:pt idx="2724">
                  <c:v>39.034128000000003</c:v>
                </c:pt>
                <c:pt idx="2725">
                  <c:v>39.038181000000002</c:v>
                </c:pt>
                <c:pt idx="2726">
                  <c:v>39.057969999999997</c:v>
                </c:pt>
                <c:pt idx="2727">
                  <c:v>39.048672000000003</c:v>
                </c:pt>
                <c:pt idx="2728">
                  <c:v>39.056063000000002</c:v>
                </c:pt>
                <c:pt idx="2729">
                  <c:v>39.037227999999999</c:v>
                </c:pt>
                <c:pt idx="2730">
                  <c:v>39.036751000000002</c:v>
                </c:pt>
                <c:pt idx="2731">
                  <c:v>39.047955999999999</c:v>
                </c:pt>
                <c:pt idx="2732">
                  <c:v>39.064646000000003</c:v>
                </c:pt>
                <c:pt idx="2733">
                  <c:v>39.041280999999998</c:v>
                </c:pt>
                <c:pt idx="2734">
                  <c:v>39.033650999999999</c:v>
                </c:pt>
                <c:pt idx="2735">
                  <c:v>39.041280999999998</c:v>
                </c:pt>
                <c:pt idx="2736">
                  <c:v>39.038420000000002</c:v>
                </c:pt>
                <c:pt idx="2737">
                  <c:v>39.026499000000001</c:v>
                </c:pt>
                <c:pt idx="2738">
                  <c:v>39.054870999999999</c:v>
                </c:pt>
                <c:pt idx="2739">
                  <c:v>39.011240000000001</c:v>
                </c:pt>
                <c:pt idx="2740">
                  <c:v>39.057969999999997</c:v>
                </c:pt>
                <c:pt idx="2741">
                  <c:v>39.051056000000003</c:v>
                </c:pt>
                <c:pt idx="2742">
                  <c:v>39.058208</c:v>
                </c:pt>
                <c:pt idx="2743">
                  <c:v>39.065837999999999</c:v>
                </c:pt>
                <c:pt idx="2744">
                  <c:v>39.090156999999998</c:v>
                </c:pt>
                <c:pt idx="2745">
                  <c:v>39.067984000000003</c:v>
                </c:pt>
                <c:pt idx="2746">
                  <c:v>39.089202999999998</c:v>
                </c:pt>
                <c:pt idx="2747">
                  <c:v>39.068936999999998</c:v>
                </c:pt>
                <c:pt idx="2748">
                  <c:v>39.078235999999997</c:v>
                </c:pt>
                <c:pt idx="2749">
                  <c:v>39.075612999999997</c:v>
                </c:pt>
                <c:pt idx="2750">
                  <c:v>39.069890999999998</c:v>
                </c:pt>
                <c:pt idx="2751">
                  <c:v>39.083958000000003</c:v>
                </c:pt>
                <c:pt idx="2752">
                  <c:v>39.094448</c:v>
                </c:pt>
                <c:pt idx="2753">
                  <c:v>39.309024999999998</c:v>
                </c:pt>
                <c:pt idx="2754">
                  <c:v>39.093971000000003</c:v>
                </c:pt>
                <c:pt idx="2755">
                  <c:v>39.103985000000002</c:v>
                </c:pt>
                <c:pt idx="2756">
                  <c:v>39.116143999999998</c:v>
                </c:pt>
                <c:pt idx="2757">
                  <c:v>39.125919000000003</c:v>
                </c:pt>
                <c:pt idx="2758">
                  <c:v>39.103270000000002</c:v>
                </c:pt>
                <c:pt idx="2759">
                  <c:v>39.119005000000001</c:v>
                </c:pt>
                <c:pt idx="2760">
                  <c:v>39.087533999999998</c:v>
                </c:pt>
                <c:pt idx="2761">
                  <c:v>39.118051999999999</c:v>
                </c:pt>
                <c:pt idx="2762">
                  <c:v>39.159536000000003</c:v>
                </c:pt>
                <c:pt idx="2763">
                  <c:v>39.069890999999998</c:v>
                </c:pt>
                <c:pt idx="2764">
                  <c:v>39.107799999999997</c:v>
                </c:pt>
                <c:pt idx="2765">
                  <c:v>39.084673000000002</c:v>
                </c:pt>
                <c:pt idx="2766">
                  <c:v>39.108038000000001</c:v>
                </c:pt>
                <c:pt idx="2767">
                  <c:v>39.088726000000001</c:v>
                </c:pt>
                <c:pt idx="2768">
                  <c:v>39.086579999999998</c:v>
                </c:pt>
                <c:pt idx="2769">
                  <c:v>39.111853000000004</c:v>
                </c:pt>
                <c:pt idx="2770">
                  <c:v>39.095162999999999</c:v>
                </c:pt>
                <c:pt idx="2771">
                  <c:v>39.088248999999998</c:v>
                </c:pt>
                <c:pt idx="2772">
                  <c:v>39.091825</c:v>
                </c:pt>
                <c:pt idx="2773">
                  <c:v>39.099693000000002</c:v>
                </c:pt>
                <c:pt idx="2774">
                  <c:v>39.079189</c:v>
                </c:pt>
                <c:pt idx="2775">
                  <c:v>39.085149999999999</c:v>
                </c:pt>
                <c:pt idx="2776">
                  <c:v>39.090156999999998</c:v>
                </c:pt>
                <c:pt idx="2777">
                  <c:v>39.102553999999998</c:v>
                </c:pt>
                <c:pt idx="2778">
                  <c:v>39.103270000000002</c:v>
                </c:pt>
                <c:pt idx="2779">
                  <c:v>39.075375000000001</c:v>
                </c:pt>
                <c:pt idx="2780">
                  <c:v>39.100408999999999</c:v>
                </c:pt>
                <c:pt idx="2781">
                  <c:v>39.082050000000002</c:v>
                </c:pt>
                <c:pt idx="2782">
                  <c:v>39.121389000000001</c:v>
                </c:pt>
                <c:pt idx="2783">
                  <c:v>39.107323000000001</c:v>
                </c:pt>
                <c:pt idx="2784">
                  <c:v>39.126157999999997</c:v>
                </c:pt>
                <c:pt idx="2785">
                  <c:v>39.116143999999998</c:v>
                </c:pt>
                <c:pt idx="2786">
                  <c:v>39.133071999999999</c:v>
                </c:pt>
                <c:pt idx="2787">
                  <c:v>39.126157999999997</c:v>
                </c:pt>
                <c:pt idx="2788">
                  <c:v>39.181471000000002</c:v>
                </c:pt>
                <c:pt idx="2789">
                  <c:v>39.139271000000001</c:v>
                </c:pt>
                <c:pt idx="2790">
                  <c:v>39.125919000000003</c:v>
                </c:pt>
                <c:pt idx="2791">
                  <c:v>39.124966000000001</c:v>
                </c:pt>
                <c:pt idx="2792">
                  <c:v>39.105415000000001</c:v>
                </c:pt>
                <c:pt idx="2793">
                  <c:v>39.114952000000002</c:v>
                </c:pt>
                <c:pt idx="2794">
                  <c:v>39.125681</c:v>
                </c:pt>
                <c:pt idx="2795">
                  <c:v>39.127110999999999</c:v>
                </c:pt>
                <c:pt idx="2796">
                  <c:v>39.094448</c:v>
                </c:pt>
                <c:pt idx="2797">
                  <c:v>39.126396</c:v>
                </c:pt>
                <c:pt idx="2798">
                  <c:v>39.099693000000002</c:v>
                </c:pt>
                <c:pt idx="2799">
                  <c:v>39.125203999999997</c:v>
                </c:pt>
                <c:pt idx="2800">
                  <c:v>39.12735</c:v>
                </c:pt>
                <c:pt idx="2801">
                  <c:v>39.121628000000001</c:v>
                </c:pt>
                <c:pt idx="2802">
                  <c:v>39.147139000000003</c:v>
                </c:pt>
                <c:pt idx="2803">
                  <c:v>39.140940000000001</c:v>
                </c:pt>
                <c:pt idx="2804">
                  <c:v>39.118766999999998</c:v>
                </c:pt>
                <c:pt idx="2805">
                  <c:v>39.146185000000003</c:v>
                </c:pt>
                <c:pt idx="2806">
                  <c:v>39.112090999999999</c:v>
                </c:pt>
                <c:pt idx="2807">
                  <c:v>39.152383999999998</c:v>
                </c:pt>
                <c:pt idx="2808">
                  <c:v>39.128064999999999</c:v>
                </c:pt>
                <c:pt idx="2809">
                  <c:v>39.170026999999997</c:v>
                </c:pt>
                <c:pt idx="2810">
                  <c:v>39.143801000000003</c:v>
                </c:pt>
                <c:pt idx="2811">
                  <c:v>39.145707999999999</c:v>
                </c:pt>
                <c:pt idx="2812">
                  <c:v>39.140224000000003</c:v>
                </c:pt>
                <c:pt idx="2813">
                  <c:v>39.193153000000002</c:v>
                </c:pt>
                <c:pt idx="2814">
                  <c:v>39.135455999999998</c:v>
                </c:pt>
                <c:pt idx="2815">
                  <c:v>39.160252</c:v>
                </c:pt>
                <c:pt idx="2816">
                  <c:v>39.154291000000001</c:v>
                </c:pt>
                <c:pt idx="2817">
                  <c:v>39.182425000000002</c:v>
                </c:pt>
                <c:pt idx="2818">
                  <c:v>39.112329000000003</c:v>
                </c:pt>
                <c:pt idx="2819">
                  <c:v>39.179563999999999</c:v>
                </c:pt>
                <c:pt idx="2820">
                  <c:v>39.157629</c:v>
                </c:pt>
                <c:pt idx="2821">
                  <c:v>39.232968999999997</c:v>
                </c:pt>
                <c:pt idx="2822">
                  <c:v>39.146900000000002</c:v>
                </c:pt>
                <c:pt idx="2823">
                  <c:v>39.182662999999998</c:v>
                </c:pt>
                <c:pt idx="2824">
                  <c:v>39.183855000000001</c:v>
                </c:pt>
                <c:pt idx="2825">
                  <c:v>39.193392000000003</c:v>
                </c:pt>
                <c:pt idx="2826">
                  <c:v>39.197682999999998</c:v>
                </c:pt>
                <c:pt idx="2827">
                  <c:v>39.186478000000001</c:v>
                </c:pt>
                <c:pt idx="2828">
                  <c:v>39.181947999999998</c:v>
                </c:pt>
                <c:pt idx="2829">
                  <c:v>39.201259999999998</c:v>
                </c:pt>
                <c:pt idx="2830">
                  <c:v>39.178848000000002</c:v>
                </c:pt>
                <c:pt idx="2831">
                  <c:v>39.207458000000003</c:v>
                </c:pt>
                <c:pt idx="2832">
                  <c:v>39.171934</c:v>
                </c:pt>
                <c:pt idx="2833">
                  <c:v>39.196252999999999</c:v>
                </c:pt>
                <c:pt idx="2834">
                  <c:v>39.173364999999997</c:v>
                </c:pt>
                <c:pt idx="2835">
                  <c:v>39.177179000000002</c:v>
                </c:pt>
                <c:pt idx="2836">
                  <c:v>39.172649</c:v>
                </c:pt>
                <c:pt idx="2837">
                  <c:v>39.216757000000001</c:v>
                </c:pt>
                <c:pt idx="2838">
                  <c:v>39.180039999999998</c:v>
                </c:pt>
                <c:pt idx="2839">
                  <c:v>39.216994999999997</c:v>
                </c:pt>
                <c:pt idx="2840">
                  <c:v>39.187908</c:v>
                </c:pt>
                <c:pt idx="2841">
                  <c:v>62.427998000000002</c:v>
                </c:pt>
                <c:pt idx="2842">
                  <c:v>39.192438000000003</c:v>
                </c:pt>
                <c:pt idx="2843">
                  <c:v>39.214849000000001</c:v>
                </c:pt>
                <c:pt idx="2844">
                  <c:v>39.214373000000002</c:v>
                </c:pt>
                <c:pt idx="2845">
                  <c:v>39.208412000000003</c:v>
                </c:pt>
                <c:pt idx="2846">
                  <c:v>39.193153000000002</c:v>
                </c:pt>
                <c:pt idx="2847">
                  <c:v>39.238213999999999</c:v>
                </c:pt>
                <c:pt idx="2848">
                  <c:v>39.188384999999997</c:v>
                </c:pt>
                <c:pt idx="2849">
                  <c:v>39.189338999999997</c:v>
                </c:pt>
                <c:pt idx="2850">
                  <c:v>39.165734999999998</c:v>
                </c:pt>
                <c:pt idx="2851">
                  <c:v>39.210320000000003</c:v>
                </c:pt>
                <c:pt idx="2852">
                  <c:v>39.195298999999999</c:v>
                </c:pt>
                <c:pt idx="2853">
                  <c:v>39.232492000000001</c:v>
                </c:pt>
                <c:pt idx="2854">
                  <c:v>39.169072999999997</c:v>
                </c:pt>
                <c:pt idx="2855">
                  <c:v>39.22081</c:v>
                </c:pt>
                <c:pt idx="2856">
                  <c:v>39.167642999999998</c:v>
                </c:pt>
                <c:pt idx="2857">
                  <c:v>39.239407</c:v>
                </c:pt>
                <c:pt idx="2858">
                  <c:v>39.181471000000002</c:v>
                </c:pt>
                <c:pt idx="2859">
                  <c:v>39.234637999999997</c:v>
                </c:pt>
                <c:pt idx="2860">
                  <c:v>39.204597</c:v>
                </c:pt>
                <c:pt idx="2861">
                  <c:v>39.253712</c:v>
                </c:pt>
                <c:pt idx="2862">
                  <c:v>39.242983000000002</c:v>
                </c:pt>
                <c:pt idx="2863">
                  <c:v>39.245843999999998</c:v>
                </c:pt>
                <c:pt idx="2864">
                  <c:v>39.198160000000001</c:v>
                </c:pt>
                <c:pt idx="2865">
                  <c:v>39.285420999999999</c:v>
                </c:pt>
                <c:pt idx="2866">
                  <c:v>39.233207999999998</c:v>
                </c:pt>
                <c:pt idx="2867">
                  <c:v>39.275168999999998</c:v>
                </c:pt>
                <c:pt idx="2868">
                  <c:v>39.231299999999997</c:v>
                </c:pt>
                <c:pt idx="2869">
                  <c:v>39.264916999999997</c:v>
                </c:pt>
                <c:pt idx="2870">
                  <c:v>39.210320000000003</c:v>
                </c:pt>
                <c:pt idx="2871">
                  <c:v>39.266585999999997</c:v>
                </c:pt>
                <c:pt idx="2872">
                  <c:v>39.205074000000003</c:v>
                </c:pt>
                <c:pt idx="2873">
                  <c:v>39.238930000000003</c:v>
                </c:pt>
                <c:pt idx="2874">
                  <c:v>39.25705</c:v>
                </c:pt>
                <c:pt idx="2875">
                  <c:v>39.243698000000002</c:v>
                </c:pt>
                <c:pt idx="2876">
                  <c:v>39.240836999999999</c:v>
                </c:pt>
                <c:pt idx="2877">
                  <c:v>39.237022000000003</c:v>
                </c:pt>
                <c:pt idx="2878">
                  <c:v>39.265870999999997</c:v>
                </c:pt>
                <c:pt idx="2879">
                  <c:v>39.231299999999997</c:v>
                </c:pt>
                <c:pt idx="2880">
                  <c:v>39.291620000000002</c:v>
                </c:pt>
                <c:pt idx="2881">
                  <c:v>39.233922999999997</c:v>
                </c:pt>
                <c:pt idx="2882">
                  <c:v>39.272069999999999</c:v>
                </c:pt>
                <c:pt idx="2883">
                  <c:v>39.229630999999998</c:v>
                </c:pt>
                <c:pt idx="2884">
                  <c:v>39.273023999999999</c:v>
                </c:pt>
                <c:pt idx="2885">
                  <c:v>39.241790999999999</c:v>
                </c:pt>
                <c:pt idx="2886">
                  <c:v>39.297342</c:v>
                </c:pt>
                <c:pt idx="2887">
                  <c:v>39.244652000000002</c:v>
                </c:pt>
                <c:pt idx="2888">
                  <c:v>39.312840000000001</c:v>
                </c:pt>
                <c:pt idx="2889">
                  <c:v>39.227246999999998</c:v>
                </c:pt>
                <c:pt idx="2890">
                  <c:v>39.326428999999997</c:v>
                </c:pt>
                <c:pt idx="2891">
                  <c:v>39.252996000000003</c:v>
                </c:pt>
                <c:pt idx="2892">
                  <c:v>39.281844999999997</c:v>
                </c:pt>
                <c:pt idx="2893">
                  <c:v>39.244174999999998</c:v>
                </c:pt>
                <c:pt idx="2894">
                  <c:v>39.290427999999999</c:v>
                </c:pt>
                <c:pt idx="2895">
                  <c:v>39.250850999999997</c:v>
                </c:pt>
                <c:pt idx="2896">
                  <c:v>39.275407999999999</c:v>
                </c:pt>
                <c:pt idx="2897">
                  <c:v>39.269924000000003</c:v>
                </c:pt>
                <c:pt idx="2898">
                  <c:v>39.294004000000001</c:v>
                </c:pt>
                <c:pt idx="2899">
                  <c:v>39.255856999999999</c:v>
                </c:pt>
                <c:pt idx="2900">
                  <c:v>39.333343999999997</c:v>
                </c:pt>
                <c:pt idx="2901">
                  <c:v>39.242029000000002</c:v>
                </c:pt>
                <c:pt idx="2902">
                  <c:v>39.290427999999999</c:v>
                </c:pt>
                <c:pt idx="2903">
                  <c:v>39.279460999999998</c:v>
                </c:pt>
                <c:pt idx="2904">
                  <c:v>39.270401</c:v>
                </c:pt>
                <c:pt idx="2905">
                  <c:v>39.271593000000003</c:v>
                </c:pt>
                <c:pt idx="2906">
                  <c:v>39.328814000000001</c:v>
                </c:pt>
                <c:pt idx="2907">
                  <c:v>39.249420000000001</c:v>
                </c:pt>
                <c:pt idx="2908">
                  <c:v>39.341926999999998</c:v>
                </c:pt>
                <c:pt idx="2909">
                  <c:v>39.263964000000001</c:v>
                </c:pt>
                <c:pt idx="2910">
                  <c:v>39.289712999999999</c:v>
                </c:pt>
                <c:pt idx="2911">
                  <c:v>39.260626000000002</c:v>
                </c:pt>
                <c:pt idx="2912">
                  <c:v>39.291859000000002</c:v>
                </c:pt>
                <c:pt idx="2913">
                  <c:v>39.263010000000001</c:v>
                </c:pt>
                <c:pt idx="2914">
                  <c:v>39.348841</c:v>
                </c:pt>
                <c:pt idx="2915">
                  <c:v>39.247273999999997</c:v>
                </c:pt>
                <c:pt idx="2916">
                  <c:v>39.263725000000001</c:v>
                </c:pt>
                <c:pt idx="2917">
                  <c:v>39.298296000000001</c:v>
                </c:pt>
                <c:pt idx="2918">
                  <c:v>39.256334000000003</c:v>
                </c:pt>
                <c:pt idx="2919">
                  <c:v>39.35051</c:v>
                </c:pt>
                <c:pt idx="2920">
                  <c:v>39.307116999999998</c:v>
                </c:pt>
                <c:pt idx="2921">
                  <c:v>39.336443000000003</c:v>
                </c:pt>
                <c:pt idx="2922">
                  <c:v>39.281844999999997</c:v>
                </c:pt>
                <c:pt idx="2923">
                  <c:v>39.353132000000002</c:v>
                </c:pt>
                <c:pt idx="2924">
                  <c:v>39.311647000000001</c:v>
                </c:pt>
                <c:pt idx="2925">
                  <c:v>39.367198999999999</c:v>
                </c:pt>
                <c:pt idx="2926">
                  <c:v>39.310932000000001</c:v>
                </c:pt>
                <c:pt idx="2927">
                  <c:v>39.344071999999997</c:v>
                </c:pt>
                <c:pt idx="2928">
                  <c:v>39.328575000000001</c:v>
                </c:pt>
                <c:pt idx="2929">
                  <c:v>39.343356999999997</c:v>
                </c:pt>
                <c:pt idx="2930">
                  <c:v>39.258003000000002</c:v>
                </c:pt>
                <c:pt idx="2931">
                  <c:v>39.377688999999997</c:v>
                </c:pt>
                <c:pt idx="2932">
                  <c:v>39.283513999999997</c:v>
                </c:pt>
                <c:pt idx="2933">
                  <c:v>39.375067000000001</c:v>
                </c:pt>
                <c:pt idx="2934">
                  <c:v>39.309739999999998</c:v>
                </c:pt>
                <c:pt idx="2935">
                  <c:v>39.609194000000002</c:v>
                </c:pt>
                <c:pt idx="2936">
                  <c:v>39.286852000000003</c:v>
                </c:pt>
                <c:pt idx="2937">
                  <c:v>39.381742000000003</c:v>
                </c:pt>
                <c:pt idx="2938">
                  <c:v>39.294719999999998</c:v>
                </c:pt>
                <c:pt idx="2939">
                  <c:v>39.376497000000001</c:v>
                </c:pt>
                <c:pt idx="2940">
                  <c:v>39.339066000000003</c:v>
                </c:pt>
                <c:pt idx="2941">
                  <c:v>39.376973999999997</c:v>
                </c:pt>
                <c:pt idx="2942">
                  <c:v>39.363861</c:v>
                </c:pt>
                <c:pt idx="2943">
                  <c:v>39.385080000000002</c:v>
                </c:pt>
                <c:pt idx="2944">
                  <c:v>39.344549000000001</c:v>
                </c:pt>
                <c:pt idx="2945">
                  <c:v>39.401530999999999</c:v>
                </c:pt>
                <c:pt idx="2946">
                  <c:v>39.339781000000002</c:v>
                </c:pt>
                <c:pt idx="2947">
                  <c:v>39.393901999999997</c:v>
                </c:pt>
                <c:pt idx="2948">
                  <c:v>39.360045999999997</c:v>
                </c:pt>
                <c:pt idx="2949">
                  <c:v>39.389133000000001</c:v>
                </c:pt>
                <c:pt idx="2950">
                  <c:v>39.320230000000002</c:v>
                </c:pt>
                <c:pt idx="2951">
                  <c:v>39.386034000000002</c:v>
                </c:pt>
                <c:pt idx="2952">
                  <c:v>39.337873000000002</c:v>
                </c:pt>
                <c:pt idx="2953">
                  <c:v>39.383650000000003</c:v>
                </c:pt>
                <c:pt idx="2954">
                  <c:v>39.360999999999997</c:v>
                </c:pt>
                <c:pt idx="2955">
                  <c:v>39.404392000000001</c:v>
                </c:pt>
                <c:pt idx="2956">
                  <c:v>39.351702000000003</c:v>
                </c:pt>
                <c:pt idx="2957">
                  <c:v>39.398432</c:v>
                </c:pt>
                <c:pt idx="2958">
                  <c:v>39.340733999999998</c:v>
                </c:pt>
                <c:pt idx="2959">
                  <c:v>39.404631000000002</c:v>
                </c:pt>
                <c:pt idx="2960">
                  <c:v>39.435386999999999</c:v>
                </c:pt>
                <c:pt idx="2961">
                  <c:v>39.432048999999999</c:v>
                </c:pt>
                <c:pt idx="2962">
                  <c:v>39.426803999999997</c:v>
                </c:pt>
                <c:pt idx="2963">
                  <c:v>39.455652000000001</c:v>
                </c:pt>
                <c:pt idx="2964">
                  <c:v>39.437294000000001</c:v>
                </c:pt>
                <c:pt idx="2965">
                  <c:v>39.456367</c:v>
                </c:pt>
                <c:pt idx="2966">
                  <c:v>39.418936000000002</c:v>
                </c:pt>
                <c:pt idx="2967">
                  <c:v>39.461613</c:v>
                </c:pt>
                <c:pt idx="2968">
                  <c:v>39.434195000000003</c:v>
                </c:pt>
                <c:pt idx="2969">
                  <c:v>39.453268000000001</c:v>
                </c:pt>
                <c:pt idx="2970">
                  <c:v>39.389372000000002</c:v>
                </c:pt>
                <c:pt idx="2971">
                  <c:v>39.428711</c:v>
                </c:pt>
                <c:pt idx="2972">
                  <c:v>39.360284999999998</c:v>
                </c:pt>
                <c:pt idx="2973">
                  <c:v>39.465189000000002</c:v>
                </c:pt>
                <c:pt idx="2974">
                  <c:v>39.394379000000001</c:v>
                </c:pt>
                <c:pt idx="2975">
                  <c:v>39.442301</c:v>
                </c:pt>
                <c:pt idx="2976">
                  <c:v>39.386988000000002</c:v>
                </c:pt>
                <c:pt idx="2977">
                  <c:v>39.479255999999999</c:v>
                </c:pt>
                <c:pt idx="2978">
                  <c:v>39.406776000000001</c:v>
                </c:pt>
                <c:pt idx="2979">
                  <c:v>39.446592000000003</c:v>
                </c:pt>
                <c:pt idx="2980">
                  <c:v>39.430857000000003</c:v>
                </c:pt>
                <c:pt idx="2981">
                  <c:v>39.449691999999999</c:v>
                </c:pt>
                <c:pt idx="2982">
                  <c:v>39.436340000000001</c:v>
                </c:pt>
                <c:pt idx="2983">
                  <c:v>39.397955000000003</c:v>
                </c:pt>
                <c:pt idx="2984">
                  <c:v>39.437055999999998</c:v>
                </c:pt>
                <c:pt idx="2985">
                  <c:v>39.428472999999997</c:v>
                </c:pt>
                <c:pt idx="2986">
                  <c:v>39.461851000000003</c:v>
                </c:pt>
                <c:pt idx="2987">
                  <c:v>39.407252999999997</c:v>
                </c:pt>
                <c:pt idx="2988">
                  <c:v>39.477110000000003</c:v>
                </c:pt>
                <c:pt idx="2989">
                  <c:v>39.445162000000003</c:v>
                </c:pt>
                <c:pt idx="2990">
                  <c:v>39.441108999999997</c:v>
                </c:pt>
                <c:pt idx="2991">
                  <c:v>39.461136000000003</c:v>
                </c:pt>
                <c:pt idx="2992">
                  <c:v>39.472102999999997</c:v>
                </c:pt>
                <c:pt idx="2993">
                  <c:v>39.472102999999997</c:v>
                </c:pt>
                <c:pt idx="2994">
                  <c:v>39.501429000000002</c:v>
                </c:pt>
                <c:pt idx="2995">
                  <c:v>39.455652000000001</c:v>
                </c:pt>
                <c:pt idx="2996">
                  <c:v>39.451360999999999</c:v>
                </c:pt>
                <c:pt idx="2997">
                  <c:v>39.447546000000003</c:v>
                </c:pt>
                <c:pt idx="2998">
                  <c:v>39.47401</c:v>
                </c:pt>
                <c:pt idx="2999">
                  <c:v>39.435862999999998</c:v>
                </c:pt>
                <c:pt idx="3000">
                  <c:v>39.488791999999997</c:v>
                </c:pt>
                <c:pt idx="3001">
                  <c:v>39.407969000000001</c:v>
                </c:pt>
                <c:pt idx="3002">
                  <c:v>39.528607999999998</c:v>
                </c:pt>
                <c:pt idx="3003">
                  <c:v>39.426564999999997</c:v>
                </c:pt>
                <c:pt idx="3004">
                  <c:v>39.493321999999999</c:v>
                </c:pt>
                <c:pt idx="3005">
                  <c:v>39.449215000000002</c:v>
                </c:pt>
                <c:pt idx="3006">
                  <c:v>39.490938</c:v>
                </c:pt>
                <c:pt idx="3007">
                  <c:v>39.452553000000002</c:v>
                </c:pt>
                <c:pt idx="3008">
                  <c:v>39.506197</c:v>
                </c:pt>
                <c:pt idx="3009">
                  <c:v>39.448737999999999</c:v>
                </c:pt>
                <c:pt idx="3010">
                  <c:v>39.472102999999997</c:v>
                </c:pt>
                <c:pt idx="3011">
                  <c:v>39.419412999999999</c:v>
                </c:pt>
                <c:pt idx="3012">
                  <c:v>39.468527000000002</c:v>
                </c:pt>
                <c:pt idx="3013">
                  <c:v>39.451121999999998</c:v>
                </c:pt>
                <c:pt idx="3014">
                  <c:v>39.503574</c:v>
                </c:pt>
                <c:pt idx="3015">
                  <c:v>39.430140999999999</c:v>
                </c:pt>
                <c:pt idx="3016">
                  <c:v>39.494038000000003</c:v>
                </c:pt>
                <c:pt idx="3017">
                  <c:v>39.432048999999999</c:v>
                </c:pt>
                <c:pt idx="3018">
                  <c:v>39.474249</c:v>
                </c:pt>
                <c:pt idx="3019">
                  <c:v>39.421796999999998</c:v>
                </c:pt>
                <c:pt idx="3020">
                  <c:v>39.507866</c:v>
                </c:pt>
                <c:pt idx="3021">
                  <c:v>39.444685</c:v>
                </c:pt>
                <c:pt idx="3022">
                  <c:v>39.516686999999997</c:v>
                </c:pt>
                <c:pt idx="3023">
                  <c:v>39.422989000000001</c:v>
                </c:pt>
                <c:pt idx="3024">
                  <c:v>39.481878000000002</c:v>
                </c:pt>
                <c:pt idx="3025">
                  <c:v>39.456606000000001</c:v>
                </c:pt>
                <c:pt idx="3026">
                  <c:v>39.488315999999998</c:v>
                </c:pt>
                <c:pt idx="3027">
                  <c:v>39.442538999999996</c:v>
                </c:pt>
                <c:pt idx="3028">
                  <c:v>39.500236999999998</c:v>
                </c:pt>
                <c:pt idx="3029">
                  <c:v>39.462805000000003</c:v>
                </c:pt>
                <c:pt idx="3030">
                  <c:v>39.479016999999999</c:v>
                </c:pt>
                <c:pt idx="3031">
                  <c:v>39.440393</c:v>
                </c:pt>
                <c:pt idx="3032">
                  <c:v>39.534092000000001</c:v>
                </c:pt>
                <c:pt idx="3033">
                  <c:v>39.476394999999997</c:v>
                </c:pt>
                <c:pt idx="3034">
                  <c:v>39.518355999999997</c:v>
                </c:pt>
                <c:pt idx="3035">
                  <c:v>39.434671000000002</c:v>
                </c:pt>
                <c:pt idx="3036">
                  <c:v>39.497852000000002</c:v>
                </c:pt>
                <c:pt idx="3037">
                  <c:v>39.476156000000003</c:v>
                </c:pt>
                <c:pt idx="3038">
                  <c:v>39.512157000000002</c:v>
                </c:pt>
                <c:pt idx="3039">
                  <c:v>39.423704000000001</c:v>
                </c:pt>
                <c:pt idx="3040">
                  <c:v>39.535046000000001</c:v>
                </c:pt>
                <c:pt idx="3041">
                  <c:v>39.451360999999999</c:v>
                </c:pt>
                <c:pt idx="3042">
                  <c:v>39.535522</c:v>
                </c:pt>
                <c:pt idx="3043">
                  <c:v>39.449452999999998</c:v>
                </c:pt>
                <c:pt idx="3044">
                  <c:v>39.548397000000001</c:v>
                </c:pt>
                <c:pt idx="3045">
                  <c:v>39.501190000000001</c:v>
                </c:pt>
                <c:pt idx="3046">
                  <c:v>40.019274000000003</c:v>
                </c:pt>
                <c:pt idx="3047">
                  <c:v>39.750337999999999</c:v>
                </c:pt>
                <c:pt idx="3048">
                  <c:v>39.715290000000003</c:v>
                </c:pt>
                <c:pt idx="3049">
                  <c:v>39.726019000000001</c:v>
                </c:pt>
                <c:pt idx="3050">
                  <c:v>39.722918999999997</c:v>
                </c:pt>
                <c:pt idx="3051">
                  <c:v>39.679766000000001</c:v>
                </c:pt>
                <c:pt idx="3052">
                  <c:v>39.716244000000003</c:v>
                </c:pt>
                <c:pt idx="3053">
                  <c:v>39.750813999999998</c:v>
                </c:pt>
                <c:pt idx="3054">
                  <c:v>39.748429999999999</c:v>
                </c:pt>
                <c:pt idx="3055">
                  <c:v>39.694071000000001</c:v>
                </c:pt>
                <c:pt idx="3056">
                  <c:v>39.759158999999997</c:v>
                </c:pt>
                <c:pt idx="3057">
                  <c:v>39.725304000000001</c:v>
                </c:pt>
                <c:pt idx="3058">
                  <c:v>39.746760999999999</c:v>
                </c:pt>
                <c:pt idx="3059">
                  <c:v>39.702654000000003</c:v>
                </c:pt>
                <c:pt idx="3060">
                  <c:v>39.714575000000004</c:v>
                </c:pt>
                <c:pt idx="3061">
                  <c:v>39.771318000000001</c:v>
                </c:pt>
                <c:pt idx="3062">
                  <c:v>39.740800999999998</c:v>
                </c:pt>
                <c:pt idx="3063">
                  <c:v>39.736747999999999</c:v>
                </c:pt>
                <c:pt idx="3064">
                  <c:v>39.799213000000002</c:v>
                </c:pt>
                <c:pt idx="3065">
                  <c:v>39.746046</c:v>
                </c:pt>
                <c:pt idx="3066">
                  <c:v>39.744616000000001</c:v>
                </c:pt>
                <c:pt idx="3067">
                  <c:v>39.752482999999998</c:v>
                </c:pt>
                <c:pt idx="3068">
                  <c:v>39.778471000000003</c:v>
                </c:pt>
                <c:pt idx="3069">
                  <c:v>39.786577000000001</c:v>
                </c:pt>
                <c:pt idx="3070">
                  <c:v>39.788961</c:v>
                </c:pt>
                <c:pt idx="3071">
                  <c:v>39.761543000000003</c:v>
                </c:pt>
                <c:pt idx="3072">
                  <c:v>39.778948</c:v>
                </c:pt>
                <c:pt idx="3073">
                  <c:v>39.793729999999996</c:v>
                </c:pt>
                <c:pt idx="3074">
                  <c:v>39.781570000000002</c:v>
                </c:pt>
                <c:pt idx="3075">
                  <c:v>39.785862000000002</c:v>
                </c:pt>
                <c:pt idx="3076">
                  <c:v>39.792538</c:v>
                </c:pt>
                <c:pt idx="3077">
                  <c:v>39.779186000000003</c:v>
                </c:pt>
                <c:pt idx="3078">
                  <c:v>39.768219000000002</c:v>
                </c:pt>
                <c:pt idx="3079">
                  <c:v>39.772272000000001</c:v>
                </c:pt>
                <c:pt idx="3080">
                  <c:v>39.792299</c:v>
                </c:pt>
                <c:pt idx="3081">
                  <c:v>39.791106999999997</c:v>
                </c:pt>
                <c:pt idx="3082">
                  <c:v>39.783239000000002</c:v>
                </c:pt>
                <c:pt idx="3083">
                  <c:v>39.776802000000004</c:v>
                </c:pt>
                <c:pt idx="3084">
                  <c:v>39.786577000000001</c:v>
                </c:pt>
                <c:pt idx="3085">
                  <c:v>39.806843000000001</c:v>
                </c:pt>
                <c:pt idx="3086">
                  <c:v>39.778471000000003</c:v>
                </c:pt>
                <c:pt idx="3087">
                  <c:v>39.795399000000003</c:v>
                </c:pt>
                <c:pt idx="3088">
                  <c:v>39.777755999999997</c:v>
                </c:pt>
                <c:pt idx="3089">
                  <c:v>39.832591999999998</c:v>
                </c:pt>
                <c:pt idx="3090">
                  <c:v>39.797544000000002</c:v>
                </c:pt>
                <c:pt idx="3091">
                  <c:v>39.805411999999997</c:v>
                </c:pt>
                <c:pt idx="3092">
                  <c:v>39.82687</c:v>
                </c:pt>
                <c:pt idx="3093">
                  <c:v>39.854765</c:v>
                </c:pt>
                <c:pt idx="3094">
                  <c:v>39.812564999999999</c:v>
                </c:pt>
                <c:pt idx="3095">
                  <c:v>39.876223000000003</c:v>
                </c:pt>
                <c:pt idx="3096">
                  <c:v>39.845942999999998</c:v>
                </c:pt>
                <c:pt idx="3097">
                  <c:v>39.857626000000003</c:v>
                </c:pt>
                <c:pt idx="3098">
                  <c:v>39.871215999999997</c:v>
                </c:pt>
                <c:pt idx="3099">
                  <c:v>39.825439000000003</c:v>
                </c:pt>
                <c:pt idx="3100">
                  <c:v>39.795636999999999</c:v>
                </c:pt>
                <c:pt idx="3101">
                  <c:v>39.889097</c:v>
                </c:pt>
                <c:pt idx="3102">
                  <c:v>39.772272000000001</c:v>
                </c:pt>
                <c:pt idx="3103">
                  <c:v>39.853811</c:v>
                </c:pt>
                <c:pt idx="3104">
                  <c:v>39.848328000000002</c:v>
                </c:pt>
                <c:pt idx="3105">
                  <c:v>39.879322000000002</c:v>
                </c:pt>
                <c:pt idx="3106">
                  <c:v>39.827108000000003</c:v>
                </c:pt>
                <c:pt idx="3107">
                  <c:v>39.859772</c:v>
                </c:pt>
                <c:pt idx="3108">
                  <c:v>39.833069000000002</c:v>
                </c:pt>
                <c:pt idx="3109">
                  <c:v>39.878368000000002</c:v>
                </c:pt>
                <c:pt idx="3110">
                  <c:v>39.828538999999999</c:v>
                </c:pt>
                <c:pt idx="3111">
                  <c:v>39.787768999999997</c:v>
                </c:pt>
                <c:pt idx="3112">
                  <c:v>39.857149</c:v>
                </c:pt>
                <c:pt idx="3113">
                  <c:v>39.824962999999997</c:v>
                </c:pt>
                <c:pt idx="3114">
                  <c:v>39.877892000000003</c:v>
                </c:pt>
                <c:pt idx="3115">
                  <c:v>39.804696999999997</c:v>
                </c:pt>
                <c:pt idx="3116">
                  <c:v>40.153742000000001</c:v>
                </c:pt>
                <c:pt idx="3117">
                  <c:v>39.864302000000002</c:v>
                </c:pt>
                <c:pt idx="3118">
                  <c:v>39.871454</c:v>
                </c:pt>
                <c:pt idx="3119">
                  <c:v>39.797544000000002</c:v>
                </c:pt>
                <c:pt idx="3120">
                  <c:v>39.839267999999997</c:v>
                </c:pt>
                <c:pt idx="3121">
                  <c:v>39.808988999999997</c:v>
                </c:pt>
                <c:pt idx="3122">
                  <c:v>39.843082000000003</c:v>
                </c:pt>
                <c:pt idx="3123">
                  <c:v>39.842367000000003</c:v>
                </c:pt>
                <c:pt idx="3124">
                  <c:v>39.881706000000001</c:v>
                </c:pt>
                <c:pt idx="3125">
                  <c:v>39.857626000000003</c:v>
                </c:pt>
                <c:pt idx="3126">
                  <c:v>39.881945000000002</c:v>
                </c:pt>
                <c:pt idx="3127">
                  <c:v>39.820670999999997</c:v>
                </c:pt>
                <c:pt idx="3128">
                  <c:v>39.876223000000003</c:v>
                </c:pt>
                <c:pt idx="3129">
                  <c:v>39.857149</c:v>
                </c:pt>
                <c:pt idx="3130">
                  <c:v>39.898871999999997</c:v>
                </c:pt>
                <c:pt idx="3131">
                  <c:v>39.837598999999997</c:v>
                </c:pt>
                <c:pt idx="3132">
                  <c:v>39.909362999999999</c:v>
                </c:pt>
                <c:pt idx="3133">
                  <c:v>39.879083999999999</c:v>
                </c:pt>
                <c:pt idx="3134">
                  <c:v>39.863824999999999</c:v>
                </c:pt>
                <c:pt idx="3135">
                  <c:v>39.882897999999997</c:v>
                </c:pt>
                <c:pt idx="3136">
                  <c:v>39.934874000000001</c:v>
                </c:pt>
                <c:pt idx="3137">
                  <c:v>39.862155999999999</c:v>
                </c:pt>
                <c:pt idx="3138">
                  <c:v>39.890528000000003</c:v>
                </c:pt>
                <c:pt idx="3139">
                  <c:v>39.822817000000001</c:v>
                </c:pt>
                <c:pt idx="3140">
                  <c:v>39.972782000000002</c:v>
                </c:pt>
                <c:pt idx="3141">
                  <c:v>39.887667</c:v>
                </c:pt>
                <c:pt idx="3142">
                  <c:v>39.930819999999997</c:v>
                </c:pt>
                <c:pt idx="3143">
                  <c:v>39.820909999999998</c:v>
                </c:pt>
                <c:pt idx="3144">
                  <c:v>39.904833000000004</c:v>
                </c:pt>
                <c:pt idx="3145">
                  <c:v>39.896011000000001</c:v>
                </c:pt>
                <c:pt idx="3146">
                  <c:v>39.916992</c:v>
                </c:pt>
                <c:pt idx="3147">
                  <c:v>39.853333999999997</c:v>
                </c:pt>
                <c:pt idx="3148">
                  <c:v>39.930819999999997</c:v>
                </c:pt>
                <c:pt idx="3149">
                  <c:v>39.867401000000001</c:v>
                </c:pt>
                <c:pt idx="3150">
                  <c:v>39.919137999999997</c:v>
                </c:pt>
                <c:pt idx="3151">
                  <c:v>39.871215999999997</c:v>
                </c:pt>
                <c:pt idx="3152">
                  <c:v>39.967537</c:v>
                </c:pt>
                <c:pt idx="3153">
                  <c:v>39.892197000000003</c:v>
                </c:pt>
                <c:pt idx="3154">
                  <c:v>39.967775000000003</c:v>
                </c:pt>
                <c:pt idx="3155">
                  <c:v>39.887667</c:v>
                </c:pt>
                <c:pt idx="3156">
                  <c:v>39.915323000000001</c:v>
                </c:pt>
                <c:pt idx="3157">
                  <c:v>39.905071</c:v>
                </c:pt>
                <c:pt idx="3158">
                  <c:v>39.906025</c:v>
                </c:pt>
                <c:pt idx="3159">
                  <c:v>39.869785</c:v>
                </c:pt>
                <c:pt idx="3160">
                  <c:v>39.940356999999999</c:v>
                </c:pt>
                <c:pt idx="3161">
                  <c:v>39.929628000000001</c:v>
                </c:pt>
                <c:pt idx="3162">
                  <c:v>39.924382999999999</c:v>
                </c:pt>
                <c:pt idx="3163">
                  <c:v>39.905071</c:v>
                </c:pt>
                <c:pt idx="3164">
                  <c:v>39.936543</c:v>
                </c:pt>
                <c:pt idx="3165">
                  <c:v>39.951324</c:v>
                </c:pt>
                <c:pt idx="3166">
                  <c:v>39.938687999999999</c:v>
                </c:pt>
                <c:pt idx="3167">
                  <c:v>39.878368000000002</c:v>
                </c:pt>
                <c:pt idx="3168">
                  <c:v>39.959907999999999</c:v>
                </c:pt>
                <c:pt idx="3169">
                  <c:v>39.902209999999997</c:v>
                </c:pt>
                <c:pt idx="3170">
                  <c:v>39.924382999999999</c:v>
                </c:pt>
                <c:pt idx="3171">
                  <c:v>39.873600000000003</c:v>
                </c:pt>
                <c:pt idx="3172">
                  <c:v>39.983987999999997</c:v>
                </c:pt>
                <c:pt idx="3173">
                  <c:v>39.927959000000001</c:v>
                </c:pt>
                <c:pt idx="3174">
                  <c:v>39.926051999999999</c:v>
                </c:pt>
                <c:pt idx="3175">
                  <c:v>39.920568000000003</c:v>
                </c:pt>
                <c:pt idx="3176">
                  <c:v>39.944172000000002</c:v>
                </c:pt>
                <c:pt idx="3177">
                  <c:v>39.909362999999999</c:v>
                </c:pt>
                <c:pt idx="3178">
                  <c:v>39.922953</c:v>
                </c:pt>
                <c:pt idx="3179">
                  <c:v>39.931536000000001</c:v>
                </c:pt>
                <c:pt idx="3180">
                  <c:v>39.942979999999999</c:v>
                </c:pt>
                <c:pt idx="3181">
                  <c:v>39.954424000000003</c:v>
                </c:pt>
                <c:pt idx="3182">
                  <c:v>39.925575000000002</c:v>
                </c:pt>
                <c:pt idx="3183">
                  <c:v>39.943457000000002</c:v>
                </c:pt>
                <c:pt idx="3184">
                  <c:v>39.960146000000002</c:v>
                </c:pt>
                <c:pt idx="3185">
                  <c:v>39.987326000000003</c:v>
                </c:pt>
                <c:pt idx="3186">
                  <c:v>39.916753999999997</c:v>
                </c:pt>
                <c:pt idx="3187">
                  <c:v>39.948701999999997</c:v>
                </c:pt>
                <c:pt idx="3188">
                  <c:v>39.950609</c:v>
                </c:pt>
                <c:pt idx="3189">
                  <c:v>39.954661999999999</c:v>
                </c:pt>
                <c:pt idx="3190">
                  <c:v>39.945841000000001</c:v>
                </c:pt>
                <c:pt idx="3191">
                  <c:v>39.934874000000001</c:v>
                </c:pt>
                <c:pt idx="3192">
                  <c:v>39.972543999999999</c:v>
                </c:pt>
                <c:pt idx="3193">
                  <c:v>39.942503000000002</c:v>
                </c:pt>
                <c:pt idx="3194">
                  <c:v>39.958953999999999</c:v>
                </c:pt>
                <c:pt idx="3195">
                  <c:v>39.964914</c:v>
                </c:pt>
                <c:pt idx="3196">
                  <c:v>39.976357999999998</c:v>
                </c:pt>
                <c:pt idx="3197">
                  <c:v>40.010452000000001</c:v>
                </c:pt>
                <c:pt idx="3198">
                  <c:v>39.915799999999997</c:v>
                </c:pt>
                <c:pt idx="3199">
                  <c:v>39.975405000000002</c:v>
                </c:pt>
                <c:pt idx="3200">
                  <c:v>39.988041000000003</c:v>
                </c:pt>
                <c:pt idx="3201">
                  <c:v>40.001631000000003</c:v>
                </c:pt>
                <c:pt idx="3202">
                  <c:v>39.971352000000003</c:v>
                </c:pt>
                <c:pt idx="3203">
                  <c:v>39.945363999999998</c:v>
                </c:pt>
                <c:pt idx="3204">
                  <c:v>39.949416999999997</c:v>
                </c:pt>
                <c:pt idx="3205">
                  <c:v>39.972067000000003</c:v>
                </c:pt>
                <c:pt idx="3206">
                  <c:v>39.981842</c:v>
                </c:pt>
                <c:pt idx="3207">
                  <c:v>39.933205000000001</c:v>
                </c:pt>
                <c:pt idx="3208">
                  <c:v>40.022373000000002</c:v>
                </c:pt>
                <c:pt idx="3209">
                  <c:v>39.980412000000001</c:v>
                </c:pt>
                <c:pt idx="3210">
                  <c:v>40.006160999999999</c:v>
                </c:pt>
                <c:pt idx="3211">
                  <c:v>39.961100000000002</c:v>
                </c:pt>
                <c:pt idx="3212">
                  <c:v>40.024757000000001</c:v>
                </c:pt>
                <c:pt idx="3213">
                  <c:v>40.004969000000003</c:v>
                </c:pt>
                <c:pt idx="3214">
                  <c:v>39.994717000000001</c:v>
                </c:pt>
                <c:pt idx="3215">
                  <c:v>39.969206</c:v>
                </c:pt>
                <c:pt idx="3216">
                  <c:v>40.057420999999998</c:v>
                </c:pt>
                <c:pt idx="3217">
                  <c:v>39.994717000000001</c:v>
                </c:pt>
                <c:pt idx="3218">
                  <c:v>39.98518</c:v>
                </c:pt>
                <c:pt idx="3219">
                  <c:v>39.974212999999999</c:v>
                </c:pt>
                <c:pt idx="3220">
                  <c:v>39.987803</c:v>
                </c:pt>
                <c:pt idx="3221">
                  <c:v>40.019035000000002</c:v>
                </c:pt>
                <c:pt idx="3222">
                  <c:v>40.023803999999998</c:v>
                </c:pt>
                <c:pt idx="3223">
                  <c:v>39.986609999999999</c:v>
                </c:pt>
                <c:pt idx="3224">
                  <c:v>40.063858000000003</c:v>
                </c:pt>
                <c:pt idx="3225">
                  <c:v>40.026187999999998</c:v>
                </c:pt>
                <c:pt idx="3226">
                  <c:v>40.045499999999997</c:v>
                </c:pt>
                <c:pt idx="3227">
                  <c:v>40.014505</c:v>
                </c:pt>
                <c:pt idx="3228">
                  <c:v>40.023327000000002</c:v>
                </c:pt>
                <c:pt idx="3229">
                  <c:v>40.019511999999999</c:v>
                </c:pt>
                <c:pt idx="3230">
                  <c:v>39.988995000000003</c:v>
                </c:pt>
                <c:pt idx="3231">
                  <c:v>39.963484000000001</c:v>
                </c:pt>
                <c:pt idx="3232">
                  <c:v>40.062427999999997</c:v>
                </c:pt>
                <c:pt idx="3233">
                  <c:v>40.045261000000004</c:v>
                </c:pt>
                <c:pt idx="3234">
                  <c:v>39.993524999999998</c:v>
                </c:pt>
                <c:pt idx="3235">
                  <c:v>40.067196000000003</c:v>
                </c:pt>
                <c:pt idx="3236">
                  <c:v>40.050507000000003</c:v>
                </c:pt>
                <c:pt idx="3237">
                  <c:v>40.095329</c:v>
                </c:pt>
                <c:pt idx="3238">
                  <c:v>40.077925</c:v>
                </c:pt>
                <c:pt idx="3239">
                  <c:v>40.046692</c:v>
                </c:pt>
                <c:pt idx="3240">
                  <c:v>40.071010999999999</c:v>
                </c:pt>
                <c:pt idx="3241">
                  <c:v>40.045023</c:v>
                </c:pt>
                <c:pt idx="3242">
                  <c:v>40.090561000000001</c:v>
                </c:pt>
                <c:pt idx="3243">
                  <c:v>40.008068000000002</c:v>
                </c:pt>
                <c:pt idx="3244">
                  <c:v>40.079355</c:v>
                </c:pt>
                <c:pt idx="3245">
                  <c:v>40.061473999999997</c:v>
                </c:pt>
                <c:pt idx="3246">
                  <c:v>40.075063999999998</c:v>
                </c:pt>
                <c:pt idx="3247">
                  <c:v>40.035009000000002</c:v>
                </c:pt>
                <c:pt idx="3248">
                  <c:v>40.068626000000002</c:v>
                </c:pt>
                <c:pt idx="3249">
                  <c:v>40.064095999999999</c:v>
                </c:pt>
                <c:pt idx="3250">
                  <c:v>59.019089000000001</c:v>
                </c:pt>
                <c:pt idx="3251">
                  <c:v>40.174484</c:v>
                </c:pt>
                <c:pt idx="3252">
                  <c:v>40.187359000000001</c:v>
                </c:pt>
                <c:pt idx="3253">
                  <c:v>40.097712999999999</c:v>
                </c:pt>
                <c:pt idx="3254">
                  <c:v>40.078878000000003</c:v>
                </c:pt>
                <c:pt idx="3255">
                  <c:v>40.072440999999998</c:v>
                </c:pt>
                <c:pt idx="3256">
                  <c:v>40.136099000000002</c:v>
                </c:pt>
                <c:pt idx="3257">
                  <c:v>40.100574000000002</c:v>
                </c:pt>
                <c:pt idx="3258">
                  <c:v>40.091991</c:v>
                </c:pt>
                <c:pt idx="3259">
                  <c:v>40.067196000000003</c:v>
                </c:pt>
                <c:pt idx="3260">
                  <c:v>40.094614</c:v>
                </c:pt>
                <c:pt idx="3261">
                  <c:v>40.067196000000003</c:v>
                </c:pt>
                <c:pt idx="3262">
                  <c:v>40.083407999999999</c:v>
                </c:pt>
                <c:pt idx="3263">
                  <c:v>40.077447999999997</c:v>
                </c:pt>
                <c:pt idx="3264">
                  <c:v>40.101528000000002</c:v>
                </c:pt>
                <c:pt idx="3265">
                  <c:v>40.084124000000003</c:v>
                </c:pt>
                <c:pt idx="3266">
                  <c:v>40.097951999999999</c:v>
                </c:pt>
                <c:pt idx="3267">
                  <c:v>40.079594</c:v>
                </c:pt>
                <c:pt idx="3268">
                  <c:v>40.108680999999997</c:v>
                </c:pt>
                <c:pt idx="3269">
                  <c:v>40.124893</c:v>
                </c:pt>
                <c:pt idx="3270">
                  <c:v>40.086984999999999</c:v>
                </c:pt>
                <c:pt idx="3271">
                  <c:v>40.060758999999997</c:v>
                </c:pt>
                <c:pt idx="3272">
                  <c:v>40.107250000000001</c:v>
                </c:pt>
                <c:pt idx="3273">
                  <c:v>40.125847</c:v>
                </c:pt>
                <c:pt idx="3274">
                  <c:v>40.103197000000002</c:v>
                </c:pt>
                <c:pt idx="3275">
                  <c:v>40.096760000000003</c:v>
                </c:pt>
                <c:pt idx="3276">
                  <c:v>40.137768000000001</c:v>
                </c:pt>
                <c:pt idx="3277">
                  <c:v>40.084124000000003</c:v>
                </c:pt>
                <c:pt idx="3278">
                  <c:v>40.116072000000003</c:v>
                </c:pt>
                <c:pt idx="3279">
                  <c:v>40.061473999999997</c:v>
                </c:pt>
                <c:pt idx="3280">
                  <c:v>40.150165999999999</c:v>
                </c:pt>
                <c:pt idx="3281">
                  <c:v>40.140628999999997</c:v>
                </c:pt>
                <c:pt idx="3282">
                  <c:v>40.072440999999998</c:v>
                </c:pt>
                <c:pt idx="3283">
                  <c:v>40.082455000000003</c:v>
                </c:pt>
                <c:pt idx="3284">
                  <c:v>40.149211999999999</c:v>
                </c:pt>
                <c:pt idx="3285">
                  <c:v>40.124893</c:v>
                </c:pt>
                <c:pt idx="3286">
                  <c:v>40.120601999999998</c:v>
                </c:pt>
                <c:pt idx="3287">
                  <c:v>40.082692999999999</c:v>
                </c:pt>
                <c:pt idx="3288">
                  <c:v>40.148020000000002</c:v>
                </c:pt>
                <c:pt idx="3289">
                  <c:v>40.119410000000002</c:v>
                </c:pt>
                <c:pt idx="3290">
                  <c:v>40.119410000000002</c:v>
                </c:pt>
                <c:pt idx="3291">
                  <c:v>40.096044999999997</c:v>
                </c:pt>
                <c:pt idx="3292">
                  <c:v>40.159941000000003</c:v>
                </c:pt>
                <c:pt idx="3293">
                  <c:v>40.152788000000001</c:v>
                </c:pt>
                <c:pt idx="3294">
                  <c:v>40.140867</c:v>
                </c:pt>
                <c:pt idx="3295">
                  <c:v>40.231465999999998</c:v>
                </c:pt>
                <c:pt idx="3296">
                  <c:v>40.164948000000003</c:v>
                </c:pt>
                <c:pt idx="3297">
                  <c:v>40.134667999999998</c:v>
                </c:pt>
                <c:pt idx="3298">
                  <c:v>40.130377000000003</c:v>
                </c:pt>
                <c:pt idx="3299">
                  <c:v>40.103436000000002</c:v>
                </c:pt>
                <c:pt idx="3300">
                  <c:v>40.175676000000003</c:v>
                </c:pt>
                <c:pt idx="3301">
                  <c:v>40.133476000000002</c:v>
                </c:pt>
                <c:pt idx="3302">
                  <c:v>40.091276000000001</c:v>
                </c:pt>
                <c:pt idx="3303">
                  <c:v>40.230989000000001</c:v>
                </c:pt>
                <c:pt idx="3304">
                  <c:v>40.138720999999997</c:v>
                </c:pt>
                <c:pt idx="3305">
                  <c:v>40.149689000000002</c:v>
                </c:pt>
                <c:pt idx="3306">
                  <c:v>40.110588</c:v>
                </c:pt>
                <c:pt idx="3307">
                  <c:v>40.146112000000002</c:v>
                </c:pt>
                <c:pt idx="3308">
                  <c:v>40.128469000000003</c:v>
                </c:pt>
                <c:pt idx="3309">
                  <c:v>40.189266000000003</c:v>
                </c:pt>
                <c:pt idx="3310">
                  <c:v>40.135145000000001</c:v>
                </c:pt>
                <c:pt idx="3311">
                  <c:v>40.142297999999997</c:v>
                </c:pt>
                <c:pt idx="3312">
                  <c:v>40.128945999999999</c:v>
                </c:pt>
                <c:pt idx="3313">
                  <c:v>40.180444999999999</c:v>
                </c:pt>
                <c:pt idx="3314">
                  <c:v>40.119647999999998</c:v>
                </c:pt>
                <c:pt idx="3315">
                  <c:v>40.194035</c:v>
                </c:pt>
                <c:pt idx="3316">
                  <c:v>40.181874999999998</c:v>
                </c:pt>
                <c:pt idx="3317">
                  <c:v>40.192604000000003</c:v>
                </c:pt>
                <c:pt idx="3318">
                  <c:v>40.141582</c:v>
                </c:pt>
                <c:pt idx="3319">
                  <c:v>40.145873999999999</c:v>
                </c:pt>
                <c:pt idx="3320">
                  <c:v>40.153503000000001</c:v>
                </c:pt>
                <c:pt idx="3321">
                  <c:v>40.192604000000003</c:v>
                </c:pt>
                <c:pt idx="3322">
                  <c:v>40.156126</c:v>
                </c:pt>
                <c:pt idx="3323">
                  <c:v>40.160418</c:v>
                </c:pt>
                <c:pt idx="3324">
                  <c:v>40.212392999999999</c:v>
                </c:pt>
                <c:pt idx="3325">
                  <c:v>40.241956999999999</c:v>
                </c:pt>
                <c:pt idx="3326">
                  <c:v>40.191889000000003</c:v>
                </c:pt>
                <c:pt idx="3327">
                  <c:v>40.179014000000002</c:v>
                </c:pt>
                <c:pt idx="3328">
                  <c:v>40.201186999999997</c:v>
                </c:pt>
                <c:pt idx="3329">
                  <c:v>40.255307999999999</c:v>
                </c:pt>
                <c:pt idx="3330">
                  <c:v>40.122985999999997</c:v>
                </c:pt>
                <c:pt idx="3331">
                  <c:v>40.211438999999999</c:v>
                </c:pt>
                <c:pt idx="3332">
                  <c:v>40.220498999999997</c:v>
                </c:pt>
                <c:pt idx="3333">
                  <c:v>40.230035999999998</c:v>
                </c:pt>
                <c:pt idx="3334">
                  <c:v>40.157080000000001</c:v>
                </c:pt>
                <c:pt idx="3335">
                  <c:v>40.239573</c:v>
                </c:pt>
                <c:pt idx="3336">
                  <c:v>40.238857000000003</c:v>
                </c:pt>
                <c:pt idx="3337">
                  <c:v>40.258884000000002</c:v>
                </c:pt>
                <c:pt idx="3338">
                  <c:v>40.191412</c:v>
                </c:pt>
                <c:pt idx="3339">
                  <c:v>40.213107999999998</c:v>
                </c:pt>
                <c:pt idx="3340">
                  <c:v>40.214539000000002</c:v>
                </c:pt>
                <c:pt idx="3341">
                  <c:v>40.275812000000002</c:v>
                </c:pt>
                <c:pt idx="3342">
                  <c:v>40.186405000000001</c:v>
                </c:pt>
                <c:pt idx="3343">
                  <c:v>40.219307000000001</c:v>
                </c:pt>
                <c:pt idx="3344">
                  <c:v>40.234566000000001</c:v>
                </c:pt>
                <c:pt idx="3345">
                  <c:v>40.258169000000002</c:v>
                </c:pt>
                <c:pt idx="3346">
                  <c:v>40.221214000000003</c:v>
                </c:pt>
                <c:pt idx="3347">
                  <c:v>40.200710000000001</c:v>
                </c:pt>
                <c:pt idx="3348">
                  <c:v>40.273665999999999</c:v>
                </c:pt>
                <c:pt idx="3349">
                  <c:v>40.264130000000002</c:v>
                </c:pt>
                <c:pt idx="3350">
                  <c:v>40.225028999999999</c:v>
                </c:pt>
                <c:pt idx="3351">
                  <c:v>40.210484999999998</c:v>
                </c:pt>
                <c:pt idx="3352">
                  <c:v>40.268183000000001</c:v>
                </c:pt>
                <c:pt idx="3353">
                  <c:v>40.258169000000002</c:v>
                </c:pt>
                <c:pt idx="3354">
                  <c:v>40.203094</c:v>
                </c:pt>
                <c:pt idx="3355">
                  <c:v>40.249586000000001</c:v>
                </c:pt>
                <c:pt idx="3356">
                  <c:v>40.283679999999997</c:v>
                </c:pt>
                <c:pt idx="3357">
                  <c:v>40.265799000000001</c:v>
                </c:pt>
                <c:pt idx="3358">
                  <c:v>40.237426999999997</c:v>
                </c:pt>
                <c:pt idx="3359">
                  <c:v>40.239333999999999</c:v>
                </c:pt>
                <c:pt idx="3360">
                  <c:v>40.260553000000002</c:v>
                </c:pt>
                <c:pt idx="3361">
                  <c:v>40.313243999999997</c:v>
                </c:pt>
                <c:pt idx="3362">
                  <c:v>40.235996</c:v>
                </c:pt>
                <c:pt idx="3363">
                  <c:v>40.269852</c:v>
                </c:pt>
                <c:pt idx="3364">
                  <c:v>40.271044000000003</c:v>
                </c:pt>
                <c:pt idx="3365">
                  <c:v>40.350199000000003</c:v>
                </c:pt>
                <c:pt idx="3366">
                  <c:v>40.265799000000001</c:v>
                </c:pt>
                <c:pt idx="3367">
                  <c:v>40.246248000000001</c:v>
                </c:pt>
                <c:pt idx="3368">
                  <c:v>40.332555999999997</c:v>
                </c:pt>
                <c:pt idx="3369">
                  <c:v>40.289878999999999</c:v>
                </c:pt>
                <c:pt idx="3370">
                  <c:v>40.221452999999997</c:v>
                </c:pt>
                <c:pt idx="3371">
                  <c:v>40.273665999999999</c:v>
                </c:pt>
                <c:pt idx="3372">
                  <c:v>40.299653999999997</c:v>
                </c:pt>
                <c:pt idx="3373">
                  <c:v>40.293216999999999</c:v>
                </c:pt>
                <c:pt idx="3374">
                  <c:v>40.244579000000002</c:v>
                </c:pt>
                <c:pt idx="3375">
                  <c:v>40.283679999999997</c:v>
                </c:pt>
                <c:pt idx="3376">
                  <c:v>40.346860999999997</c:v>
                </c:pt>
                <c:pt idx="3377">
                  <c:v>40.299416000000001</c:v>
                </c:pt>
                <c:pt idx="3378">
                  <c:v>40.271521</c:v>
                </c:pt>
                <c:pt idx="3379">
                  <c:v>40.282725999999997</c:v>
                </c:pt>
                <c:pt idx="3380">
                  <c:v>40.295361999999997</c:v>
                </c:pt>
                <c:pt idx="3381">
                  <c:v>40.369511000000003</c:v>
                </c:pt>
                <c:pt idx="3382">
                  <c:v>40.276766000000002</c:v>
                </c:pt>
                <c:pt idx="3383">
                  <c:v>40.280104000000001</c:v>
                </c:pt>
                <c:pt idx="3384">
                  <c:v>40.276527000000002</c:v>
                </c:pt>
                <c:pt idx="3385">
                  <c:v>40.371895000000002</c:v>
                </c:pt>
                <c:pt idx="3386">
                  <c:v>40.292025000000002</c:v>
                </c:pt>
                <c:pt idx="3387">
                  <c:v>40.280104000000001</c:v>
                </c:pt>
                <c:pt idx="3388">
                  <c:v>40.326118000000001</c:v>
                </c:pt>
                <c:pt idx="3389">
                  <c:v>40.350914000000003</c:v>
                </c:pt>
                <c:pt idx="3390">
                  <c:v>40.275097000000002</c:v>
                </c:pt>
                <c:pt idx="3391">
                  <c:v>40.383577000000002</c:v>
                </c:pt>
                <c:pt idx="3392">
                  <c:v>40.448903999999999</c:v>
                </c:pt>
                <c:pt idx="3393">
                  <c:v>40.349007</c:v>
                </c:pt>
                <c:pt idx="3394">
                  <c:v>40.298699999999997</c:v>
                </c:pt>
                <c:pt idx="3395">
                  <c:v>40.372132999999998</c:v>
                </c:pt>
                <c:pt idx="3396">
                  <c:v>40.391207000000001</c:v>
                </c:pt>
                <c:pt idx="3397">
                  <c:v>40.317534999999999</c:v>
                </c:pt>
                <c:pt idx="3398">
                  <c:v>40.310383000000002</c:v>
                </c:pt>
                <c:pt idx="3399">
                  <c:v>40.300846</c:v>
                </c:pt>
                <c:pt idx="3400">
                  <c:v>40.312528999999998</c:v>
                </c:pt>
                <c:pt idx="3401">
                  <c:v>40.307521999999999</c:v>
                </c:pt>
                <c:pt idx="3402">
                  <c:v>40.337324000000002</c:v>
                </c:pt>
                <c:pt idx="3403">
                  <c:v>40.290593999999999</c:v>
                </c:pt>
                <c:pt idx="3404">
                  <c:v>40.330886999999997</c:v>
                </c:pt>
                <c:pt idx="3405">
                  <c:v>40.337563000000003</c:v>
                </c:pt>
                <c:pt idx="3406">
                  <c:v>40.363073</c:v>
                </c:pt>
                <c:pt idx="3407">
                  <c:v>40.440320999999997</c:v>
                </c:pt>
                <c:pt idx="3408">
                  <c:v>40.412188</c:v>
                </c:pt>
                <c:pt idx="3409">
                  <c:v>40.400027999999999</c:v>
                </c:pt>
                <c:pt idx="3410">
                  <c:v>40.328502999999998</c:v>
                </c:pt>
                <c:pt idx="3411">
                  <c:v>40.375470999999997</c:v>
                </c:pt>
                <c:pt idx="3412">
                  <c:v>40.377854999999997</c:v>
                </c:pt>
                <c:pt idx="3413">
                  <c:v>40.438175000000001</c:v>
                </c:pt>
                <c:pt idx="3414">
                  <c:v>40.379286</c:v>
                </c:pt>
                <c:pt idx="3415">
                  <c:v>40.463448</c:v>
                </c:pt>
                <c:pt idx="3416">
                  <c:v>40.414810000000003</c:v>
                </c:pt>
                <c:pt idx="3417">
                  <c:v>40.439605999999998</c:v>
                </c:pt>
                <c:pt idx="3418">
                  <c:v>40.404558000000002</c:v>
                </c:pt>
                <c:pt idx="3419">
                  <c:v>40.420054999999998</c:v>
                </c:pt>
                <c:pt idx="3420">
                  <c:v>40.416479000000002</c:v>
                </c:pt>
                <c:pt idx="3421">
                  <c:v>40.481090999999999</c:v>
                </c:pt>
                <c:pt idx="3422">
                  <c:v>40.436506000000001</c:v>
                </c:pt>
                <c:pt idx="3423">
                  <c:v>40.467739000000002</c:v>
                </c:pt>
                <c:pt idx="3424">
                  <c:v>40.470362000000002</c:v>
                </c:pt>
                <c:pt idx="3425">
                  <c:v>40.490627000000003</c:v>
                </c:pt>
                <c:pt idx="3426">
                  <c:v>40.431023000000003</c:v>
                </c:pt>
                <c:pt idx="3427">
                  <c:v>40.451287999999998</c:v>
                </c:pt>
                <c:pt idx="3428">
                  <c:v>40.550232000000001</c:v>
                </c:pt>
                <c:pt idx="3429">
                  <c:v>40.616512</c:v>
                </c:pt>
                <c:pt idx="3430">
                  <c:v>40.549517000000002</c:v>
                </c:pt>
                <c:pt idx="3431">
                  <c:v>40.567875000000001</c:v>
                </c:pt>
                <c:pt idx="3432">
                  <c:v>40.618658000000003</c:v>
                </c:pt>
                <c:pt idx="3433">
                  <c:v>40.560960999999999</c:v>
                </c:pt>
                <c:pt idx="3434">
                  <c:v>40.534734999999998</c:v>
                </c:pt>
                <c:pt idx="3435">
                  <c:v>40.596724000000002</c:v>
                </c:pt>
                <c:pt idx="3436">
                  <c:v>40.644646000000002</c:v>
                </c:pt>
                <c:pt idx="3437">
                  <c:v>40.599345999999997</c:v>
                </c:pt>
                <c:pt idx="3438">
                  <c:v>40.590048000000003</c:v>
                </c:pt>
                <c:pt idx="3439">
                  <c:v>40.520429999999998</c:v>
                </c:pt>
                <c:pt idx="3440">
                  <c:v>40.599108000000001</c:v>
                </c:pt>
                <c:pt idx="3441">
                  <c:v>40.656567000000003</c:v>
                </c:pt>
                <c:pt idx="3442">
                  <c:v>40.589809000000002</c:v>
                </c:pt>
                <c:pt idx="3443">
                  <c:v>40.600060999999997</c:v>
                </c:pt>
                <c:pt idx="3444">
                  <c:v>40.613889999999998</c:v>
                </c:pt>
                <c:pt idx="3445">
                  <c:v>40.650606000000003</c:v>
                </c:pt>
                <c:pt idx="3446">
                  <c:v>40.611981999999998</c:v>
                </c:pt>
                <c:pt idx="3447">
                  <c:v>40.580987999999998</c:v>
                </c:pt>
                <c:pt idx="3448">
                  <c:v>40.668011</c:v>
                </c:pt>
                <c:pt idx="3449">
                  <c:v>40.635586000000004</c:v>
                </c:pt>
                <c:pt idx="3450">
                  <c:v>40.564774999999997</c:v>
                </c:pt>
                <c:pt idx="3451">
                  <c:v>40.626764000000001</c:v>
                </c:pt>
                <c:pt idx="3452">
                  <c:v>40.676116999999998</c:v>
                </c:pt>
                <c:pt idx="3453">
                  <c:v>40.633678000000003</c:v>
                </c:pt>
                <c:pt idx="3454">
                  <c:v>40.625810999999999</c:v>
                </c:pt>
                <c:pt idx="3455">
                  <c:v>40.850163000000002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D3-4A64-8351-1FD8345E6660}"/>
            </c:ext>
          </c:extLst>
        </c:ser>
        <c:ser>
          <c:idx val="6"/>
          <c:order val="6"/>
          <c:tx>
            <c:strRef>
              <c:f>'decoding-0.5B'!$H$1</c:f>
              <c:strCache>
                <c:ptCount val="1"/>
                <c:pt idx="0">
                  <c:v>GPTQ-Int4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'decoding-0.5B'!$H$5:$H$9976</c:f>
              <c:numCache>
                <c:formatCode>General</c:formatCode>
                <c:ptCount val="9972"/>
                <c:pt idx="0">
                  <c:v>26.270866000000002</c:v>
                </c:pt>
                <c:pt idx="1">
                  <c:v>26.254892000000002</c:v>
                </c:pt>
                <c:pt idx="2">
                  <c:v>26.098966999999998</c:v>
                </c:pt>
                <c:pt idx="3">
                  <c:v>26.133776000000001</c:v>
                </c:pt>
                <c:pt idx="4">
                  <c:v>26.117325000000001</c:v>
                </c:pt>
                <c:pt idx="5">
                  <c:v>26.145458000000001</c:v>
                </c:pt>
                <c:pt idx="6">
                  <c:v>26.201248</c:v>
                </c:pt>
                <c:pt idx="7">
                  <c:v>26.23415</c:v>
                </c:pt>
                <c:pt idx="8">
                  <c:v>26.252746999999999</c:v>
                </c:pt>
                <c:pt idx="9">
                  <c:v>26.222467000000002</c:v>
                </c:pt>
                <c:pt idx="10">
                  <c:v>26.247978</c:v>
                </c:pt>
                <c:pt idx="11">
                  <c:v>26.268004999999999</c:v>
                </c:pt>
                <c:pt idx="12">
                  <c:v>26.252984999999999</c:v>
                </c:pt>
                <c:pt idx="13">
                  <c:v>26.286601999999998</c:v>
                </c:pt>
                <c:pt idx="14">
                  <c:v>26.276350000000001</c:v>
                </c:pt>
                <c:pt idx="15">
                  <c:v>26.267529</c:v>
                </c:pt>
                <c:pt idx="16">
                  <c:v>26.237725999999999</c:v>
                </c:pt>
                <c:pt idx="17">
                  <c:v>26.268243999999999</c:v>
                </c:pt>
                <c:pt idx="18">
                  <c:v>26.284932999999999</c:v>
                </c:pt>
                <c:pt idx="19">
                  <c:v>26.268481999999999</c:v>
                </c:pt>
                <c:pt idx="20">
                  <c:v>26.283740999999999</c:v>
                </c:pt>
                <c:pt idx="21">
                  <c:v>26.287555999999999</c:v>
                </c:pt>
                <c:pt idx="22">
                  <c:v>26.303529999999999</c:v>
                </c:pt>
                <c:pt idx="23">
                  <c:v>26.277542</c:v>
                </c:pt>
                <c:pt idx="24">
                  <c:v>26.305914000000001</c:v>
                </c:pt>
                <c:pt idx="25">
                  <c:v>26.308537000000001</c:v>
                </c:pt>
                <c:pt idx="26">
                  <c:v>26.303768000000002</c:v>
                </c:pt>
                <c:pt idx="27">
                  <c:v>26.284455999999999</c:v>
                </c:pt>
                <c:pt idx="28">
                  <c:v>26.31259</c:v>
                </c:pt>
                <c:pt idx="29">
                  <c:v>26.330233</c:v>
                </c:pt>
                <c:pt idx="30">
                  <c:v>26.316165999999999</c:v>
                </c:pt>
                <c:pt idx="31">
                  <c:v>26.301383999999999</c:v>
                </c:pt>
                <c:pt idx="32">
                  <c:v>26.307344000000001</c:v>
                </c:pt>
                <c:pt idx="33">
                  <c:v>26.324987</c:v>
                </c:pt>
                <c:pt idx="34">
                  <c:v>26.316165999999999</c:v>
                </c:pt>
                <c:pt idx="35">
                  <c:v>26.324511000000001</c:v>
                </c:pt>
                <c:pt idx="36">
                  <c:v>26.315211999999999</c:v>
                </c:pt>
                <c:pt idx="37">
                  <c:v>26.328802</c:v>
                </c:pt>
                <c:pt idx="38">
                  <c:v>26.456593999999999</c:v>
                </c:pt>
                <c:pt idx="39">
                  <c:v>26.438950999999999</c:v>
                </c:pt>
                <c:pt idx="40">
                  <c:v>26.455641</c:v>
                </c:pt>
                <c:pt idx="41">
                  <c:v>26.465893000000001</c:v>
                </c:pt>
                <c:pt idx="42">
                  <c:v>26.440859</c:v>
                </c:pt>
                <c:pt idx="43">
                  <c:v>26.457787</c:v>
                </c:pt>
                <c:pt idx="44">
                  <c:v>26.455641</c:v>
                </c:pt>
                <c:pt idx="45">
                  <c:v>26.482821000000001</c:v>
                </c:pt>
                <c:pt idx="46">
                  <c:v>26.454687</c:v>
                </c:pt>
                <c:pt idx="47">
                  <c:v>26.477098000000002</c:v>
                </c:pt>
                <c:pt idx="48">
                  <c:v>26.4678</c:v>
                </c:pt>
                <c:pt idx="49">
                  <c:v>26.443480999999998</c:v>
                </c:pt>
                <c:pt idx="50">
                  <c:v>26.848078000000001</c:v>
                </c:pt>
                <c:pt idx="51">
                  <c:v>26.463747000000001</c:v>
                </c:pt>
                <c:pt idx="52">
                  <c:v>26.472329999999999</c:v>
                </c:pt>
                <c:pt idx="53">
                  <c:v>26.45421</c:v>
                </c:pt>
                <c:pt idx="54">
                  <c:v>26.463747000000001</c:v>
                </c:pt>
                <c:pt idx="55">
                  <c:v>26.462793000000001</c:v>
                </c:pt>
                <c:pt idx="56">
                  <c:v>26.473998999999999</c:v>
                </c:pt>
                <c:pt idx="57">
                  <c:v>26.506900999999999</c:v>
                </c:pt>
                <c:pt idx="58">
                  <c:v>26.499748</c:v>
                </c:pt>
                <c:pt idx="59">
                  <c:v>26.483536000000001</c:v>
                </c:pt>
                <c:pt idx="60">
                  <c:v>26.481867000000001</c:v>
                </c:pt>
                <c:pt idx="61">
                  <c:v>26.490926999999999</c:v>
                </c:pt>
                <c:pt idx="62">
                  <c:v>26.496649000000001</c:v>
                </c:pt>
                <c:pt idx="63">
                  <c:v>26.469707</c:v>
                </c:pt>
                <c:pt idx="64">
                  <c:v>26.516199</c:v>
                </c:pt>
                <c:pt idx="65">
                  <c:v>26.534081</c:v>
                </c:pt>
                <c:pt idx="66">
                  <c:v>26.546001</c:v>
                </c:pt>
                <c:pt idx="67">
                  <c:v>26.531219</c:v>
                </c:pt>
                <c:pt idx="68">
                  <c:v>26.503325</c:v>
                </c:pt>
                <c:pt idx="69">
                  <c:v>26.496172000000001</c:v>
                </c:pt>
                <c:pt idx="70">
                  <c:v>26.640177000000001</c:v>
                </c:pt>
                <c:pt idx="71">
                  <c:v>26.624680000000001</c:v>
                </c:pt>
                <c:pt idx="72">
                  <c:v>26.592731000000001</c:v>
                </c:pt>
                <c:pt idx="73">
                  <c:v>26.611567000000001</c:v>
                </c:pt>
                <c:pt idx="74">
                  <c:v>26.638508000000002</c:v>
                </c:pt>
                <c:pt idx="75">
                  <c:v>26.626110000000001</c:v>
                </c:pt>
                <c:pt idx="76">
                  <c:v>26.626110000000001</c:v>
                </c:pt>
                <c:pt idx="77">
                  <c:v>26.633262999999999</c:v>
                </c:pt>
                <c:pt idx="78">
                  <c:v>26.654959000000002</c:v>
                </c:pt>
                <c:pt idx="79">
                  <c:v>26.661396</c:v>
                </c:pt>
                <c:pt idx="80">
                  <c:v>26.616095999999999</c:v>
                </c:pt>
                <c:pt idx="81">
                  <c:v>26.616811999999999</c:v>
                </c:pt>
                <c:pt idx="82">
                  <c:v>26.664494999999999</c:v>
                </c:pt>
                <c:pt idx="83">
                  <c:v>26.663302999999999</c:v>
                </c:pt>
                <c:pt idx="84">
                  <c:v>26.642323000000001</c:v>
                </c:pt>
                <c:pt idx="85">
                  <c:v>26.655674000000001</c:v>
                </c:pt>
                <c:pt idx="86">
                  <c:v>26.657343000000001</c:v>
                </c:pt>
                <c:pt idx="87">
                  <c:v>26.670217999999998</c:v>
                </c:pt>
                <c:pt idx="88">
                  <c:v>26.661158</c:v>
                </c:pt>
                <c:pt idx="89">
                  <c:v>26.677607999999999</c:v>
                </c:pt>
                <c:pt idx="90">
                  <c:v>26.708126</c:v>
                </c:pt>
                <c:pt idx="91">
                  <c:v>26.699065999999998</c:v>
                </c:pt>
                <c:pt idx="92">
                  <c:v>26.707888000000001</c:v>
                </c:pt>
                <c:pt idx="93">
                  <c:v>26.673794000000001</c:v>
                </c:pt>
                <c:pt idx="94">
                  <c:v>26.702642000000001</c:v>
                </c:pt>
                <c:pt idx="95">
                  <c:v>26.711463999999999</c:v>
                </c:pt>
                <c:pt idx="96">
                  <c:v>26.667833000000002</c:v>
                </c:pt>
                <c:pt idx="97">
                  <c:v>26.696204999999999</c:v>
                </c:pt>
                <c:pt idx="98">
                  <c:v>26.707888000000001</c:v>
                </c:pt>
                <c:pt idx="99">
                  <c:v>26.699304999999999</c:v>
                </c:pt>
                <c:pt idx="100">
                  <c:v>26.715039999999998</c:v>
                </c:pt>
                <c:pt idx="101">
                  <c:v>26.690245000000001</c:v>
                </c:pt>
                <c:pt idx="102">
                  <c:v>26.661633999999999</c:v>
                </c:pt>
                <c:pt idx="103">
                  <c:v>26.654005000000002</c:v>
                </c:pt>
                <c:pt idx="104">
                  <c:v>26.703119000000001</c:v>
                </c:pt>
                <c:pt idx="105">
                  <c:v>26.722431</c:v>
                </c:pt>
                <c:pt idx="106">
                  <c:v>26.712655999999999</c:v>
                </c:pt>
                <c:pt idx="107">
                  <c:v>26.725531</c:v>
                </c:pt>
                <c:pt idx="108">
                  <c:v>26.688337000000001</c:v>
                </c:pt>
                <c:pt idx="109">
                  <c:v>26.694298</c:v>
                </c:pt>
                <c:pt idx="110">
                  <c:v>26.709795</c:v>
                </c:pt>
                <c:pt idx="111">
                  <c:v>26.707411</c:v>
                </c:pt>
                <c:pt idx="112">
                  <c:v>26.736021000000001</c:v>
                </c:pt>
                <c:pt idx="113">
                  <c:v>26.744365999999999</c:v>
                </c:pt>
                <c:pt idx="114">
                  <c:v>26.748418999999998</c:v>
                </c:pt>
                <c:pt idx="115">
                  <c:v>26.698350999999999</c:v>
                </c:pt>
                <c:pt idx="116">
                  <c:v>26.77393</c:v>
                </c:pt>
                <c:pt idx="117">
                  <c:v>26.744365999999999</c:v>
                </c:pt>
                <c:pt idx="118">
                  <c:v>26.771784</c:v>
                </c:pt>
                <c:pt idx="119">
                  <c:v>26.762246999999999</c:v>
                </c:pt>
                <c:pt idx="120">
                  <c:v>26.750565000000002</c:v>
                </c:pt>
                <c:pt idx="121">
                  <c:v>26.766300000000001</c:v>
                </c:pt>
                <c:pt idx="122">
                  <c:v>26.787043000000001</c:v>
                </c:pt>
                <c:pt idx="123">
                  <c:v>26.760816999999999</c:v>
                </c:pt>
                <c:pt idx="124">
                  <c:v>26.764869999999998</c:v>
                </c:pt>
                <c:pt idx="125">
                  <c:v>26.789427</c:v>
                </c:pt>
                <c:pt idx="126">
                  <c:v>26.772261</c:v>
                </c:pt>
                <c:pt idx="127">
                  <c:v>26.780128000000001</c:v>
                </c:pt>
                <c:pt idx="128">
                  <c:v>26.794194999999998</c:v>
                </c:pt>
                <c:pt idx="129">
                  <c:v>26.782274000000001</c:v>
                </c:pt>
                <c:pt idx="130">
                  <c:v>26.788473</c:v>
                </c:pt>
                <c:pt idx="131">
                  <c:v>26.769400000000001</c:v>
                </c:pt>
                <c:pt idx="132">
                  <c:v>26.767969000000001</c:v>
                </c:pt>
                <c:pt idx="133">
                  <c:v>26.770115000000001</c:v>
                </c:pt>
                <c:pt idx="134">
                  <c:v>26.800632</c:v>
                </c:pt>
                <c:pt idx="135">
                  <c:v>26.802063</c:v>
                </c:pt>
                <c:pt idx="136">
                  <c:v>26.805878</c:v>
                </c:pt>
                <c:pt idx="137">
                  <c:v>26.818514</c:v>
                </c:pt>
                <c:pt idx="138">
                  <c:v>26.833773000000001</c:v>
                </c:pt>
                <c:pt idx="139">
                  <c:v>26.833057</c:v>
                </c:pt>
                <c:pt idx="140">
                  <c:v>26.852368999999999</c:v>
                </c:pt>
                <c:pt idx="141">
                  <c:v>26.849270000000001</c:v>
                </c:pt>
                <c:pt idx="142">
                  <c:v>26.864529000000001</c:v>
                </c:pt>
                <c:pt idx="143">
                  <c:v>26.835917999999999</c:v>
                </c:pt>
                <c:pt idx="144">
                  <c:v>26.854037999999999</c:v>
                </c:pt>
                <c:pt idx="145">
                  <c:v>26.866198000000001</c:v>
                </c:pt>
                <c:pt idx="146">
                  <c:v>26.846647000000001</c:v>
                </c:pt>
                <c:pt idx="147">
                  <c:v>26.873588999999999</c:v>
                </c:pt>
                <c:pt idx="148">
                  <c:v>26.815414000000001</c:v>
                </c:pt>
                <c:pt idx="149">
                  <c:v>26.888846999999998</c:v>
                </c:pt>
                <c:pt idx="150">
                  <c:v>26.882887</c:v>
                </c:pt>
                <c:pt idx="151">
                  <c:v>26.875972999999998</c:v>
                </c:pt>
                <c:pt idx="152">
                  <c:v>26.855229999999999</c:v>
                </c:pt>
                <c:pt idx="153">
                  <c:v>26.891470000000002</c:v>
                </c:pt>
                <c:pt idx="154">
                  <c:v>26.866913</c:v>
                </c:pt>
                <c:pt idx="155">
                  <c:v>26.861429000000001</c:v>
                </c:pt>
                <c:pt idx="156">
                  <c:v>26.881218000000001</c:v>
                </c:pt>
                <c:pt idx="157">
                  <c:v>27.122021</c:v>
                </c:pt>
                <c:pt idx="158">
                  <c:v>26.855229999999999</c:v>
                </c:pt>
                <c:pt idx="159">
                  <c:v>26.895046000000001</c:v>
                </c:pt>
                <c:pt idx="160">
                  <c:v>26.861668000000002</c:v>
                </c:pt>
                <c:pt idx="161">
                  <c:v>26.910543000000001</c:v>
                </c:pt>
                <c:pt idx="162">
                  <c:v>26.894808000000001</c:v>
                </c:pt>
                <c:pt idx="163">
                  <c:v>26.881933</c:v>
                </c:pt>
                <c:pt idx="164">
                  <c:v>26.877403000000001</c:v>
                </c:pt>
                <c:pt idx="165">
                  <c:v>26.928902000000001</c:v>
                </c:pt>
                <c:pt idx="166">
                  <c:v>26.902676</c:v>
                </c:pt>
                <c:pt idx="167">
                  <c:v>26.895046000000001</c:v>
                </c:pt>
                <c:pt idx="168">
                  <c:v>26.895523000000001</c:v>
                </c:pt>
                <c:pt idx="169">
                  <c:v>26.936530999999999</c:v>
                </c:pt>
                <c:pt idx="170">
                  <c:v>26.925325000000001</c:v>
                </c:pt>
                <c:pt idx="171">
                  <c:v>26.954412000000001</c:v>
                </c:pt>
                <c:pt idx="172">
                  <c:v>26.951074999999999</c:v>
                </c:pt>
                <c:pt idx="173">
                  <c:v>26.953935999999999</c:v>
                </c:pt>
                <c:pt idx="174">
                  <c:v>26.941061000000001</c:v>
                </c:pt>
                <c:pt idx="175">
                  <c:v>26.930094</c:v>
                </c:pt>
                <c:pt idx="176">
                  <c:v>26.968001999999998</c:v>
                </c:pt>
                <c:pt idx="177">
                  <c:v>26.956081000000001</c:v>
                </c:pt>
                <c:pt idx="178">
                  <c:v>26.943445000000001</c:v>
                </c:pt>
                <c:pt idx="179">
                  <c:v>26.907444000000002</c:v>
                </c:pt>
                <c:pt idx="180">
                  <c:v>26.910067000000002</c:v>
                </c:pt>
                <c:pt idx="181">
                  <c:v>26.974916</c:v>
                </c:pt>
                <c:pt idx="182">
                  <c:v>26.922464000000002</c:v>
                </c:pt>
                <c:pt idx="183">
                  <c:v>26.966332999999999</c:v>
                </c:pt>
                <c:pt idx="184">
                  <c:v>26.949406</c:v>
                </c:pt>
                <c:pt idx="185">
                  <c:v>26.981354</c:v>
                </c:pt>
                <c:pt idx="186">
                  <c:v>26.913881</c:v>
                </c:pt>
                <c:pt idx="187">
                  <c:v>26.948929</c:v>
                </c:pt>
                <c:pt idx="188">
                  <c:v>26.925087000000001</c:v>
                </c:pt>
                <c:pt idx="189">
                  <c:v>26.969671000000002</c:v>
                </c:pt>
                <c:pt idx="190">
                  <c:v>26.965140999999999</c:v>
                </c:pt>
                <c:pt idx="191">
                  <c:v>26.973486000000001</c:v>
                </c:pt>
                <c:pt idx="192">
                  <c:v>26.983499999999999</c:v>
                </c:pt>
                <c:pt idx="193">
                  <c:v>26.992321</c:v>
                </c:pt>
                <c:pt idx="194">
                  <c:v>26.990891000000001</c:v>
                </c:pt>
                <c:pt idx="195">
                  <c:v>27.010918</c:v>
                </c:pt>
                <c:pt idx="196">
                  <c:v>27.025223</c:v>
                </c:pt>
                <c:pt idx="197">
                  <c:v>26.999473999999999</c:v>
                </c:pt>
                <c:pt idx="198">
                  <c:v>27.013539999999999</c:v>
                </c:pt>
                <c:pt idx="199">
                  <c:v>27.004242000000001</c:v>
                </c:pt>
                <c:pt idx="200">
                  <c:v>27.018308999999999</c:v>
                </c:pt>
                <c:pt idx="201">
                  <c:v>27.011395</c:v>
                </c:pt>
                <c:pt idx="202">
                  <c:v>27.014970999999999</c:v>
                </c:pt>
                <c:pt idx="203">
                  <c:v>27.007818</c:v>
                </c:pt>
                <c:pt idx="204">
                  <c:v>27.004719000000001</c:v>
                </c:pt>
                <c:pt idx="205">
                  <c:v>27.01211</c:v>
                </c:pt>
                <c:pt idx="206">
                  <c:v>27.010679</c:v>
                </c:pt>
                <c:pt idx="207">
                  <c:v>27.024508000000001</c:v>
                </c:pt>
                <c:pt idx="208">
                  <c:v>27.028321999999999</c:v>
                </c:pt>
                <c:pt idx="209">
                  <c:v>27.065038999999999</c:v>
                </c:pt>
                <c:pt idx="210">
                  <c:v>27.019501000000002</c:v>
                </c:pt>
                <c:pt idx="211">
                  <c:v>27.048110999999999</c:v>
                </c:pt>
                <c:pt idx="212">
                  <c:v>27.021646</c:v>
                </c:pt>
                <c:pt idx="213">
                  <c:v>27.023554000000001</c:v>
                </c:pt>
                <c:pt idx="214">
                  <c:v>27.017593000000002</c:v>
                </c:pt>
                <c:pt idx="215">
                  <c:v>27.035475000000002</c:v>
                </c:pt>
                <c:pt idx="216">
                  <c:v>27.026176</c:v>
                </c:pt>
                <c:pt idx="217">
                  <c:v>27.128219999999999</c:v>
                </c:pt>
                <c:pt idx="218">
                  <c:v>27.061223999999999</c:v>
                </c:pt>
                <c:pt idx="219">
                  <c:v>27.068853000000001</c:v>
                </c:pt>
                <c:pt idx="220">
                  <c:v>27.064084999999999</c:v>
                </c:pt>
                <c:pt idx="221">
                  <c:v>27.071238000000001</c:v>
                </c:pt>
                <c:pt idx="222">
                  <c:v>27.075291</c:v>
                </c:pt>
                <c:pt idx="223">
                  <c:v>27.077435999999999</c:v>
                </c:pt>
                <c:pt idx="224">
                  <c:v>27.074337</c:v>
                </c:pt>
                <c:pt idx="225">
                  <c:v>27.124404999999999</c:v>
                </c:pt>
                <c:pt idx="226">
                  <c:v>27.079820999999999</c:v>
                </c:pt>
                <c:pt idx="227">
                  <c:v>27.095078999999998</c:v>
                </c:pt>
                <c:pt idx="228">
                  <c:v>27.078151999999999</c:v>
                </c:pt>
                <c:pt idx="229">
                  <c:v>27.081251000000002</c:v>
                </c:pt>
                <c:pt idx="230">
                  <c:v>27.123927999999999</c:v>
                </c:pt>
                <c:pt idx="231">
                  <c:v>27.091025999999999</c:v>
                </c:pt>
                <c:pt idx="232">
                  <c:v>27.134895</c:v>
                </c:pt>
                <c:pt idx="233">
                  <c:v>27.147055000000002</c:v>
                </c:pt>
                <c:pt idx="234">
                  <c:v>27.101755000000001</c:v>
                </c:pt>
                <c:pt idx="235">
                  <c:v>27.152061</c:v>
                </c:pt>
                <c:pt idx="236">
                  <c:v>27.157306999999999</c:v>
                </c:pt>
                <c:pt idx="237">
                  <c:v>27.155398999999999</c:v>
                </c:pt>
                <c:pt idx="238">
                  <c:v>27.160644999999999</c:v>
                </c:pt>
                <c:pt idx="239">
                  <c:v>27.166128</c:v>
                </c:pt>
                <c:pt idx="240">
                  <c:v>27.17042</c:v>
                </c:pt>
                <c:pt idx="241">
                  <c:v>27.159452000000002</c:v>
                </c:pt>
                <c:pt idx="242">
                  <c:v>27.185202</c:v>
                </c:pt>
                <c:pt idx="243">
                  <c:v>27.180433000000001</c:v>
                </c:pt>
                <c:pt idx="244">
                  <c:v>27.171372999999999</c:v>
                </c:pt>
                <c:pt idx="245">
                  <c:v>27.205228999999999</c:v>
                </c:pt>
                <c:pt idx="246">
                  <c:v>27.170658</c:v>
                </c:pt>
                <c:pt idx="247">
                  <c:v>27.163506000000002</c:v>
                </c:pt>
                <c:pt idx="248">
                  <c:v>27.184010000000001</c:v>
                </c:pt>
                <c:pt idx="249">
                  <c:v>27.199507000000001</c:v>
                </c:pt>
                <c:pt idx="250">
                  <c:v>27.173280999999999</c:v>
                </c:pt>
                <c:pt idx="251">
                  <c:v>27.204274999999999</c:v>
                </c:pt>
                <c:pt idx="252">
                  <c:v>27.160644999999999</c:v>
                </c:pt>
                <c:pt idx="253">
                  <c:v>27.202368</c:v>
                </c:pt>
                <c:pt idx="254">
                  <c:v>27.215242</c:v>
                </c:pt>
                <c:pt idx="255">
                  <c:v>27.210235999999998</c:v>
                </c:pt>
                <c:pt idx="256">
                  <c:v>27.204037</c:v>
                </c:pt>
                <c:pt idx="257">
                  <c:v>27.211189000000001</c:v>
                </c:pt>
                <c:pt idx="258">
                  <c:v>27.294636000000001</c:v>
                </c:pt>
                <c:pt idx="259">
                  <c:v>27.220248999999999</c:v>
                </c:pt>
                <c:pt idx="260">
                  <c:v>27.200222</c:v>
                </c:pt>
                <c:pt idx="261">
                  <c:v>27.237176999999999</c:v>
                </c:pt>
                <c:pt idx="262">
                  <c:v>27.242899000000001</c:v>
                </c:pt>
                <c:pt idx="263">
                  <c:v>27.211189000000001</c:v>
                </c:pt>
                <c:pt idx="264">
                  <c:v>27.231455</c:v>
                </c:pt>
                <c:pt idx="265">
                  <c:v>27.268886999999999</c:v>
                </c:pt>
                <c:pt idx="266">
                  <c:v>27.216434</c:v>
                </c:pt>
                <c:pt idx="267">
                  <c:v>27.245522000000001</c:v>
                </c:pt>
                <c:pt idx="268">
                  <c:v>27.243853000000001</c:v>
                </c:pt>
                <c:pt idx="269">
                  <c:v>27.266741</c:v>
                </c:pt>
                <c:pt idx="270">
                  <c:v>27.279615</c:v>
                </c:pt>
                <c:pt idx="271">
                  <c:v>27.252435999999999</c:v>
                </c:pt>
                <c:pt idx="272">
                  <c:v>27.265309999999999</c:v>
                </c:pt>
                <c:pt idx="273">
                  <c:v>27.284860999999999</c:v>
                </c:pt>
                <c:pt idx="274">
                  <c:v>27.261019000000001</c:v>
                </c:pt>
                <c:pt idx="275">
                  <c:v>27.255296999999999</c:v>
                </c:pt>
                <c:pt idx="276">
                  <c:v>27.275801000000001</c:v>
                </c:pt>
                <c:pt idx="277">
                  <c:v>27.292013000000001</c:v>
                </c:pt>
                <c:pt idx="278">
                  <c:v>27.272462999999998</c:v>
                </c:pt>
                <c:pt idx="279">
                  <c:v>27.294874</c:v>
                </c:pt>
                <c:pt idx="280">
                  <c:v>27.264832999999999</c:v>
                </c:pt>
                <c:pt idx="281">
                  <c:v>27.303934000000002</c:v>
                </c:pt>
                <c:pt idx="282">
                  <c:v>27.300118999999999</c:v>
                </c:pt>
                <c:pt idx="283">
                  <c:v>27.288198000000001</c:v>
                </c:pt>
                <c:pt idx="284">
                  <c:v>27.261972</c:v>
                </c:pt>
                <c:pt idx="285">
                  <c:v>27.307034000000002</c:v>
                </c:pt>
                <c:pt idx="286">
                  <c:v>27.299643</c:v>
                </c:pt>
                <c:pt idx="287">
                  <c:v>27.337313000000002</c:v>
                </c:pt>
                <c:pt idx="288">
                  <c:v>27.265309999999999</c:v>
                </c:pt>
                <c:pt idx="289">
                  <c:v>27.290821000000001</c:v>
                </c:pt>
                <c:pt idx="290">
                  <c:v>27.277708000000001</c:v>
                </c:pt>
                <c:pt idx="291">
                  <c:v>27.31514</c:v>
                </c:pt>
                <c:pt idx="292">
                  <c:v>27.298211999999999</c:v>
                </c:pt>
                <c:pt idx="293">
                  <c:v>27.315854999999999</c:v>
                </c:pt>
                <c:pt idx="294">
                  <c:v>27.303218999999999</c:v>
                </c:pt>
                <c:pt idx="295">
                  <c:v>27.318477999999999</c:v>
                </c:pt>
                <c:pt idx="296">
                  <c:v>27.319908000000002</c:v>
                </c:pt>
                <c:pt idx="297">
                  <c:v>27.29702</c:v>
                </c:pt>
                <c:pt idx="298">
                  <c:v>27.333735999999998</c:v>
                </c:pt>
                <c:pt idx="299">
                  <c:v>27.334451999999999</c:v>
                </c:pt>
                <c:pt idx="300">
                  <c:v>27.295589</c:v>
                </c:pt>
                <c:pt idx="301">
                  <c:v>27.368545999999998</c:v>
                </c:pt>
                <c:pt idx="302">
                  <c:v>27.346610999999999</c:v>
                </c:pt>
                <c:pt idx="303">
                  <c:v>27.353287000000002</c:v>
                </c:pt>
                <c:pt idx="304">
                  <c:v>27.355909</c:v>
                </c:pt>
                <c:pt idx="305">
                  <c:v>27.37236</c:v>
                </c:pt>
                <c:pt idx="306">
                  <c:v>27.375221</c:v>
                </c:pt>
                <c:pt idx="307">
                  <c:v>27.365445999999999</c:v>
                </c:pt>
                <c:pt idx="308">
                  <c:v>27.365207999999999</c:v>
                </c:pt>
                <c:pt idx="309">
                  <c:v>27.409077</c:v>
                </c:pt>
                <c:pt idx="310">
                  <c:v>27.399063000000002</c:v>
                </c:pt>
                <c:pt idx="311">
                  <c:v>27.362822999999999</c:v>
                </c:pt>
                <c:pt idx="312">
                  <c:v>27.384996000000001</c:v>
                </c:pt>
                <c:pt idx="313">
                  <c:v>27.367353000000001</c:v>
                </c:pt>
                <c:pt idx="314">
                  <c:v>27.377844</c:v>
                </c:pt>
                <c:pt idx="315">
                  <c:v>27.399778000000001</c:v>
                </c:pt>
                <c:pt idx="316">
                  <c:v>27.418137000000002</c:v>
                </c:pt>
                <c:pt idx="317">
                  <c:v>27.415514000000002</c:v>
                </c:pt>
                <c:pt idx="318">
                  <c:v>27.374029</c:v>
                </c:pt>
                <c:pt idx="319">
                  <c:v>27.417660000000001</c:v>
                </c:pt>
                <c:pt idx="320">
                  <c:v>27.390242000000001</c:v>
                </c:pt>
                <c:pt idx="321">
                  <c:v>27.409791999999999</c:v>
                </c:pt>
                <c:pt idx="322">
                  <c:v>27.419329000000001</c:v>
                </c:pt>
                <c:pt idx="323">
                  <c:v>27.421713</c:v>
                </c:pt>
                <c:pt idx="324">
                  <c:v>27.415514000000002</c:v>
                </c:pt>
                <c:pt idx="325">
                  <c:v>27.453899</c:v>
                </c:pt>
                <c:pt idx="326">
                  <c:v>27.400493999999998</c:v>
                </c:pt>
                <c:pt idx="327">
                  <c:v>27.4055</c:v>
                </c:pt>
                <c:pt idx="328">
                  <c:v>27.431249999999999</c:v>
                </c:pt>
                <c:pt idx="329">
                  <c:v>27.429580999999999</c:v>
                </c:pt>
                <c:pt idx="330">
                  <c:v>27.438402</c:v>
                </c:pt>
                <c:pt idx="331">
                  <c:v>27.423143</c:v>
                </c:pt>
                <c:pt idx="332">
                  <c:v>27.445554999999999</c:v>
                </c:pt>
                <c:pt idx="333">
                  <c:v>27.455568</c:v>
                </c:pt>
                <c:pt idx="334">
                  <c:v>27.462243999999998</c:v>
                </c:pt>
                <c:pt idx="335">
                  <c:v>27.453661</c:v>
                </c:pt>
                <c:pt idx="336">
                  <c:v>27.433157000000001</c:v>
                </c:pt>
                <c:pt idx="337">
                  <c:v>27.504206</c:v>
                </c:pt>
                <c:pt idx="338">
                  <c:v>27.447462000000002</c:v>
                </c:pt>
                <c:pt idx="339">
                  <c:v>27.431249999999999</c:v>
                </c:pt>
                <c:pt idx="340">
                  <c:v>27.452946000000001</c:v>
                </c:pt>
                <c:pt idx="341">
                  <c:v>27.459620999999999</c:v>
                </c:pt>
                <c:pt idx="342">
                  <c:v>27.478933000000001</c:v>
                </c:pt>
                <c:pt idx="343">
                  <c:v>27.453423000000001</c:v>
                </c:pt>
                <c:pt idx="344">
                  <c:v>27.500153000000001</c:v>
                </c:pt>
                <c:pt idx="345">
                  <c:v>27.475833999999999</c:v>
                </c:pt>
                <c:pt idx="346">
                  <c:v>27.504921</c:v>
                </c:pt>
                <c:pt idx="347">
                  <c:v>27.492284999999999</c:v>
                </c:pt>
                <c:pt idx="348">
                  <c:v>27.491092999999999</c:v>
                </c:pt>
                <c:pt idx="349">
                  <c:v>27.519940999999999</c:v>
                </c:pt>
                <c:pt idx="350">
                  <c:v>27.514935000000001</c:v>
                </c:pt>
                <c:pt idx="351">
                  <c:v>27.484655</c:v>
                </c:pt>
                <c:pt idx="352">
                  <c:v>27.511596999999998</c:v>
                </c:pt>
                <c:pt idx="353">
                  <c:v>27.500629</c:v>
                </c:pt>
                <c:pt idx="354">
                  <c:v>27.49896</c:v>
                </c:pt>
                <c:pt idx="355">
                  <c:v>27.472258</c:v>
                </c:pt>
                <c:pt idx="356">
                  <c:v>27.519703</c:v>
                </c:pt>
                <c:pt idx="357">
                  <c:v>27.513027000000001</c:v>
                </c:pt>
                <c:pt idx="358">
                  <c:v>27.688265000000001</c:v>
                </c:pt>
                <c:pt idx="359">
                  <c:v>27.694941</c:v>
                </c:pt>
                <c:pt idx="360">
                  <c:v>27.739286</c:v>
                </c:pt>
                <c:pt idx="361">
                  <c:v>27.717352000000002</c:v>
                </c:pt>
                <c:pt idx="362">
                  <c:v>27.734518000000001</c:v>
                </c:pt>
                <c:pt idx="363">
                  <c:v>27.730464999999999</c:v>
                </c:pt>
                <c:pt idx="364">
                  <c:v>27.731179999999998</c:v>
                </c:pt>
                <c:pt idx="365">
                  <c:v>27.757168</c:v>
                </c:pt>
                <c:pt idx="366">
                  <c:v>27.714490999999999</c:v>
                </c:pt>
                <c:pt idx="367">
                  <c:v>27.740717</c:v>
                </c:pt>
                <c:pt idx="368">
                  <c:v>27.748584999999999</c:v>
                </c:pt>
                <c:pt idx="369">
                  <c:v>27.742386</c:v>
                </c:pt>
                <c:pt idx="370">
                  <c:v>27.727841999999999</c:v>
                </c:pt>
                <c:pt idx="371">
                  <c:v>27.749300000000002</c:v>
                </c:pt>
                <c:pt idx="372">
                  <c:v>27.760743999999999</c:v>
                </c:pt>
                <c:pt idx="373">
                  <c:v>27.762412999999999</c:v>
                </c:pt>
                <c:pt idx="374">
                  <c:v>27.719975000000002</c:v>
                </c:pt>
                <c:pt idx="375">
                  <c:v>27.746915999999999</c:v>
                </c:pt>
                <c:pt idx="376">
                  <c:v>27.748823000000002</c:v>
                </c:pt>
                <c:pt idx="377">
                  <c:v>27.800560000000001</c:v>
                </c:pt>
                <c:pt idx="378">
                  <c:v>27.78697</c:v>
                </c:pt>
                <c:pt idx="379">
                  <c:v>27.767897000000001</c:v>
                </c:pt>
                <c:pt idx="380">
                  <c:v>27.776002999999999</c:v>
                </c:pt>
                <c:pt idx="381">
                  <c:v>27.844667000000001</c:v>
                </c:pt>
                <c:pt idx="382">
                  <c:v>27.801514000000001</c:v>
                </c:pt>
                <c:pt idx="383">
                  <c:v>27.813196000000001</c:v>
                </c:pt>
                <c:pt idx="384">
                  <c:v>27.795553000000002</c:v>
                </c:pt>
                <c:pt idx="385">
                  <c:v>27.794599999999999</c:v>
                </c:pt>
                <c:pt idx="386">
                  <c:v>27.777432999999998</c:v>
                </c:pt>
                <c:pt idx="387">
                  <c:v>27.779817999999999</c:v>
                </c:pt>
                <c:pt idx="388">
                  <c:v>27.795314999999999</c:v>
                </c:pt>
                <c:pt idx="389">
                  <c:v>27.825116999999999</c:v>
                </c:pt>
                <c:pt idx="390">
                  <c:v>27.813911000000001</c:v>
                </c:pt>
                <c:pt idx="391">
                  <c:v>27.794122999999999</c:v>
                </c:pt>
                <c:pt idx="392">
                  <c:v>27.794837999999999</c:v>
                </c:pt>
                <c:pt idx="393">
                  <c:v>27.831316000000001</c:v>
                </c:pt>
                <c:pt idx="394">
                  <c:v>27.817249</c:v>
                </c:pt>
                <c:pt idx="395">
                  <c:v>27.796268000000001</c:v>
                </c:pt>
                <c:pt idx="396">
                  <c:v>27.773619</c:v>
                </c:pt>
                <c:pt idx="397">
                  <c:v>27.827978000000002</c:v>
                </c:pt>
                <c:pt idx="398">
                  <c:v>27.803659</c:v>
                </c:pt>
                <c:pt idx="399">
                  <c:v>27.836561</c:v>
                </c:pt>
                <c:pt idx="400">
                  <c:v>27.830124000000001</c:v>
                </c:pt>
                <c:pt idx="401">
                  <c:v>27.854443</c:v>
                </c:pt>
                <c:pt idx="402">
                  <c:v>27.835608000000001</c:v>
                </c:pt>
                <c:pt idx="403">
                  <c:v>27.823447999999999</c:v>
                </c:pt>
                <c:pt idx="404">
                  <c:v>27.833223</c:v>
                </c:pt>
                <c:pt idx="405">
                  <c:v>27.854918999999999</c:v>
                </c:pt>
                <c:pt idx="406">
                  <c:v>27.896881</c:v>
                </c:pt>
                <c:pt idx="407">
                  <c:v>27.845383000000002</c:v>
                </c:pt>
                <c:pt idx="408">
                  <c:v>27.843952000000002</c:v>
                </c:pt>
                <c:pt idx="409">
                  <c:v>27.890682000000002</c:v>
                </c:pt>
                <c:pt idx="410">
                  <c:v>27.899504</c:v>
                </c:pt>
                <c:pt idx="411">
                  <c:v>27.866602</c:v>
                </c:pt>
                <c:pt idx="412">
                  <c:v>27.859926000000002</c:v>
                </c:pt>
                <c:pt idx="413">
                  <c:v>27.904271999999999</c:v>
                </c:pt>
                <c:pt idx="414">
                  <c:v>27.897358000000001</c:v>
                </c:pt>
                <c:pt idx="415">
                  <c:v>27.876854000000002</c:v>
                </c:pt>
                <c:pt idx="416">
                  <c:v>27.894258000000001</c:v>
                </c:pt>
                <c:pt idx="417">
                  <c:v>27.921914999999998</c:v>
                </c:pt>
                <c:pt idx="418">
                  <c:v>27.894974000000001</c:v>
                </c:pt>
                <c:pt idx="419">
                  <c:v>28.084517000000002</c:v>
                </c:pt>
                <c:pt idx="420">
                  <c:v>27.915239</c:v>
                </c:pt>
                <c:pt idx="421">
                  <c:v>27.935265999999999</c:v>
                </c:pt>
                <c:pt idx="422">
                  <c:v>27.928591000000001</c:v>
                </c:pt>
                <c:pt idx="423">
                  <c:v>27.935504999999999</c:v>
                </c:pt>
                <c:pt idx="424">
                  <c:v>27.936219999999999</c:v>
                </c:pt>
                <c:pt idx="425">
                  <c:v>27.955055000000002</c:v>
                </c:pt>
                <c:pt idx="426">
                  <c:v>27.942657000000001</c:v>
                </c:pt>
                <c:pt idx="427">
                  <c:v>27.957678000000001</c:v>
                </c:pt>
                <c:pt idx="428">
                  <c:v>27.945757</c:v>
                </c:pt>
                <c:pt idx="429">
                  <c:v>27.960777</c:v>
                </c:pt>
                <c:pt idx="430">
                  <c:v>27.93479</c:v>
                </c:pt>
                <c:pt idx="431">
                  <c:v>27.958393000000001</c:v>
                </c:pt>
                <c:pt idx="432">
                  <c:v>27.966021999999999</c:v>
                </c:pt>
                <c:pt idx="433">
                  <c:v>27.958632000000001</c:v>
                </c:pt>
                <c:pt idx="434">
                  <c:v>27.981757999999999</c:v>
                </c:pt>
                <c:pt idx="435">
                  <c:v>27.992010000000001</c:v>
                </c:pt>
                <c:pt idx="436">
                  <c:v>27.953385999999998</c:v>
                </c:pt>
                <c:pt idx="437">
                  <c:v>27.957201000000001</c:v>
                </c:pt>
                <c:pt idx="438">
                  <c:v>27.966021999999999</c:v>
                </c:pt>
                <c:pt idx="439">
                  <c:v>27.976990000000001</c:v>
                </c:pt>
                <c:pt idx="440">
                  <c:v>27.981280999999999</c:v>
                </c:pt>
                <c:pt idx="441">
                  <c:v>27.998923999999999</c:v>
                </c:pt>
                <c:pt idx="442">
                  <c:v>27.970075999999999</c:v>
                </c:pt>
                <c:pt idx="443">
                  <c:v>27.992725</c:v>
                </c:pt>
                <c:pt idx="444">
                  <c:v>27.969836999999998</c:v>
                </c:pt>
                <c:pt idx="445">
                  <c:v>28.010607</c:v>
                </c:pt>
                <c:pt idx="446">
                  <c:v>28.023005000000001</c:v>
                </c:pt>
                <c:pt idx="447">
                  <c:v>27.987480000000001</c:v>
                </c:pt>
                <c:pt idx="448">
                  <c:v>27.992725</c:v>
                </c:pt>
                <c:pt idx="449">
                  <c:v>28.016566999999998</c:v>
                </c:pt>
                <c:pt idx="450">
                  <c:v>27.979374</c:v>
                </c:pt>
                <c:pt idx="451">
                  <c:v>27.998685999999999</c:v>
                </c:pt>
                <c:pt idx="452">
                  <c:v>27.992725</c:v>
                </c:pt>
                <c:pt idx="453">
                  <c:v>28.007984</c:v>
                </c:pt>
                <c:pt idx="454">
                  <c:v>27.986287999999998</c:v>
                </c:pt>
                <c:pt idx="455">
                  <c:v>28.016805999999999</c:v>
                </c:pt>
                <c:pt idx="456">
                  <c:v>27.994156</c:v>
                </c:pt>
                <c:pt idx="457">
                  <c:v>28.009415000000001</c:v>
                </c:pt>
                <c:pt idx="458">
                  <c:v>27.997971</c:v>
                </c:pt>
                <c:pt idx="459">
                  <c:v>28.008699</c:v>
                </c:pt>
                <c:pt idx="460">
                  <c:v>28.017043999999999</c:v>
                </c:pt>
                <c:pt idx="461">
                  <c:v>28.068304000000001</c:v>
                </c:pt>
                <c:pt idx="462">
                  <c:v>28.066635000000002</c:v>
                </c:pt>
                <c:pt idx="463">
                  <c:v>28.033494999999998</c:v>
                </c:pt>
                <c:pt idx="464">
                  <c:v>28.059721</c:v>
                </c:pt>
                <c:pt idx="465">
                  <c:v>28.032779999999999</c:v>
                </c:pt>
                <c:pt idx="466">
                  <c:v>28.048276999999999</c:v>
                </c:pt>
                <c:pt idx="467">
                  <c:v>28.020859000000002</c:v>
                </c:pt>
                <c:pt idx="468">
                  <c:v>28.064488999999998</c:v>
                </c:pt>
                <c:pt idx="469">
                  <c:v>28.046607999999999</c:v>
                </c:pt>
                <c:pt idx="470">
                  <c:v>28.045893</c:v>
                </c:pt>
                <c:pt idx="471">
                  <c:v>28.023720000000001</c:v>
                </c:pt>
                <c:pt idx="472">
                  <c:v>28.075218</c:v>
                </c:pt>
                <c:pt idx="473">
                  <c:v>28.089762</c:v>
                </c:pt>
                <c:pt idx="474">
                  <c:v>28.056622000000001</c:v>
                </c:pt>
                <c:pt idx="475">
                  <c:v>28.093575999999999</c:v>
                </c:pt>
                <c:pt idx="476">
                  <c:v>28.037786000000001</c:v>
                </c:pt>
                <c:pt idx="477">
                  <c:v>28.089285</c:v>
                </c:pt>
                <c:pt idx="478">
                  <c:v>28.097629999999999</c:v>
                </c:pt>
                <c:pt idx="479">
                  <c:v>28.098106000000001</c:v>
                </c:pt>
                <c:pt idx="480">
                  <c:v>28.085470000000001</c:v>
                </c:pt>
                <c:pt idx="481">
                  <c:v>28.125525</c:v>
                </c:pt>
                <c:pt idx="482">
                  <c:v>28.107882</c:v>
                </c:pt>
                <c:pt idx="483">
                  <c:v>28.064012999999999</c:v>
                </c:pt>
                <c:pt idx="484">
                  <c:v>28.061866999999999</c:v>
                </c:pt>
                <c:pt idx="485">
                  <c:v>28.101921000000001</c:v>
                </c:pt>
                <c:pt idx="486">
                  <c:v>28.061627999999999</c:v>
                </c:pt>
                <c:pt idx="487">
                  <c:v>28.087854</c:v>
                </c:pt>
                <c:pt idx="488">
                  <c:v>28.137207</c:v>
                </c:pt>
                <c:pt idx="489">
                  <c:v>28.143405999999999</c:v>
                </c:pt>
                <c:pt idx="490">
                  <c:v>28.146505000000001</c:v>
                </c:pt>
                <c:pt idx="491">
                  <c:v>28.133392000000001</c:v>
                </c:pt>
                <c:pt idx="492">
                  <c:v>28.159141999999999</c:v>
                </c:pt>
                <c:pt idx="493">
                  <c:v>28.146744000000002</c:v>
                </c:pt>
                <c:pt idx="494">
                  <c:v>28.166533000000001</c:v>
                </c:pt>
                <c:pt idx="495">
                  <c:v>28.150082000000001</c:v>
                </c:pt>
                <c:pt idx="496">
                  <c:v>28.191804999999999</c:v>
                </c:pt>
                <c:pt idx="497">
                  <c:v>28.157710999999999</c:v>
                </c:pt>
                <c:pt idx="498">
                  <c:v>28.186798</c:v>
                </c:pt>
                <c:pt idx="499">
                  <c:v>28.145551999999999</c:v>
                </c:pt>
                <c:pt idx="500">
                  <c:v>28.191804999999999</c:v>
                </c:pt>
                <c:pt idx="501">
                  <c:v>28.177738000000002</c:v>
                </c:pt>
                <c:pt idx="502">
                  <c:v>28.206586999999999</c:v>
                </c:pt>
                <c:pt idx="503">
                  <c:v>28.179646000000002</c:v>
                </c:pt>
                <c:pt idx="504">
                  <c:v>28.193473999999998</c:v>
                </c:pt>
                <c:pt idx="505">
                  <c:v>28.195381000000001</c:v>
                </c:pt>
                <c:pt idx="506">
                  <c:v>28.205155999999999</c:v>
                </c:pt>
                <c:pt idx="507">
                  <c:v>28.184175</c:v>
                </c:pt>
                <c:pt idx="508">
                  <c:v>28.196573000000001</c:v>
                </c:pt>
                <c:pt idx="509">
                  <c:v>28.219223</c:v>
                </c:pt>
                <c:pt idx="510">
                  <c:v>28.203963999999999</c:v>
                </c:pt>
                <c:pt idx="511">
                  <c:v>28.190373999999998</c:v>
                </c:pt>
                <c:pt idx="512">
                  <c:v>28.231621000000001</c:v>
                </c:pt>
                <c:pt idx="513">
                  <c:v>28.221606999999999</c:v>
                </c:pt>
                <c:pt idx="514">
                  <c:v>28.225421999999998</c:v>
                </c:pt>
                <c:pt idx="515">
                  <c:v>28.206824999999998</c:v>
                </c:pt>
                <c:pt idx="516">
                  <c:v>28.265476</c:v>
                </c:pt>
                <c:pt idx="517">
                  <c:v>28.211832000000001</c:v>
                </c:pt>
                <c:pt idx="518">
                  <c:v>28.243303000000001</c:v>
                </c:pt>
                <c:pt idx="519">
                  <c:v>28.221129999999999</c:v>
                </c:pt>
                <c:pt idx="520">
                  <c:v>28.260946000000001</c:v>
                </c:pt>
                <c:pt idx="521">
                  <c:v>28.249025</c:v>
                </c:pt>
                <c:pt idx="522">
                  <c:v>28.243780000000001</c:v>
                </c:pt>
                <c:pt idx="523">
                  <c:v>28.248787</c:v>
                </c:pt>
                <c:pt idx="524">
                  <c:v>28.280497</c:v>
                </c:pt>
                <c:pt idx="525">
                  <c:v>28.26643</c:v>
                </c:pt>
                <c:pt idx="526">
                  <c:v>28.279305000000001</c:v>
                </c:pt>
                <c:pt idx="527">
                  <c:v>28.254985999999999</c:v>
                </c:pt>
                <c:pt idx="528">
                  <c:v>28.288364000000001</c:v>
                </c:pt>
                <c:pt idx="529">
                  <c:v>28.270721000000002</c:v>
                </c:pt>
                <c:pt idx="530">
                  <c:v>28.266190999999999</c:v>
                </c:pt>
                <c:pt idx="531">
                  <c:v>28.261423000000001</c:v>
                </c:pt>
                <c:pt idx="532">
                  <c:v>28.314114</c:v>
                </c:pt>
                <c:pt idx="533">
                  <c:v>28.266907</c:v>
                </c:pt>
                <c:pt idx="534">
                  <c:v>28.278589</c:v>
                </c:pt>
                <c:pt idx="535">
                  <c:v>28.282404</c:v>
                </c:pt>
                <c:pt idx="536">
                  <c:v>28.316735999999999</c:v>
                </c:pt>
                <c:pt idx="537">
                  <c:v>28.292418000000001</c:v>
                </c:pt>
                <c:pt idx="538">
                  <c:v>28.299092999999999</c:v>
                </c:pt>
                <c:pt idx="539">
                  <c:v>28.290987000000001</c:v>
                </c:pt>
                <c:pt idx="540">
                  <c:v>28.305292000000001</c:v>
                </c:pt>
                <c:pt idx="541">
                  <c:v>28.305530999999998</c:v>
                </c:pt>
                <c:pt idx="542">
                  <c:v>28.324366000000001</c:v>
                </c:pt>
                <c:pt idx="543">
                  <c:v>28.295279000000001</c:v>
                </c:pt>
                <c:pt idx="544">
                  <c:v>28.326273</c:v>
                </c:pt>
                <c:pt idx="545">
                  <c:v>28.331040999999999</c:v>
                </c:pt>
                <c:pt idx="546">
                  <c:v>28.325558000000001</c:v>
                </c:pt>
                <c:pt idx="547">
                  <c:v>28.318643999999999</c:v>
                </c:pt>
                <c:pt idx="548">
                  <c:v>28.317927999999998</c:v>
                </c:pt>
                <c:pt idx="549">
                  <c:v>28.331517999999999</c:v>
                </c:pt>
                <c:pt idx="550">
                  <c:v>28.339148000000002</c:v>
                </c:pt>
                <c:pt idx="551">
                  <c:v>28.321504999999998</c:v>
                </c:pt>
                <c:pt idx="552">
                  <c:v>28.361082</c:v>
                </c:pt>
                <c:pt idx="553">
                  <c:v>28.338432000000001</c:v>
                </c:pt>
                <c:pt idx="554">
                  <c:v>28.338432000000001</c:v>
                </c:pt>
                <c:pt idx="555">
                  <c:v>28.337478999999998</c:v>
                </c:pt>
                <c:pt idx="556">
                  <c:v>28.384447000000002</c:v>
                </c:pt>
                <c:pt idx="557">
                  <c:v>28.368950000000002</c:v>
                </c:pt>
                <c:pt idx="558">
                  <c:v>28.369665000000001</c:v>
                </c:pt>
                <c:pt idx="559">
                  <c:v>28.367996000000002</c:v>
                </c:pt>
                <c:pt idx="560">
                  <c:v>28.380870999999999</c:v>
                </c:pt>
                <c:pt idx="561">
                  <c:v>28.379678999999999</c:v>
                </c:pt>
                <c:pt idx="562">
                  <c:v>28.394221999999999</c:v>
                </c:pt>
                <c:pt idx="563">
                  <c:v>28.336048000000002</c:v>
                </c:pt>
                <c:pt idx="564">
                  <c:v>28.383493000000001</c:v>
                </c:pt>
                <c:pt idx="565">
                  <c:v>28.365373999999999</c:v>
                </c:pt>
                <c:pt idx="566">
                  <c:v>28.373718</c:v>
                </c:pt>
                <c:pt idx="567">
                  <c:v>28.368473000000002</c:v>
                </c:pt>
                <c:pt idx="568">
                  <c:v>28.395175999999999</c:v>
                </c:pt>
                <c:pt idx="569">
                  <c:v>28.365611999999999</c:v>
                </c:pt>
                <c:pt idx="570">
                  <c:v>28.373480000000001</c:v>
                </c:pt>
                <c:pt idx="571">
                  <c:v>28.379439999999999</c:v>
                </c:pt>
                <c:pt idx="572">
                  <c:v>28.410912</c:v>
                </c:pt>
                <c:pt idx="573">
                  <c:v>28.397559999999999</c:v>
                </c:pt>
                <c:pt idx="574">
                  <c:v>28.411387999999999</c:v>
                </c:pt>
                <c:pt idx="575">
                  <c:v>28.391123</c:v>
                </c:pt>
                <c:pt idx="576">
                  <c:v>28.414726000000002</c:v>
                </c:pt>
                <c:pt idx="577">
                  <c:v>28.417110000000001</c:v>
                </c:pt>
                <c:pt idx="578">
                  <c:v>28.419733000000001</c:v>
                </c:pt>
                <c:pt idx="579">
                  <c:v>28.392552999999999</c:v>
                </c:pt>
                <c:pt idx="580">
                  <c:v>28.426886</c:v>
                </c:pt>
                <c:pt idx="581">
                  <c:v>28.411149999999999</c:v>
                </c:pt>
                <c:pt idx="582">
                  <c:v>28.427600999999999</c:v>
                </c:pt>
                <c:pt idx="583">
                  <c:v>28.42164</c:v>
                </c:pt>
                <c:pt idx="584">
                  <c:v>28.411864999999999</c:v>
                </c:pt>
                <c:pt idx="585">
                  <c:v>28.433561000000001</c:v>
                </c:pt>
                <c:pt idx="586">
                  <c:v>28.435469000000001</c:v>
                </c:pt>
                <c:pt idx="587">
                  <c:v>28.432846000000001</c:v>
                </c:pt>
                <c:pt idx="588">
                  <c:v>28.436422</c:v>
                </c:pt>
                <c:pt idx="589">
                  <c:v>28.434277000000002</c:v>
                </c:pt>
                <c:pt idx="590">
                  <c:v>28.447866000000001</c:v>
                </c:pt>
                <c:pt idx="591">
                  <c:v>28.445004999999998</c:v>
                </c:pt>
                <c:pt idx="592">
                  <c:v>28.474091999999999</c:v>
                </c:pt>
                <c:pt idx="593">
                  <c:v>28.453112000000001</c:v>
                </c:pt>
                <c:pt idx="594">
                  <c:v>28.474568999999999</c:v>
                </c:pt>
                <c:pt idx="595">
                  <c:v>28.455496</c:v>
                </c:pt>
                <c:pt idx="596">
                  <c:v>28.470278</c:v>
                </c:pt>
                <c:pt idx="597">
                  <c:v>28.472424</c:v>
                </c:pt>
                <c:pt idx="598">
                  <c:v>28.460978999999998</c:v>
                </c:pt>
                <c:pt idx="599">
                  <c:v>28.468609000000001</c:v>
                </c:pt>
                <c:pt idx="600">
                  <c:v>28.471231</c:v>
                </c:pt>
                <c:pt idx="601">
                  <c:v>28.463363999999999</c:v>
                </c:pt>
                <c:pt idx="602">
                  <c:v>28.498173000000001</c:v>
                </c:pt>
                <c:pt idx="603">
                  <c:v>28.444051999999999</c:v>
                </c:pt>
                <c:pt idx="604">
                  <c:v>28.515816000000001</c:v>
                </c:pt>
                <c:pt idx="605">
                  <c:v>28.484106000000001</c:v>
                </c:pt>
                <c:pt idx="606">
                  <c:v>28.50461</c:v>
                </c:pt>
                <c:pt idx="607">
                  <c:v>28.475760999999999</c:v>
                </c:pt>
                <c:pt idx="608">
                  <c:v>28.499842000000001</c:v>
                </c:pt>
                <c:pt idx="609">
                  <c:v>28.505087</c:v>
                </c:pt>
                <c:pt idx="610">
                  <c:v>28.475522999999999</c:v>
                </c:pt>
                <c:pt idx="611">
                  <c:v>28.491258999999999</c:v>
                </c:pt>
                <c:pt idx="612">
                  <c:v>28.508424999999999</c:v>
                </c:pt>
                <c:pt idx="613">
                  <c:v>28.515577</c:v>
                </c:pt>
                <c:pt idx="614">
                  <c:v>28.499603</c:v>
                </c:pt>
                <c:pt idx="615">
                  <c:v>28.478145999999999</c:v>
                </c:pt>
                <c:pt idx="616">
                  <c:v>28.512478000000002</c:v>
                </c:pt>
                <c:pt idx="617">
                  <c:v>28.542757000000002</c:v>
                </c:pt>
                <c:pt idx="618">
                  <c:v>28.513193000000001</c:v>
                </c:pt>
                <c:pt idx="619">
                  <c:v>28.511762999999998</c:v>
                </c:pt>
                <c:pt idx="620">
                  <c:v>28.545856000000001</c:v>
                </c:pt>
                <c:pt idx="621">
                  <c:v>28.546810000000001</c:v>
                </c:pt>
                <c:pt idx="622">
                  <c:v>28.542757000000002</c:v>
                </c:pt>
                <c:pt idx="623">
                  <c:v>28.55134</c:v>
                </c:pt>
                <c:pt idx="624">
                  <c:v>28.561115000000001</c:v>
                </c:pt>
                <c:pt idx="625">
                  <c:v>28.555392999999999</c:v>
                </c:pt>
                <c:pt idx="626">
                  <c:v>28.569459999999999</c:v>
                </c:pt>
                <c:pt idx="627">
                  <c:v>28.568745</c:v>
                </c:pt>
                <c:pt idx="628">
                  <c:v>28.574943999999999</c:v>
                </c:pt>
                <c:pt idx="629">
                  <c:v>28.584956999999999</c:v>
                </c:pt>
                <c:pt idx="630">
                  <c:v>28.579712000000001</c:v>
                </c:pt>
                <c:pt idx="631">
                  <c:v>28.571128999999999</c:v>
                </c:pt>
                <c:pt idx="632">
                  <c:v>28.595209000000001</c:v>
                </c:pt>
                <c:pt idx="633">
                  <c:v>28.57995</c:v>
                </c:pt>
                <c:pt idx="634">
                  <c:v>28.604745999999999</c:v>
                </c:pt>
                <c:pt idx="635">
                  <c:v>28.583527</c:v>
                </c:pt>
                <c:pt idx="636">
                  <c:v>28.587817999999999</c:v>
                </c:pt>
                <c:pt idx="637">
                  <c:v>28.611660000000001</c:v>
                </c:pt>
                <c:pt idx="638">
                  <c:v>28.598784999999999</c:v>
                </c:pt>
                <c:pt idx="639">
                  <c:v>28.596640000000001</c:v>
                </c:pt>
                <c:pt idx="640">
                  <c:v>28.602361999999999</c:v>
                </c:pt>
                <c:pt idx="641">
                  <c:v>28.605699999999999</c:v>
                </c:pt>
                <c:pt idx="642">
                  <c:v>28.620719999999999</c:v>
                </c:pt>
                <c:pt idx="643">
                  <c:v>28.608322000000001</c:v>
                </c:pt>
                <c:pt idx="644">
                  <c:v>28.615235999999999</c:v>
                </c:pt>
                <c:pt idx="645">
                  <c:v>28.636693999999999</c:v>
                </c:pt>
                <c:pt idx="646">
                  <c:v>28.643370000000001</c:v>
                </c:pt>
                <c:pt idx="647">
                  <c:v>28.629541</c:v>
                </c:pt>
                <c:pt idx="648">
                  <c:v>28.636455999999999</c:v>
                </c:pt>
                <c:pt idx="649">
                  <c:v>28.623104000000001</c:v>
                </c:pt>
                <c:pt idx="650">
                  <c:v>28.638601000000001</c:v>
                </c:pt>
                <c:pt idx="651">
                  <c:v>28.640509000000002</c:v>
                </c:pt>
                <c:pt idx="652">
                  <c:v>28.633832999999999</c:v>
                </c:pt>
                <c:pt idx="653">
                  <c:v>28.652906000000002</c:v>
                </c:pt>
                <c:pt idx="654">
                  <c:v>28.648137999999999</c:v>
                </c:pt>
                <c:pt idx="655">
                  <c:v>28.648375999999999</c:v>
                </c:pt>
                <c:pt idx="656">
                  <c:v>28.637647999999999</c:v>
                </c:pt>
                <c:pt idx="657">
                  <c:v>28.659344000000001</c:v>
                </c:pt>
                <c:pt idx="658">
                  <c:v>28.683185999999999</c:v>
                </c:pt>
                <c:pt idx="659">
                  <c:v>28.667211999999999</c:v>
                </c:pt>
                <c:pt idx="660">
                  <c:v>28.687477000000001</c:v>
                </c:pt>
                <c:pt idx="661">
                  <c:v>28.706789000000001</c:v>
                </c:pt>
                <c:pt idx="662">
                  <c:v>28.709887999999999</c:v>
                </c:pt>
                <c:pt idx="663">
                  <c:v>28.696774999999999</c:v>
                </c:pt>
                <c:pt idx="664">
                  <c:v>28.699159999999999</c:v>
                </c:pt>
                <c:pt idx="665">
                  <c:v>28.704643000000001</c:v>
                </c:pt>
                <c:pt idx="666">
                  <c:v>28.732061000000002</c:v>
                </c:pt>
                <c:pt idx="667">
                  <c:v>28.696536999999999</c:v>
                </c:pt>
                <c:pt idx="668">
                  <c:v>28.690338000000001</c:v>
                </c:pt>
                <c:pt idx="669">
                  <c:v>28.716564000000002</c:v>
                </c:pt>
                <c:pt idx="670">
                  <c:v>28.709887999999999</c:v>
                </c:pt>
                <c:pt idx="671">
                  <c:v>28.704166000000001</c:v>
                </c:pt>
                <c:pt idx="672">
                  <c:v>28.849363</c:v>
                </c:pt>
                <c:pt idx="673">
                  <c:v>28.719425000000001</c:v>
                </c:pt>
                <c:pt idx="674">
                  <c:v>28.727530999999999</c:v>
                </c:pt>
                <c:pt idx="675">
                  <c:v>28.724909</c:v>
                </c:pt>
                <c:pt idx="676">
                  <c:v>28.760909999999999</c:v>
                </c:pt>
                <c:pt idx="677">
                  <c:v>28.753519000000001</c:v>
                </c:pt>
                <c:pt idx="678">
                  <c:v>28.736591000000001</c:v>
                </c:pt>
                <c:pt idx="679">
                  <c:v>28.716564000000002</c:v>
                </c:pt>
                <c:pt idx="680">
                  <c:v>28.751850000000001</c:v>
                </c:pt>
                <c:pt idx="681">
                  <c:v>28.747796999999998</c:v>
                </c:pt>
                <c:pt idx="682">
                  <c:v>28.749704000000001</c:v>
                </c:pt>
                <c:pt idx="683">
                  <c:v>28.738737</c:v>
                </c:pt>
                <c:pt idx="684">
                  <c:v>28.764963000000002</c:v>
                </c:pt>
                <c:pt idx="685">
                  <c:v>28.775691999999999</c:v>
                </c:pt>
                <c:pt idx="686">
                  <c:v>28.751612000000002</c:v>
                </c:pt>
                <c:pt idx="687">
                  <c:v>28.759240999999999</c:v>
                </c:pt>
                <c:pt idx="688">
                  <c:v>28.763293999999998</c:v>
                </c:pt>
                <c:pt idx="689">
                  <c:v>28.773308</c:v>
                </c:pt>
                <c:pt idx="690">
                  <c:v>28.781891000000002</c:v>
                </c:pt>
                <c:pt idx="691">
                  <c:v>28.760909999999999</c:v>
                </c:pt>
                <c:pt idx="692">
                  <c:v>28.791903999999999</c:v>
                </c:pt>
                <c:pt idx="693">
                  <c:v>28.771877</c:v>
                </c:pt>
                <c:pt idx="694">
                  <c:v>28.784037000000001</c:v>
                </c:pt>
                <c:pt idx="695">
                  <c:v>28.774737999999999</c:v>
                </c:pt>
                <c:pt idx="696">
                  <c:v>28.790951</c:v>
                </c:pt>
                <c:pt idx="697">
                  <c:v>28.794526999999999</c:v>
                </c:pt>
                <c:pt idx="698">
                  <c:v>28.815269000000001</c:v>
                </c:pt>
                <c:pt idx="699">
                  <c:v>28.766393999999998</c:v>
                </c:pt>
                <c:pt idx="700">
                  <c:v>28.803587</c:v>
                </c:pt>
                <c:pt idx="701">
                  <c:v>28.805733</c:v>
                </c:pt>
                <c:pt idx="702">
                  <c:v>28.806685999999999</c:v>
                </c:pt>
                <c:pt idx="703">
                  <c:v>28.821707</c:v>
                </c:pt>
                <c:pt idx="704">
                  <c:v>28.798342000000002</c:v>
                </c:pt>
                <c:pt idx="705">
                  <c:v>28.800249000000001</c:v>
                </c:pt>
                <c:pt idx="706">
                  <c:v>28.831005000000001</c:v>
                </c:pt>
                <c:pt idx="707">
                  <c:v>28.811693000000002</c:v>
                </c:pt>
                <c:pt idx="708">
                  <c:v>28.836012</c:v>
                </c:pt>
                <c:pt idx="709">
                  <c:v>28.830528000000001</c:v>
                </c:pt>
                <c:pt idx="710">
                  <c:v>28.840064999999999</c:v>
                </c:pt>
                <c:pt idx="711">
                  <c:v>28.824805999999999</c:v>
                </c:pt>
                <c:pt idx="712">
                  <c:v>28.819561</c:v>
                </c:pt>
                <c:pt idx="713">
                  <c:v>28.843402999999999</c:v>
                </c:pt>
                <c:pt idx="714">
                  <c:v>28.843402999999999</c:v>
                </c:pt>
                <c:pt idx="715">
                  <c:v>28.830051000000001</c:v>
                </c:pt>
                <c:pt idx="716">
                  <c:v>28.855084999999999</c:v>
                </c:pt>
                <c:pt idx="717">
                  <c:v>28.847933000000001</c:v>
                </c:pt>
                <c:pt idx="718">
                  <c:v>28.861522999999998</c:v>
                </c:pt>
                <c:pt idx="719">
                  <c:v>28.841495999999999</c:v>
                </c:pt>
                <c:pt idx="720">
                  <c:v>28.881073000000001</c:v>
                </c:pt>
                <c:pt idx="721">
                  <c:v>28.852701</c:v>
                </c:pt>
                <c:pt idx="722">
                  <c:v>28.887032999999999</c:v>
                </c:pt>
                <c:pt idx="723">
                  <c:v>28.848171000000001</c:v>
                </c:pt>
                <c:pt idx="724">
                  <c:v>28.871775</c:v>
                </c:pt>
                <c:pt idx="725">
                  <c:v>28.868675</c:v>
                </c:pt>
                <c:pt idx="726">
                  <c:v>28.897285</c:v>
                </c:pt>
                <c:pt idx="727">
                  <c:v>28.848171000000001</c:v>
                </c:pt>
                <c:pt idx="728">
                  <c:v>28.900145999999999</c:v>
                </c:pt>
                <c:pt idx="729">
                  <c:v>28.894663000000001</c:v>
                </c:pt>
                <c:pt idx="730">
                  <c:v>28.895378000000001</c:v>
                </c:pt>
                <c:pt idx="731">
                  <c:v>28.903008</c:v>
                </c:pt>
                <c:pt idx="732">
                  <c:v>28.903960999999999</c:v>
                </c:pt>
                <c:pt idx="733">
                  <c:v>28.908014000000001</c:v>
                </c:pt>
                <c:pt idx="734">
                  <c:v>28.902768999999999</c:v>
                </c:pt>
                <c:pt idx="735">
                  <c:v>28.884411</c:v>
                </c:pt>
                <c:pt idx="736">
                  <c:v>28.890370999999998</c:v>
                </c:pt>
                <c:pt idx="737">
                  <c:v>28.913021000000001</c:v>
                </c:pt>
                <c:pt idx="738">
                  <c:v>28.904199999999999</c:v>
                </c:pt>
                <c:pt idx="739">
                  <c:v>28.906345000000002</c:v>
                </c:pt>
                <c:pt idx="740">
                  <c:v>28.900623</c:v>
                </c:pt>
                <c:pt idx="741">
                  <c:v>28.923034999999999</c:v>
                </c:pt>
                <c:pt idx="742">
                  <c:v>29.154778</c:v>
                </c:pt>
                <c:pt idx="743">
                  <c:v>29.140948999999999</c:v>
                </c:pt>
                <c:pt idx="744">
                  <c:v>29.128789999999999</c:v>
                </c:pt>
                <c:pt idx="745">
                  <c:v>29.142856999999999</c:v>
                </c:pt>
                <c:pt idx="746">
                  <c:v>29.160022999999999</c:v>
                </c:pt>
                <c:pt idx="747">
                  <c:v>29.139042</c:v>
                </c:pt>
                <c:pt idx="748">
                  <c:v>29.153824</c:v>
                </c:pt>
                <c:pt idx="749">
                  <c:v>29.165506000000001</c:v>
                </c:pt>
                <c:pt idx="750">
                  <c:v>29.177427000000002</c:v>
                </c:pt>
                <c:pt idx="751">
                  <c:v>29.155016</c:v>
                </c:pt>
                <c:pt idx="752">
                  <c:v>29.163122000000001</c:v>
                </c:pt>
                <c:pt idx="753">
                  <c:v>29.171467</c:v>
                </c:pt>
                <c:pt idx="754">
                  <c:v>29.192924000000001</c:v>
                </c:pt>
                <c:pt idx="755">
                  <c:v>29.147386999999998</c:v>
                </c:pt>
                <c:pt idx="756">
                  <c:v>29.176473999999999</c:v>
                </c:pt>
                <c:pt idx="757">
                  <c:v>29.202223</c:v>
                </c:pt>
                <c:pt idx="758">
                  <c:v>29.187201999999999</c:v>
                </c:pt>
                <c:pt idx="759">
                  <c:v>29.196739000000001</c:v>
                </c:pt>
                <c:pt idx="760">
                  <c:v>29.198885000000001</c:v>
                </c:pt>
                <c:pt idx="761">
                  <c:v>29.1996</c:v>
                </c:pt>
                <c:pt idx="762">
                  <c:v>29.194116999999999</c:v>
                </c:pt>
                <c:pt idx="763">
                  <c:v>29.195309000000002</c:v>
                </c:pt>
                <c:pt idx="764">
                  <c:v>29.186964</c:v>
                </c:pt>
                <c:pt idx="765">
                  <c:v>29.227972000000001</c:v>
                </c:pt>
                <c:pt idx="766">
                  <c:v>29.224157000000002</c:v>
                </c:pt>
                <c:pt idx="767">
                  <c:v>29.215813000000001</c:v>
                </c:pt>
                <c:pt idx="768">
                  <c:v>29.237508999999999</c:v>
                </c:pt>
                <c:pt idx="769">
                  <c:v>29.207944999999999</c:v>
                </c:pt>
                <c:pt idx="770">
                  <c:v>29.210806000000002</c:v>
                </c:pt>
                <c:pt idx="771">
                  <c:v>29.211998000000001</c:v>
                </c:pt>
                <c:pt idx="772">
                  <c:v>29.232264000000001</c:v>
                </c:pt>
                <c:pt idx="773">
                  <c:v>29.232264000000001</c:v>
                </c:pt>
                <c:pt idx="774">
                  <c:v>29.219151</c:v>
                </c:pt>
                <c:pt idx="775">
                  <c:v>29.232025</c:v>
                </c:pt>
                <c:pt idx="776">
                  <c:v>29.239177999999999</c:v>
                </c:pt>
                <c:pt idx="777">
                  <c:v>29.230595000000001</c:v>
                </c:pt>
                <c:pt idx="778">
                  <c:v>29.255151999999999</c:v>
                </c:pt>
                <c:pt idx="779">
                  <c:v>29.252528999999999</c:v>
                </c:pt>
                <c:pt idx="780">
                  <c:v>29.270171999999999</c:v>
                </c:pt>
                <c:pt idx="781">
                  <c:v>29.254197999999999</c:v>
                </c:pt>
                <c:pt idx="782">
                  <c:v>29.269694999999999</c:v>
                </c:pt>
                <c:pt idx="783">
                  <c:v>29.271125999999999</c:v>
                </c:pt>
                <c:pt idx="784">
                  <c:v>29.275894000000001</c:v>
                </c:pt>
                <c:pt idx="785">
                  <c:v>29.283284999999999</c:v>
                </c:pt>
                <c:pt idx="786">
                  <c:v>29.278755</c:v>
                </c:pt>
                <c:pt idx="787">
                  <c:v>29.297829</c:v>
                </c:pt>
                <c:pt idx="788">
                  <c:v>29.295206</c:v>
                </c:pt>
                <c:pt idx="789">
                  <c:v>29.297113</c:v>
                </c:pt>
                <c:pt idx="790">
                  <c:v>29.298781999999999</c:v>
                </c:pt>
                <c:pt idx="791">
                  <c:v>29.287337999999998</c:v>
                </c:pt>
                <c:pt idx="792">
                  <c:v>29.286622999999999</c:v>
                </c:pt>
                <c:pt idx="793">
                  <c:v>29.313803</c:v>
                </c:pt>
                <c:pt idx="794">
                  <c:v>29.302119999999999</c:v>
                </c:pt>
                <c:pt idx="795">
                  <c:v>29.286622999999999</c:v>
                </c:pt>
                <c:pt idx="796">
                  <c:v>29.310942000000001</c:v>
                </c:pt>
                <c:pt idx="797">
                  <c:v>29.331206999999999</c:v>
                </c:pt>
                <c:pt idx="798">
                  <c:v>29.308796000000001</c:v>
                </c:pt>
                <c:pt idx="799">
                  <c:v>29.310465000000001</c:v>
                </c:pt>
                <c:pt idx="800">
                  <c:v>29.332875999999999</c:v>
                </c:pt>
                <c:pt idx="801">
                  <c:v>29.310703</c:v>
                </c:pt>
                <c:pt idx="802">
                  <c:v>29.327154</c:v>
                </c:pt>
                <c:pt idx="803">
                  <c:v>29.315709999999999</c:v>
                </c:pt>
                <c:pt idx="804">
                  <c:v>29.321432000000001</c:v>
                </c:pt>
                <c:pt idx="805">
                  <c:v>29.338360000000002</c:v>
                </c:pt>
                <c:pt idx="806">
                  <c:v>29.324293000000001</c:v>
                </c:pt>
                <c:pt idx="807">
                  <c:v>29.322863000000002</c:v>
                </c:pt>
                <c:pt idx="808">
                  <c:v>29.335498999999999</c:v>
                </c:pt>
                <c:pt idx="809">
                  <c:v>29.335021999999999</c:v>
                </c:pt>
                <c:pt idx="810">
                  <c:v>29.330492</c:v>
                </c:pt>
                <c:pt idx="811">
                  <c:v>29.328823</c:v>
                </c:pt>
                <c:pt idx="812">
                  <c:v>29.354334000000001</c:v>
                </c:pt>
                <c:pt idx="813">
                  <c:v>29.349565999999999</c:v>
                </c:pt>
                <c:pt idx="814">
                  <c:v>29.354095000000001</c:v>
                </c:pt>
                <c:pt idx="815">
                  <c:v>29.352664999999998</c:v>
                </c:pt>
                <c:pt idx="816">
                  <c:v>29.360533</c:v>
                </c:pt>
                <c:pt idx="817">
                  <c:v>29.362679</c:v>
                </c:pt>
                <c:pt idx="818">
                  <c:v>29.342651</c:v>
                </c:pt>
                <c:pt idx="819">
                  <c:v>29.341221000000001</c:v>
                </c:pt>
                <c:pt idx="820">
                  <c:v>29.382943999999998</c:v>
                </c:pt>
                <c:pt idx="821">
                  <c:v>29.368400999999999</c:v>
                </c:pt>
                <c:pt idx="822">
                  <c:v>29.388428000000001</c:v>
                </c:pt>
                <c:pt idx="823">
                  <c:v>29.368400999999999</c:v>
                </c:pt>
                <c:pt idx="824">
                  <c:v>29.385805000000001</c:v>
                </c:pt>
                <c:pt idx="825">
                  <c:v>29.373646000000001</c:v>
                </c:pt>
                <c:pt idx="826">
                  <c:v>29.387474000000001</c:v>
                </c:pt>
                <c:pt idx="827">
                  <c:v>29.396771999999999</c:v>
                </c:pt>
                <c:pt idx="828">
                  <c:v>29.416322999999998</c:v>
                </c:pt>
                <c:pt idx="829">
                  <c:v>29.397248999999999</c:v>
                </c:pt>
                <c:pt idx="830">
                  <c:v>29.402494000000001</c:v>
                </c:pt>
                <c:pt idx="831">
                  <c:v>29.392481</c:v>
                </c:pt>
                <c:pt idx="832">
                  <c:v>29.408932</c:v>
                </c:pt>
                <c:pt idx="833">
                  <c:v>29.409884999999999</c:v>
                </c:pt>
                <c:pt idx="834">
                  <c:v>29.412984999999999</c:v>
                </c:pt>
                <c:pt idx="835">
                  <c:v>29.400110000000002</c:v>
                </c:pt>
                <c:pt idx="836">
                  <c:v>29.421568000000001</c:v>
                </c:pt>
                <c:pt idx="837">
                  <c:v>29.414891999999998</c:v>
                </c:pt>
                <c:pt idx="838">
                  <c:v>29.417276000000001</c:v>
                </c:pt>
                <c:pt idx="839">
                  <c:v>29.413222999999999</c:v>
                </c:pt>
                <c:pt idx="840">
                  <c:v>29.421091000000001</c:v>
                </c:pt>
                <c:pt idx="841">
                  <c:v>29.421806</c:v>
                </c:pt>
                <c:pt idx="842">
                  <c:v>29.439926</c:v>
                </c:pt>
                <c:pt idx="843">
                  <c:v>29.416322999999998</c:v>
                </c:pt>
                <c:pt idx="844">
                  <c:v>29.454470000000001</c:v>
                </c:pt>
                <c:pt idx="845">
                  <c:v>29.469013</c:v>
                </c:pt>
                <c:pt idx="846">
                  <c:v>29.428004999999999</c:v>
                </c:pt>
                <c:pt idx="847">
                  <c:v>29.417276000000001</c:v>
                </c:pt>
                <c:pt idx="848">
                  <c:v>29.468298000000001</c:v>
                </c:pt>
                <c:pt idx="849">
                  <c:v>29.447555999999999</c:v>
                </c:pt>
                <c:pt idx="850">
                  <c:v>29.459714999999999</c:v>
                </c:pt>
                <c:pt idx="851">
                  <c:v>29.445647999999998</c:v>
                </c:pt>
                <c:pt idx="852">
                  <c:v>29.477357999999999</c:v>
                </c:pt>
                <c:pt idx="853">
                  <c:v>29.478311999999999</c:v>
                </c:pt>
                <c:pt idx="854">
                  <c:v>29.481888000000001</c:v>
                </c:pt>
                <c:pt idx="855">
                  <c:v>29.459</c:v>
                </c:pt>
                <c:pt idx="856">
                  <c:v>29.471636</c:v>
                </c:pt>
                <c:pt idx="857">
                  <c:v>29.487371</c:v>
                </c:pt>
                <c:pt idx="858">
                  <c:v>29.50263</c:v>
                </c:pt>
                <c:pt idx="859">
                  <c:v>29.495477999999999</c:v>
                </c:pt>
                <c:pt idx="860">
                  <c:v>29.475688999999999</c:v>
                </c:pt>
                <c:pt idx="861">
                  <c:v>29.499054000000001</c:v>
                </c:pt>
                <c:pt idx="862">
                  <c:v>29.499769000000001</c:v>
                </c:pt>
                <c:pt idx="863">
                  <c:v>29.508828999999999</c:v>
                </c:pt>
                <c:pt idx="864">
                  <c:v>29.500723000000001</c:v>
                </c:pt>
                <c:pt idx="865">
                  <c:v>29.532671000000001</c:v>
                </c:pt>
                <c:pt idx="866">
                  <c:v>29.539346999999999</c:v>
                </c:pt>
                <c:pt idx="867">
                  <c:v>29.524802999999999</c:v>
                </c:pt>
                <c:pt idx="868">
                  <c:v>29.521227</c:v>
                </c:pt>
                <c:pt idx="869">
                  <c:v>29.526471999999998</c:v>
                </c:pt>
                <c:pt idx="870">
                  <c:v>29.550314</c:v>
                </c:pt>
                <c:pt idx="871">
                  <c:v>29.513359000000001</c:v>
                </c:pt>
                <c:pt idx="872">
                  <c:v>29.53434</c:v>
                </c:pt>
                <c:pt idx="873">
                  <c:v>29.531717</c:v>
                </c:pt>
                <c:pt idx="874">
                  <c:v>29.537678</c:v>
                </c:pt>
                <c:pt idx="875">
                  <c:v>29.503344999999999</c:v>
                </c:pt>
                <c:pt idx="876">
                  <c:v>29.536009</c:v>
                </c:pt>
                <c:pt idx="877">
                  <c:v>29.549122000000001</c:v>
                </c:pt>
                <c:pt idx="878">
                  <c:v>29.549599000000001</c:v>
                </c:pt>
                <c:pt idx="879">
                  <c:v>29.540538999999999</c:v>
                </c:pt>
                <c:pt idx="880">
                  <c:v>29.557704999999999</c:v>
                </c:pt>
                <c:pt idx="881">
                  <c:v>29.549599000000001</c:v>
                </c:pt>
                <c:pt idx="882">
                  <c:v>29.570817999999999</c:v>
                </c:pt>
                <c:pt idx="883">
                  <c:v>29.564142</c:v>
                </c:pt>
                <c:pt idx="884">
                  <c:v>29.551506</c:v>
                </c:pt>
                <c:pt idx="885">
                  <c:v>29.584168999999999</c:v>
                </c:pt>
                <c:pt idx="886">
                  <c:v>29.575824999999998</c:v>
                </c:pt>
                <c:pt idx="887">
                  <c:v>29.590845000000002</c:v>
                </c:pt>
                <c:pt idx="888">
                  <c:v>29.588460999999999</c:v>
                </c:pt>
                <c:pt idx="889">
                  <c:v>29.5825</c:v>
                </c:pt>
                <c:pt idx="890">
                  <c:v>29.578686000000001</c:v>
                </c:pt>
                <c:pt idx="891">
                  <c:v>29.584645999999999</c:v>
                </c:pt>
                <c:pt idx="892">
                  <c:v>29.588460999999999</c:v>
                </c:pt>
                <c:pt idx="893">
                  <c:v>29.587745999999999</c:v>
                </c:pt>
                <c:pt idx="894">
                  <c:v>29.600382</c:v>
                </c:pt>
                <c:pt idx="895">
                  <c:v>29.600142999999999</c:v>
                </c:pt>
                <c:pt idx="896">
                  <c:v>29.603719999999999</c:v>
                </c:pt>
                <c:pt idx="897">
                  <c:v>29.624701000000002</c:v>
                </c:pt>
                <c:pt idx="898">
                  <c:v>29.602288999999999</c:v>
                </c:pt>
                <c:pt idx="899">
                  <c:v>29.613972</c:v>
                </c:pt>
                <c:pt idx="900">
                  <c:v>29.622077999999998</c:v>
                </c:pt>
                <c:pt idx="901">
                  <c:v>29.608726999999998</c:v>
                </c:pt>
                <c:pt idx="902">
                  <c:v>29.627562000000001</c:v>
                </c:pt>
                <c:pt idx="903">
                  <c:v>29.627800000000001</c:v>
                </c:pt>
                <c:pt idx="904">
                  <c:v>29.631138</c:v>
                </c:pt>
                <c:pt idx="905">
                  <c:v>29.64282</c:v>
                </c:pt>
                <c:pt idx="906">
                  <c:v>29.618501999999999</c:v>
                </c:pt>
                <c:pt idx="907">
                  <c:v>29.625654000000001</c:v>
                </c:pt>
                <c:pt idx="908">
                  <c:v>29.655933000000001</c:v>
                </c:pt>
                <c:pt idx="909">
                  <c:v>29.628515</c:v>
                </c:pt>
                <c:pt idx="910">
                  <c:v>29.659986</c:v>
                </c:pt>
                <c:pt idx="911">
                  <c:v>29.645205000000001</c:v>
                </c:pt>
                <c:pt idx="912">
                  <c:v>29.665232</c:v>
                </c:pt>
                <c:pt idx="913">
                  <c:v>29.670477000000002</c:v>
                </c:pt>
                <c:pt idx="914">
                  <c:v>29.665232</c:v>
                </c:pt>
                <c:pt idx="915">
                  <c:v>29.647112</c:v>
                </c:pt>
                <c:pt idx="916">
                  <c:v>29.663800999999999</c:v>
                </c:pt>
                <c:pt idx="917">
                  <c:v>29.895067000000001</c:v>
                </c:pt>
                <c:pt idx="918">
                  <c:v>29.675007000000001</c:v>
                </c:pt>
                <c:pt idx="919">
                  <c:v>29.683827999999998</c:v>
                </c:pt>
                <c:pt idx="920">
                  <c:v>29.699086999999999</c:v>
                </c:pt>
                <c:pt idx="921">
                  <c:v>29.673815000000001</c:v>
                </c:pt>
                <c:pt idx="922">
                  <c:v>29.705048000000001</c:v>
                </c:pt>
                <c:pt idx="923">
                  <c:v>29.691935000000001</c:v>
                </c:pt>
                <c:pt idx="924">
                  <c:v>29.698132999999999</c:v>
                </c:pt>
                <c:pt idx="925">
                  <c:v>29.675007000000001</c:v>
                </c:pt>
                <c:pt idx="926">
                  <c:v>29.696465</c:v>
                </c:pt>
                <c:pt idx="927">
                  <c:v>29.701471000000002</c:v>
                </c:pt>
                <c:pt idx="928">
                  <c:v>29.696465</c:v>
                </c:pt>
                <c:pt idx="929">
                  <c:v>29.697179999999999</c:v>
                </c:pt>
                <c:pt idx="930">
                  <c:v>29.691696</c:v>
                </c:pt>
                <c:pt idx="931">
                  <c:v>29.708385</c:v>
                </c:pt>
                <c:pt idx="932">
                  <c:v>29.722691000000001</c:v>
                </c:pt>
                <c:pt idx="933">
                  <c:v>29.721498</c:v>
                </c:pt>
                <c:pt idx="934">
                  <c:v>29.738665000000001</c:v>
                </c:pt>
                <c:pt idx="935">
                  <c:v>29.729127999999999</c:v>
                </c:pt>
                <c:pt idx="936">
                  <c:v>29.729842999999999</c:v>
                </c:pt>
                <c:pt idx="937">
                  <c:v>29.722691000000001</c:v>
                </c:pt>
                <c:pt idx="938">
                  <c:v>29.725075</c:v>
                </c:pt>
                <c:pt idx="939">
                  <c:v>29.739141</c:v>
                </c:pt>
                <c:pt idx="940">
                  <c:v>29.74081</c:v>
                </c:pt>
                <c:pt idx="941">
                  <c:v>29.765367999999999</c:v>
                </c:pt>
                <c:pt idx="942">
                  <c:v>29.759644999999999</c:v>
                </c:pt>
                <c:pt idx="943">
                  <c:v>29.740334000000001</c:v>
                </c:pt>
                <c:pt idx="944">
                  <c:v>29.773235</c:v>
                </c:pt>
                <c:pt idx="945">
                  <c:v>29.746055999999999</c:v>
                </c:pt>
                <c:pt idx="946">
                  <c:v>29.778003999999999</c:v>
                </c:pt>
                <c:pt idx="947">
                  <c:v>29.759644999999999</c:v>
                </c:pt>
                <c:pt idx="948">
                  <c:v>29.798269000000001</c:v>
                </c:pt>
                <c:pt idx="949">
                  <c:v>29.749631999999998</c:v>
                </c:pt>
                <c:pt idx="950">
                  <c:v>29.787302</c:v>
                </c:pt>
                <c:pt idx="951">
                  <c:v>29.747485999999999</c:v>
                </c:pt>
                <c:pt idx="952">
                  <c:v>29.778956999999998</c:v>
                </c:pt>
                <c:pt idx="953">
                  <c:v>29.781341999999999</c:v>
                </c:pt>
                <c:pt idx="954">
                  <c:v>29.779910999999998</c:v>
                </c:pt>
                <c:pt idx="955">
                  <c:v>29.762505999999998</c:v>
                </c:pt>
                <c:pt idx="956">
                  <c:v>29.796361999999998</c:v>
                </c:pt>
                <c:pt idx="957">
                  <c:v>29.794454999999999</c:v>
                </c:pt>
                <c:pt idx="958">
                  <c:v>29.786110000000001</c:v>
                </c:pt>
                <c:pt idx="959">
                  <c:v>29.795407999999998</c:v>
                </c:pt>
                <c:pt idx="960">
                  <c:v>29.812097999999999</c:v>
                </c:pt>
                <c:pt idx="961">
                  <c:v>29.804945</c:v>
                </c:pt>
                <c:pt idx="962">
                  <c:v>29.81925</c:v>
                </c:pt>
                <c:pt idx="963">
                  <c:v>29.794215999999999</c:v>
                </c:pt>
                <c:pt idx="964">
                  <c:v>29.821634</c:v>
                </c:pt>
                <c:pt idx="965">
                  <c:v>29.794215999999999</c:v>
                </c:pt>
                <c:pt idx="966">
                  <c:v>29.80566</c:v>
                </c:pt>
                <c:pt idx="967">
                  <c:v>29.813766000000001</c:v>
                </c:pt>
                <c:pt idx="968">
                  <c:v>29.803276</c:v>
                </c:pt>
                <c:pt idx="969">
                  <c:v>29.834509000000001</c:v>
                </c:pt>
                <c:pt idx="970">
                  <c:v>29.831648000000001</c:v>
                </c:pt>
                <c:pt idx="971">
                  <c:v>29.829263999999998</c:v>
                </c:pt>
                <c:pt idx="972">
                  <c:v>29.827594999999999</c:v>
                </c:pt>
                <c:pt idx="973">
                  <c:v>29.850721</c:v>
                </c:pt>
                <c:pt idx="974">
                  <c:v>29.838085</c:v>
                </c:pt>
                <c:pt idx="975">
                  <c:v>29.832125000000001</c:v>
                </c:pt>
                <c:pt idx="976">
                  <c:v>29.849052</c:v>
                </c:pt>
                <c:pt idx="977">
                  <c:v>29.855967</c:v>
                </c:pt>
                <c:pt idx="978">
                  <c:v>29.850721</c:v>
                </c:pt>
                <c:pt idx="979">
                  <c:v>29.839516</c:v>
                </c:pt>
                <c:pt idx="980">
                  <c:v>29.850960000000001</c:v>
                </c:pt>
                <c:pt idx="981">
                  <c:v>29.859065999999999</c:v>
                </c:pt>
                <c:pt idx="982">
                  <c:v>29.854058999999999</c:v>
                </c:pt>
                <c:pt idx="983">
                  <c:v>29.870272</c:v>
                </c:pt>
                <c:pt idx="984">
                  <c:v>29.874324999999999</c:v>
                </c:pt>
                <c:pt idx="985">
                  <c:v>29.875993999999999</c:v>
                </c:pt>
                <c:pt idx="986">
                  <c:v>29.878855000000001</c:v>
                </c:pt>
                <c:pt idx="987">
                  <c:v>29.867887</c:v>
                </c:pt>
                <c:pt idx="988">
                  <c:v>29.885054</c:v>
                </c:pt>
                <c:pt idx="989">
                  <c:v>29.883385000000001</c:v>
                </c:pt>
                <c:pt idx="990">
                  <c:v>29.886723</c:v>
                </c:pt>
                <c:pt idx="991">
                  <c:v>29.874801999999999</c:v>
                </c:pt>
                <c:pt idx="992">
                  <c:v>29.887915</c:v>
                </c:pt>
                <c:pt idx="993">
                  <c:v>29.897451</c:v>
                </c:pt>
                <c:pt idx="994">
                  <c:v>29.861927000000001</c:v>
                </c:pt>
                <c:pt idx="995">
                  <c:v>29.875755000000002</c:v>
                </c:pt>
                <c:pt idx="996">
                  <c:v>29.895782000000001</c:v>
                </c:pt>
                <c:pt idx="997">
                  <c:v>29.909134000000002</c:v>
                </c:pt>
                <c:pt idx="998">
                  <c:v>29.848814000000001</c:v>
                </c:pt>
                <c:pt idx="999">
                  <c:v>29.892921000000001</c:v>
                </c:pt>
                <c:pt idx="1000">
                  <c:v>29.914379</c:v>
                </c:pt>
                <c:pt idx="1001">
                  <c:v>29.919146999999999</c:v>
                </c:pt>
                <c:pt idx="1002">
                  <c:v>29.913425</c:v>
                </c:pt>
                <c:pt idx="1003">
                  <c:v>29.913664000000001</c:v>
                </c:pt>
                <c:pt idx="1004">
                  <c:v>29.897451</c:v>
                </c:pt>
                <c:pt idx="1005">
                  <c:v>29.937266999999999</c:v>
                </c:pt>
                <c:pt idx="1006">
                  <c:v>29.937028999999999</c:v>
                </c:pt>
                <c:pt idx="1007">
                  <c:v>29.942989000000001</c:v>
                </c:pt>
                <c:pt idx="1008">
                  <c:v>29.923200999999999</c:v>
                </c:pt>
                <c:pt idx="1009">
                  <c:v>29.958725000000001</c:v>
                </c:pt>
                <c:pt idx="1010">
                  <c:v>29.951096</c:v>
                </c:pt>
                <c:pt idx="1011">
                  <c:v>29.950379999999999</c:v>
                </c:pt>
                <c:pt idx="1012">
                  <c:v>29.929399</c:v>
                </c:pt>
                <c:pt idx="1013">
                  <c:v>29.979467</c:v>
                </c:pt>
                <c:pt idx="1014">
                  <c:v>29.967307999999999</c:v>
                </c:pt>
                <c:pt idx="1015">
                  <c:v>29.965161999999999</c:v>
                </c:pt>
                <c:pt idx="1016">
                  <c:v>29.974222000000001</c:v>
                </c:pt>
                <c:pt idx="1017">
                  <c:v>29.978514000000001</c:v>
                </c:pt>
                <c:pt idx="1018">
                  <c:v>29.969214999999998</c:v>
                </c:pt>
                <c:pt idx="1019">
                  <c:v>29.972791999999998</c:v>
                </c:pt>
                <c:pt idx="1020">
                  <c:v>29.979467</c:v>
                </c:pt>
                <c:pt idx="1021">
                  <c:v>29.996157</c:v>
                </c:pt>
                <c:pt idx="1022">
                  <c:v>29.998540999999999</c:v>
                </c:pt>
                <c:pt idx="1023">
                  <c:v>29.99258</c:v>
                </c:pt>
                <c:pt idx="1024">
                  <c:v>29.988289000000002</c:v>
                </c:pt>
                <c:pt idx="1025">
                  <c:v>30.023813000000001</c:v>
                </c:pt>
                <c:pt idx="1026">
                  <c:v>30.017375999999999</c:v>
                </c:pt>
                <c:pt idx="1027">
                  <c:v>30.011415</c:v>
                </c:pt>
                <c:pt idx="1028">
                  <c:v>30.011177</c:v>
                </c:pt>
                <c:pt idx="1029">
                  <c:v>30.019998999999999</c:v>
                </c:pt>
                <c:pt idx="1030">
                  <c:v>30.024052000000001</c:v>
                </c:pt>
                <c:pt idx="1031">
                  <c:v>30.016660999999999</c:v>
                </c:pt>
                <c:pt idx="1032">
                  <c:v>30.005216999999998</c:v>
                </c:pt>
                <c:pt idx="1033">
                  <c:v>30.023813000000001</c:v>
                </c:pt>
                <c:pt idx="1034">
                  <c:v>30.018806000000001</c:v>
                </c:pt>
                <c:pt idx="1035">
                  <c:v>30.033588000000002</c:v>
                </c:pt>
                <c:pt idx="1036">
                  <c:v>30.012131</c:v>
                </c:pt>
                <c:pt idx="1037">
                  <c:v>30.054569000000001</c:v>
                </c:pt>
                <c:pt idx="1038">
                  <c:v>30.046939999999999</c:v>
                </c:pt>
                <c:pt idx="1039">
                  <c:v>30.056238</c:v>
                </c:pt>
                <c:pt idx="1040">
                  <c:v>30.025244000000001</c:v>
                </c:pt>
                <c:pt idx="1041">
                  <c:v>30.066251999999999</c:v>
                </c:pt>
                <c:pt idx="1042">
                  <c:v>30.054569000000001</c:v>
                </c:pt>
                <c:pt idx="1043">
                  <c:v>30.064343999999998</c:v>
                </c:pt>
                <c:pt idx="1044">
                  <c:v>30.056953</c:v>
                </c:pt>
                <c:pt idx="1045">
                  <c:v>30.076504</c:v>
                </c:pt>
                <c:pt idx="1046">
                  <c:v>30.071020000000001</c:v>
                </c:pt>
                <c:pt idx="1047">
                  <c:v>30.050754999999999</c:v>
                </c:pt>
                <c:pt idx="1048">
                  <c:v>30.064105999999999</c:v>
                </c:pt>
                <c:pt idx="1049">
                  <c:v>30.092955</c:v>
                </c:pt>
                <c:pt idx="1050">
                  <c:v>30.053616000000002</c:v>
                </c:pt>
                <c:pt idx="1051">
                  <c:v>30.076981</c:v>
                </c:pt>
                <c:pt idx="1052">
                  <c:v>30.08914</c:v>
                </c:pt>
                <c:pt idx="1053">
                  <c:v>30.107021</c:v>
                </c:pt>
                <c:pt idx="1054">
                  <c:v>30.12538</c:v>
                </c:pt>
                <c:pt idx="1055">
                  <c:v>30.114889000000002</c:v>
                </c:pt>
                <c:pt idx="1056">
                  <c:v>30.111073999999999</c:v>
                </c:pt>
                <c:pt idx="1057">
                  <c:v>30.132294000000002</c:v>
                </c:pt>
                <c:pt idx="1058">
                  <c:v>30.102491000000001</c:v>
                </c:pt>
                <c:pt idx="1059">
                  <c:v>30.111550999999999</c:v>
                </c:pt>
                <c:pt idx="1060">
                  <c:v>30.106783</c:v>
                </c:pt>
                <c:pt idx="1061">
                  <c:v>30.124426</c:v>
                </c:pt>
                <c:pt idx="1062">
                  <c:v>30.112266999999999</c:v>
                </c:pt>
                <c:pt idx="1063">
                  <c:v>30.121326</c:v>
                </c:pt>
                <c:pt idx="1064">
                  <c:v>30.115843000000002</c:v>
                </c:pt>
                <c:pt idx="1065">
                  <c:v>30.129909999999999</c:v>
                </c:pt>
                <c:pt idx="1066">
                  <c:v>30.114173999999998</c:v>
                </c:pt>
                <c:pt idx="1067">
                  <c:v>30.127047999999998</c:v>
                </c:pt>
                <c:pt idx="1068">
                  <c:v>30.116320000000002</c:v>
                </c:pt>
                <c:pt idx="1069">
                  <c:v>30.163049999999998</c:v>
                </c:pt>
                <c:pt idx="1070">
                  <c:v>30.109643999999999</c:v>
                </c:pt>
                <c:pt idx="1071">
                  <c:v>30.12538</c:v>
                </c:pt>
                <c:pt idx="1072">
                  <c:v>30.139923</c:v>
                </c:pt>
                <c:pt idx="1073">
                  <c:v>30.172585999999999</c:v>
                </c:pt>
                <c:pt idx="1074">
                  <c:v>30.155182</c:v>
                </c:pt>
                <c:pt idx="1075">
                  <c:v>30.148983000000001</c:v>
                </c:pt>
                <c:pt idx="1076">
                  <c:v>30.144691000000002</c:v>
                </c:pt>
                <c:pt idx="1077">
                  <c:v>30.157803999999999</c:v>
                </c:pt>
                <c:pt idx="1078">
                  <c:v>30.124903</c:v>
                </c:pt>
                <c:pt idx="1079">
                  <c:v>30.171870999999999</c:v>
                </c:pt>
                <c:pt idx="1080">
                  <c:v>30.165672000000001</c:v>
                </c:pt>
                <c:pt idx="1081">
                  <c:v>30.182123000000001</c:v>
                </c:pt>
                <c:pt idx="1082">
                  <c:v>30.162572999999998</c:v>
                </c:pt>
                <c:pt idx="1083">
                  <c:v>30.156611999999999</c:v>
                </c:pt>
                <c:pt idx="1084">
                  <c:v>30.136108</c:v>
                </c:pt>
                <c:pt idx="1085">
                  <c:v>30.193328999999999</c:v>
                </c:pt>
                <c:pt idx="1086">
                  <c:v>30.183554000000001</c:v>
                </c:pt>
                <c:pt idx="1087">
                  <c:v>30.176639999999999</c:v>
                </c:pt>
                <c:pt idx="1088">
                  <c:v>30.188084</c:v>
                </c:pt>
                <c:pt idx="1089">
                  <c:v>30.155897</c:v>
                </c:pt>
                <c:pt idx="1090">
                  <c:v>30.177831999999999</c:v>
                </c:pt>
                <c:pt idx="1091">
                  <c:v>30.176162999999999</c:v>
                </c:pt>
                <c:pt idx="1092">
                  <c:v>30.197382000000001</c:v>
                </c:pt>
                <c:pt idx="1093">
                  <c:v>30.189990999999999</c:v>
                </c:pt>
                <c:pt idx="1094">
                  <c:v>30.200958</c:v>
                </c:pt>
                <c:pt idx="1095">
                  <c:v>30.176639999999999</c:v>
                </c:pt>
                <c:pt idx="1096">
                  <c:v>30.194997999999998</c:v>
                </c:pt>
                <c:pt idx="1097">
                  <c:v>30.209541000000002</c:v>
                </c:pt>
                <c:pt idx="1098">
                  <c:v>30.205727</c:v>
                </c:pt>
                <c:pt idx="1099">
                  <c:v>30.203104</c:v>
                </c:pt>
                <c:pt idx="1100">
                  <c:v>30.209302999999998</c:v>
                </c:pt>
                <c:pt idx="1101">
                  <c:v>30.187607</c:v>
                </c:pt>
                <c:pt idx="1102">
                  <c:v>30.206441999999999</c:v>
                </c:pt>
                <c:pt idx="1103">
                  <c:v>30.219555</c:v>
                </c:pt>
                <c:pt idx="1104">
                  <c:v>30.249119</c:v>
                </c:pt>
                <c:pt idx="1105">
                  <c:v>30.232191</c:v>
                </c:pt>
                <c:pt idx="1106">
                  <c:v>30.240773999999998</c:v>
                </c:pt>
                <c:pt idx="1107">
                  <c:v>30.216217</c:v>
                </c:pt>
                <c:pt idx="1108">
                  <c:v>30.225276999999998</c:v>
                </c:pt>
                <c:pt idx="1109">
                  <c:v>30.248404000000001</c:v>
                </c:pt>
                <c:pt idx="1110">
                  <c:v>30.247927000000001</c:v>
                </c:pt>
                <c:pt idx="1111">
                  <c:v>30.240297000000002</c:v>
                </c:pt>
                <c:pt idx="1112">
                  <c:v>30.255794999999999</c:v>
                </c:pt>
                <c:pt idx="1113">
                  <c:v>30.216932</c:v>
                </c:pt>
                <c:pt idx="1114">
                  <c:v>30.247927000000001</c:v>
                </c:pt>
                <c:pt idx="1115">
                  <c:v>30.199766</c:v>
                </c:pt>
                <c:pt idx="1116">
                  <c:v>30.277014000000001</c:v>
                </c:pt>
                <c:pt idx="1117">
                  <c:v>30.229568</c:v>
                </c:pt>
                <c:pt idx="1118">
                  <c:v>30.256032999999999</c:v>
                </c:pt>
                <c:pt idx="1119">
                  <c:v>30.213594000000001</c:v>
                </c:pt>
                <c:pt idx="1120">
                  <c:v>30.257463000000001</c:v>
                </c:pt>
                <c:pt idx="1121">
                  <c:v>30.257701999999998</c:v>
                </c:pt>
                <c:pt idx="1122">
                  <c:v>30.288934999999999</c:v>
                </c:pt>
                <c:pt idx="1123">
                  <c:v>30.253648999999999</c:v>
                </c:pt>
                <c:pt idx="1124">
                  <c:v>30.308485000000001</c:v>
                </c:pt>
                <c:pt idx="1125">
                  <c:v>30.253648999999999</c:v>
                </c:pt>
                <c:pt idx="1126">
                  <c:v>30.494451999999999</c:v>
                </c:pt>
                <c:pt idx="1127">
                  <c:v>30.448913999999998</c:v>
                </c:pt>
                <c:pt idx="1128">
                  <c:v>30.511379000000002</c:v>
                </c:pt>
                <c:pt idx="1129">
                  <c:v>30.495166999999999</c:v>
                </c:pt>
                <c:pt idx="1130">
                  <c:v>30.513763000000001</c:v>
                </c:pt>
                <c:pt idx="1131">
                  <c:v>30.483484000000001</c:v>
                </c:pt>
                <c:pt idx="1132">
                  <c:v>30.519009</c:v>
                </c:pt>
                <c:pt idx="1133">
                  <c:v>30.512094000000001</c:v>
                </c:pt>
                <c:pt idx="1134">
                  <c:v>30.526876000000001</c:v>
                </c:pt>
                <c:pt idx="1135">
                  <c:v>30.508040999999999</c:v>
                </c:pt>
                <c:pt idx="1136">
                  <c:v>30.539273999999999</c:v>
                </c:pt>
                <c:pt idx="1137">
                  <c:v>30.530691000000001</c:v>
                </c:pt>
                <c:pt idx="1138">
                  <c:v>30.550957</c:v>
                </c:pt>
                <c:pt idx="1139">
                  <c:v>30.512333000000002</c:v>
                </c:pt>
                <c:pt idx="1140">
                  <c:v>30.544758000000002</c:v>
                </c:pt>
                <c:pt idx="1141">
                  <c:v>30.517578</c:v>
                </c:pt>
                <c:pt idx="1142">
                  <c:v>30.568360999999999</c:v>
                </c:pt>
                <c:pt idx="1143">
                  <c:v>30.519247</c:v>
                </c:pt>
                <c:pt idx="1144">
                  <c:v>30.568360999999999</c:v>
                </c:pt>
                <c:pt idx="1145">
                  <c:v>30.556439999999998</c:v>
                </c:pt>
                <c:pt idx="1146">
                  <c:v>30.545950000000001</c:v>
                </c:pt>
                <c:pt idx="1147">
                  <c:v>30.536413</c:v>
                </c:pt>
                <c:pt idx="1148">
                  <c:v>30.571460999999999</c:v>
                </c:pt>
                <c:pt idx="1149">
                  <c:v>30.562162000000001</c:v>
                </c:pt>
                <c:pt idx="1150">
                  <c:v>30.554295</c:v>
                </c:pt>
                <c:pt idx="1151">
                  <c:v>30.541658000000002</c:v>
                </c:pt>
                <c:pt idx="1152">
                  <c:v>30.564785000000001</c:v>
                </c:pt>
                <c:pt idx="1153">
                  <c:v>30.587195999999999</c:v>
                </c:pt>
                <c:pt idx="1154">
                  <c:v>30.594826000000001</c:v>
                </c:pt>
                <c:pt idx="1155">
                  <c:v>30.541658000000002</c:v>
                </c:pt>
                <c:pt idx="1156">
                  <c:v>30.713080999999999</c:v>
                </c:pt>
                <c:pt idx="1157">
                  <c:v>30.574560000000002</c:v>
                </c:pt>
                <c:pt idx="1158">
                  <c:v>30.575752000000001</c:v>
                </c:pt>
                <c:pt idx="1159">
                  <c:v>30.559301000000001</c:v>
                </c:pt>
                <c:pt idx="1160">
                  <c:v>30.622243999999998</c:v>
                </c:pt>
                <c:pt idx="1161">
                  <c:v>30.585289</c:v>
                </c:pt>
                <c:pt idx="1162">
                  <c:v>30.612707</c:v>
                </c:pt>
                <c:pt idx="1163">
                  <c:v>30.576467999999998</c:v>
                </c:pt>
                <c:pt idx="1164">
                  <c:v>30.614376</c:v>
                </c:pt>
                <c:pt idx="1165">
                  <c:v>30.595064000000001</c:v>
                </c:pt>
                <c:pt idx="1166">
                  <c:v>30.616759999999999</c:v>
                </c:pt>
                <c:pt idx="1167">
                  <c:v>30.587911999999999</c:v>
                </c:pt>
                <c:pt idx="1168">
                  <c:v>30.627966000000001</c:v>
                </c:pt>
                <c:pt idx="1169">
                  <c:v>30.625343000000001</c:v>
                </c:pt>
                <c:pt idx="1170">
                  <c:v>30.620574999999999</c:v>
                </c:pt>
                <c:pt idx="1171">
                  <c:v>30.595541000000001</c:v>
                </c:pt>
                <c:pt idx="1172">
                  <c:v>30.636548999999999</c:v>
                </c:pt>
                <c:pt idx="1173">
                  <c:v>30.644655</c:v>
                </c:pt>
                <c:pt idx="1174">
                  <c:v>30.638933000000002</c:v>
                </c:pt>
                <c:pt idx="1175">
                  <c:v>30.611992000000001</c:v>
                </c:pt>
                <c:pt idx="1176">
                  <c:v>30.651330999999999</c:v>
                </c:pt>
                <c:pt idx="1177">
                  <c:v>30.655622000000001</c:v>
                </c:pt>
                <c:pt idx="1178">
                  <c:v>30.661106</c:v>
                </c:pt>
                <c:pt idx="1179">
                  <c:v>30.642748000000001</c:v>
                </c:pt>
                <c:pt idx="1180">
                  <c:v>30.675650000000001</c:v>
                </c:pt>
                <c:pt idx="1181">
                  <c:v>30.654191999999998</c:v>
                </c:pt>
                <c:pt idx="1182">
                  <c:v>30.678749</c:v>
                </c:pt>
                <c:pt idx="1183">
                  <c:v>30.630589000000001</c:v>
                </c:pt>
                <c:pt idx="1184">
                  <c:v>30.675173000000001</c:v>
                </c:pt>
                <c:pt idx="1185">
                  <c:v>30.658245000000001</c:v>
                </c:pt>
                <c:pt idx="1186">
                  <c:v>30.696629999999999</c:v>
                </c:pt>
                <c:pt idx="1187">
                  <c:v>30.658722000000001</c:v>
                </c:pt>
                <c:pt idx="1188">
                  <c:v>30.687093999999998</c:v>
                </c:pt>
                <c:pt idx="1189">
                  <c:v>30.67708</c:v>
                </c:pt>
                <c:pt idx="1190">
                  <c:v>30.699967999999998</c:v>
                </c:pt>
                <c:pt idx="1191">
                  <c:v>30.690908</c:v>
                </c:pt>
                <c:pt idx="1192">
                  <c:v>30.687570999999998</c:v>
                </c:pt>
                <c:pt idx="1193">
                  <c:v>30.684709999999999</c:v>
                </c:pt>
                <c:pt idx="1194">
                  <c:v>30.705214000000002</c:v>
                </c:pt>
                <c:pt idx="1195">
                  <c:v>30.663489999999999</c:v>
                </c:pt>
                <c:pt idx="1196">
                  <c:v>30.701637000000002</c:v>
                </c:pt>
                <c:pt idx="1197">
                  <c:v>30.689478000000001</c:v>
                </c:pt>
                <c:pt idx="1198">
                  <c:v>30.720949000000001</c:v>
                </c:pt>
                <c:pt idx="1199">
                  <c:v>30.693293000000001</c:v>
                </c:pt>
                <c:pt idx="1200">
                  <c:v>30.694246</c:v>
                </c:pt>
                <c:pt idx="1201">
                  <c:v>30.715941999999998</c:v>
                </c:pt>
                <c:pt idx="1202">
                  <c:v>30.71332</c:v>
                </c:pt>
                <c:pt idx="1203">
                  <c:v>30.718565000000002</c:v>
                </c:pt>
                <c:pt idx="1204">
                  <c:v>30.742167999999999</c:v>
                </c:pt>
                <c:pt idx="1205">
                  <c:v>30.757189</c:v>
                </c:pt>
                <c:pt idx="1206">
                  <c:v>30.721188000000001</c:v>
                </c:pt>
                <c:pt idx="1207">
                  <c:v>30.727625</c:v>
                </c:pt>
                <c:pt idx="1208">
                  <c:v>30.688763000000002</c:v>
                </c:pt>
                <c:pt idx="1209">
                  <c:v>30.705929000000001</c:v>
                </c:pt>
                <c:pt idx="1210">
                  <c:v>30.763387999999999</c:v>
                </c:pt>
                <c:pt idx="1211">
                  <c:v>30.768394000000001</c:v>
                </c:pt>
                <c:pt idx="1212">
                  <c:v>30.753136000000001</c:v>
                </c:pt>
                <c:pt idx="1213">
                  <c:v>30.770063</c:v>
                </c:pt>
                <c:pt idx="1214">
                  <c:v>30.76005</c:v>
                </c:pt>
                <c:pt idx="1215">
                  <c:v>30.756712</c:v>
                </c:pt>
                <c:pt idx="1216">
                  <c:v>30.752659000000001</c:v>
                </c:pt>
                <c:pt idx="1217">
                  <c:v>30.761241999999999</c:v>
                </c:pt>
                <c:pt idx="1218">
                  <c:v>30.771971000000001</c:v>
                </c:pt>
                <c:pt idx="1219">
                  <c:v>30.764579999999999</c:v>
                </c:pt>
                <c:pt idx="1220">
                  <c:v>30.766725999999998</c:v>
                </c:pt>
                <c:pt idx="1221">
                  <c:v>30.773401</c:v>
                </c:pt>
                <c:pt idx="1222">
                  <c:v>30.771732</c:v>
                </c:pt>
                <c:pt idx="1223">
                  <c:v>30.784845000000001</c:v>
                </c:pt>
                <c:pt idx="1224">
                  <c:v>30.753613000000001</c:v>
                </c:pt>
                <c:pt idx="1225">
                  <c:v>30.785561000000001</c:v>
                </c:pt>
                <c:pt idx="1226">
                  <c:v>30.762671999999998</c:v>
                </c:pt>
                <c:pt idx="1227">
                  <c:v>30.819416</c:v>
                </c:pt>
                <c:pt idx="1228">
                  <c:v>30.799150000000001</c:v>
                </c:pt>
                <c:pt idx="1229">
                  <c:v>30.814409000000001</c:v>
                </c:pt>
                <c:pt idx="1230">
                  <c:v>30.789614</c:v>
                </c:pt>
                <c:pt idx="1231">
                  <c:v>30.804873000000001</c:v>
                </c:pt>
                <c:pt idx="1232">
                  <c:v>30.805588</c:v>
                </c:pt>
                <c:pt idx="1233">
                  <c:v>30.813694000000002</c:v>
                </c:pt>
                <c:pt idx="1234">
                  <c:v>30.793904999999999</c:v>
                </c:pt>
                <c:pt idx="1235">
                  <c:v>30.790806</c:v>
                </c:pt>
                <c:pt idx="1236">
                  <c:v>30.797720000000002</c:v>
                </c:pt>
                <c:pt idx="1237">
                  <c:v>30.836821</c:v>
                </c:pt>
                <c:pt idx="1238">
                  <c:v>30.805826</c:v>
                </c:pt>
                <c:pt idx="1239">
                  <c:v>30.779838999999999</c:v>
                </c:pt>
                <c:pt idx="1240">
                  <c:v>30.812740000000002</c:v>
                </c:pt>
                <c:pt idx="1241">
                  <c:v>30.827998999999998</c:v>
                </c:pt>
                <c:pt idx="1242">
                  <c:v>30.839919999999999</c:v>
                </c:pt>
                <c:pt idx="1243">
                  <c:v>30.826568999999999</c:v>
                </c:pt>
                <c:pt idx="1244">
                  <c:v>30.831337000000001</c:v>
                </c:pt>
                <c:pt idx="1245">
                  <c:v>30.861139000000001</c:v>
                </c:pt>
                <c:pt idx="1246">
                  <c:v>30.865431000000001</c:v>
                </c:pt>
                <c:pt idx="1247">
                  <c:v>30.806065</c:v>
                </c:pt>
                <c:pt idx="1248">
                  <c:v>30.850649000000001</c:v>
                </c:pt>
                <c:pt idx="1249">
                  <c:v>30.863523000000001</c:v>
                </c:pt>
                <c:pt idx="1250">
                  <c:v>30.838728</c:v>
                </c:pt>
                <c:pt idx="1251">
                  <c:v>30.859470000000002</c:v>
                </c:pt>
                <c:pt idx="1252">
                  <c:v>30.856370999999999</c:v>
                </c:pt>
                <c:pt idx="1253">
                  <c:v>30.861139000000001</c:v>
                </c:pt>
                <c:pt idx="1254">
                  <c:v>30.831814000000001</c:v>
                </c:pt>
                <c:pt idx="1255">
                  <c:v>30.841111999999999</c:v>
                </c:pt>
                <c:pt idx="1256">
                  <c:v>30.848265000000001</c:v>
                </c:pt>
                <c:pt idx="1257">
                  <c:v>30.894279000000001</c:v>
                </c:pt>
                <c:pt idx="1258">
                  <c:v>30.852079</c:v>
                </c:pt>
                <c:pt idx="1259">
                  <c:v>30.860900999999998</c:v>
                </c:pt>
                <c:pt idx="1260">
                  <c:v>30.863047000000002</c:v>
                </c:pt>
                <c:pt idx="1261">
                  <c:v>30.882597000000001</c:v>
                </c:pt>
                <c:pt idx="1262">
                  <c:v>30.882597000000001</c:v>
                </c:pt>
                <c:pt idx="1263">
                  <c:v>30.895948000000001</c:v>
                </c:pt>
                <c:pt idx="1264">
                  <c:v>30.874967999999999</c:v>
                </c:pt>
                <c:pt idx="1265">
                  <c:v>30.908584999999999</c:v>
                </c:pt>
                <c:pt idx="1266">
                  <c:v>30.907153999999998</c:v>
                </c:pt>
                <c:pt idx="1267">
                  <c:v>30.881882000000001</c:v>
                </c:pt>
                <c:pt idx="1268">
                  <c:v>30.901432</c:v>
                </c:pt>
                <c:pt idx="1269">
                  <c:v>30.910015000000001</c:v>
                </c:pt>
                <c:pt idx="1270">
                  <c:v>30.900717</c:v>
                </c:pt>
                <c:pt idx="1271">
                  <c:v>30.889272999999999</c:v>
                </c:pt>
                <c:pt idx="1272">
                  <c:v>30.901432</c:v>
                </c:pt>
                <c:pt idx="1273">
                  <c:v>30.921697999999999</c:v>
                </c:pt>
                <c:pt idx="1274">
                  <c:v>30.909538000000001</c:v>
                </c:pt>
                <c:pt idx="1275">
                  <c:v>30.928850000000001</c:v>
                </c:pt>
                <c:pt idx="1276">
                  <c:v>30.907630999999999</c:v>
                </c:pt>
                <c:pt idx="1277">
                  <c:v>30.928850000000001</c:v>
                </c:pt>
                <c:pt idx="1278">
                  <c:v>30.925512000000001</c:v>
                </c:pt>
                <c:pt idx="1279">
                  <c:v>30.932188</c:v>
                </c:pt>
                <c:pt idx="1280">
                  <c:v>30.920266999999999</c:v>
                </c:pt>
                <c:pt idx="1281">
                  <c:v>30.947208</c:v>
                </c:pt>
                <c:pt idx="1282">
                  <c:v>30.951022999999999</c:v>
                </c:pt>
                <c:pt idx="1283">
                  <c:v>30.921697999999999</c:v>
                </c:pt>
                <c:pt idx="1284">
                  <c:v>30.930281000000001</c:v>
                </c:pt>
                <c:pt idx="1285">
                  <c:v>30.951022999999999</c:v>
                </c:pt>
                <c:pt idx="1286">
                  <c:v>30.939578999999998</c:v>
                </c:pt>
                <c:pt idx="1287">
                  <c:v>30.925035000000001</c:v>
                </c:pt>
                <c:pt idx="1288">
                  <c:v>30.947447</c:v>
                </c:pt>
                <c:pt idx="1289">
                  <c:v>30.987501000000002</c:v>
                </c:pt>
                <c:pt idx="1290">
                  <c:v>30.941009999999999</c:v>
                </c:pt>
                <c:pt idx="1291">
                  <c:v>30.970811999999999</c:v>
                </c:pt>
                <c:pt idx="1292">
                  <c:v>30.968427999999999</c:v>
                </c:pt>
                <c:pt idx="1293">
                  <c:v>30.986070999999999</c:v>
                </c:pt>
                <c:pt idx="1294">
                  <c:v>30.944824000000001</c:v>
                </c:pt>
                <c:pt idx="1295">
                  <c:v>30.98011</c:v>
                </c:pt>
                <c:pt idx="1296">
                  <c:v>30.963659</c:v>
                </c:pt>
                <c:pt idx="1297">
                  <c:v>30.985593999999999</c:v>
                </c:pt>
                <c:pt idx="1298">
                  <c:v>30.979156</c:v>
                </c:pt>
                <c:pt idx="1299">
                  <c:v>30.993938</c:v>
                </c:pt>
                <c:pt idx="1300">
                  <c:v>30.977011000000001</c:v>
                </c:pt>
                <c:pt idx="1301">
                  <c:v>30.999659999999999</c:v>
                </c:pt>
                <c:pt idx="1302">
                  <c:v>30.977011000000001</c:v>
                </c:pt>
                <c:pt idx="1303">
                  <c:v>30.993462000000001</c:v>
                </c:pt>
                <c:pt idx="1304">
                  <c:v>30.969619999999999</c:v>
                </c:pt>
                <c:pt idx="1305">
                  <c:v>31.010628000000001</c:v>
                </c:pt>
                <c:pt idx="1306">
                  <c:v>30.996561</c:v>
                </c:pt>
                <c:pt idx="1307">
                  <c:v>31.013249999999999</c:v>
                </c:pt>
                <c:pt idx="1308">
                  <c:v>31.010389</c:v>
                </c:pt>
                <c:pt idx="1309">
                  <c:v>31.000613999999999</c:v>
                </c:pt>
                <c:pt idx="1310">
                  <c:v>31.000375999999999</c:v>
                </c:pt>
                <c:pt idx="1311">
                  <c:v>30.990124000000002</c:v>
                </c:pt>
                <c:pt idx="1312">
                  <c:v>31.011581</c:v>
                </c:pt>
                <c:pt idx="1313">
                  <c:v>31.017541999999999</c:v>
                </c:pt>
                <c:pt idx="1314">
                  <c:v>30.995369</c:v>
                </c:pt>
                <c:pt idx="1315">
                  <c:v>30.999659999999999</c:v>
                </c:pt>
                <c:pt idx="1316">
                  <c:v>31.000136999999999</c:v>
                </c:pt>
                <c:pt idx="1317">
                  <c:v>31.012535</c:v>
                </c:pt>
                <c:pt idx="1318">
                  <c:v>31.002759999999999</c:v>
                </c:pt>
                <c:pt idx="1319">
                  <c:v>31.035900000000002</c:v>
                </c:pt>
                <c:pt idx="1320">
                  <c:v>31.007528000000001</c:v>
                </c:pt>
                <c:pt idx="1321">
                  <c:v>31.048297999999999</c:v>
                </c:pt>
                <c:pt idx="1322">
                  <c:v>30.988693000000001</c:v>
                </c:pt>
                <c:pt idx="1323">
                  <c:v>31.041384000000001</c:v>
                </c:pt>
                <c:pt idx="1324">
                  <c:v>31.013249999999999</c:v>
                </c:pt>
                <c:pt idx="1325">
                  <c:v>31.047105999999999</c:v>
                </c:pt>
                <c:pt idx="1326">
                  <c:v>31.002044999999999</c:v>
                </c:pt>
                <c:pt idx="1327">
                  <c:v>31.030415999999999</c:v>
                </c:pt>
                <c:pt idx="1328">
                  <c:v>31.012774</c:v>
                </c:pt>
                <c:pt idx="1329">
                  <c:v>31.049251999999999</c:v>
                </c:pt>
                <c:pt idx="1330">
                  <c:v>31.030415999999999</c:v>
                </c:pt>
                <c:pt idx="1331">
                  <c:v>31.052828000000002</c:v>
                </c:pt>
                <c:pt idx="1332">
                  <c:v>31.013966</c:v>
                </c:pt>
                <c:pt idx="1333">
                  <c:v>31.078576999999999</c:v>
                </c:pt>
                <c:pt idx="1334">
                  <c:v>31.031369999999999</c:v>
                </c:pt>
                <c:pt idx="1335">
                  <c:v>31.072378</c:v>
                </c:pt>
                <c:pt idx="1336">
                  <c:v>31.05545</c:v>
                </c:pt>
                <c:pt idx="1337">
                  <c:v>31.090498</c:v>
                </c:pt>
                <c:pt idx="1338">
                  <c:v>31.042576</c:v>
                </c:pt>
                <c:pt idx="1339">
                  <c:v>31.059979999999999</c:v>
                </c:pt>
                <c:pt idx="1340">
                  <c:v>31.051635999999998</c:v>
                </c:pt>
                <c:pt idx="1341">
                  <c:v>31.087160000000001</c:v>
                </c:pt>
                <c:pt idx="1342">
                  <c:v>31.050443999999999</c:v>
                </c:pt>
                <c:pt idx="1343">
                  <c:v>31.068802000000002</c:v>
                </c:pt>
                <c:pt idx="1344">
                  <c:v>31.062365</c:v>
                </c:pt>
                <c:pt idx="1345">
                  <c:v>31.087637000000001</c:v>
                </c:pt>
                <c:pt idx="1346">
                  <c:v>31.040430000000001</c:v>
                </c:pt>
                <c:pt idx="1347">
                  <c:v>31.085014000000001</c:v>
                </c:pt>
                <c:pt idx="1348">
                  <c:v>31.083822000000001</c:v>
                </c:pt>
                <c:pt idx="1349">
                  <c:v>31.104326</c:v>
                </c:pt>
                <c:pt idx="1350">
                  <c:v>31.059979999999999</c:v>
                </c:pt>
                <c:pt idx="1351">
                  <c:v>31.110287</c:v>
                </c:pt>
                <c:pt idx="1352">
                  <c:v>31.061888</c:v>
                </c:pt>
                <c:pt idx="1353">
                  <c:v>31.115532000000002</c:v>
                </c:pt>
                <c:pt idx="1354">
                  <c:v>31.045674999999999</c:v>
                </c:pt>
                <c:pt idx="1355">
                  <c:v>31.099319000000001</c:v>
                </c:pt>
                <c:pt idx="1356">
                  <c:v>31.040668</c:v>
                </c:pt>
                <c:pt idx="1357">
                  <c:v>31.112670999999999</c:v>
                </c:pt>
                <c:pt idx="1358">
                  <c:v>31.072617000000001</c:v>
                </c:pt>
                <c:pt idx="1359">
                  <c:v>31.113624999999999</c:v>
                </c:pt>
                <c:pt idx="1360">
                  <c:v>31.072617000000001</c:v>
                </c:pt>
                <c:pt idx="1361">
                  <c:v>31.121731</c:v>
                </c:pt>
                <c:pt idx="1362">
                  <c:v>31.099319000000001</c:v>
                </c:pt>
                <c:pt idx="1363">
                  <c:v>31.106949</c:v>
                </c:pt>
                <c:pt idx="1364">
                  <c:v>31.080007999999999</c:v>
                </c:pt>
                <c:pt idx="1365">
                  <c:v>31.122684</c:v>
                </c:pt>
                <c:pt idx="1366">
                  <c:v>31.085730000000002</c:v>
                </c:pt>
                <c:pt idx="1367">
                  <c:v>31.112193999999999</c:v>
                </c:pt>
                <c:pt idx="1368">
                  <c:v>31.111955999999999</c:v>
                </c:pt>
                <c:pt idx="1369">
                  <c:v>31.142949999999999</c:v>
                </c:pt>
                <c:pt idx="1370">
                  <c:v>31.102896000000001</c:v>
                </c:pt>
                <c:pt idx="1371">
                  <c:v>31.105757000000001</c:v>
                </c:pt>
                <c:pt idx="1372">
                  <c:v>31.130075000000001</c:v>
                </c:pt>
                <c:pt idx="1373">
                  <c:v>31.118631000000001</c:v>
                </c:pt>
                <c:pt idx="1374">
                  <c:v>31.133175000000001</c:v>
                </c:pt>
                <c:pt idx="1375">
                  <c:v>31.097888999999999</c:v>
                </c:pt>
                <c:pt idx="1376">
                  <c:v>31.1234</c:v>
                </c:pt>
                <c:pt idx="1377">
                  <c:v>31.140566</c:v>
                </c:pt>
                <c:pt idx="1378">
                  <c:v>31.110287</c:v>
                </c:pt>
                <c:pt idx="1379">
                  <c:v>31.142949999999999</c:v>
                </c:pt>
                <c:pt idx="1380">
                  <c:v>31.099796000000001</c:v>
                </c:pt>
                <c:pt idx="1381">
                  <c:v>31.162500000000001</c:v>
                </c:pt>
                <c:pt idx="1382">
                  <c:v>31.125783999999999</c:v>
                </c:pt>
                <c:pt idx="1383">
                  <c:v>31.113862999999998</c:v>
                </c:pt>
                <c:pt idx="1384">
                  <c:v>31.123877</c:v>
                </c:pt>
                <c:pt idx="1385">
                  <c:v>31.166553</c:v>
                </c:pt>
                <c:pt idx="1386">
                  <c:v>31.122684</c:v>
                </c:pt>
                <c:pt idx="1387">
                  <c:v>31.108378999999999</c:v>
                </c:pt>
                <c:pt idx="1388">
                  <c:v>31.262636000000001</c:v>
                </c:pt>
                <c:pt idx="1389">
                  <c:v>31.156777999999999</c:v>
                </c:pt>
                <c:pt idx="1390">
                  <c:v>31.118393000000001</c:v>
                </c:pt>
                <c:pt idx="1391">
                  <c:v>31.133413000000001</c:v>
                </c:pt>
                <c:pt idx="1392">
                  <c:v>31.141043</c:v>
                </c:pt>
                <c:pt idx="1393">
                  <c:v>31.167269000000001</c:v>
                </c:pt>
                <c:pt idx="1394">
                  <c:v>31.140803999999999</c:v>
                </c:pt>
                <c:pt idx="1395">
                  <c:v>31.130313999999998</c:v>
                </c:pt>
                <c:pt idx="1396">
                  <c:v>31.146526000000001</c:v>
                </c:pt>
                <c:pt idx="1397">
                  <c:v>31.181574000000001</c:v>
                </c:pt>
                <c:pt idx="1398">
                  <c:v>31.15344</c:v>
                </c:pt>
                <c:pt idx="1399">
                  <c:v>31.142712</c:v>
                </c:pt>
                <c:pt idx="1400">
                  <c:v>31.142712</c:v>
                </c:pt>
                <c:pt idx="1401">
                  <c:v>31.189919</c:v>
                </c:pt>
                <c:pt idx="1402">
                  <c:v>31.152010000000001</c:v>
                </c:pt>
                <c:pt idx="1403">
                  <c:v>31.145810999999998</c:v>
                </c:pt>
                <c:pt idx="1404">
                  <c:v>31.164885000000002</c:v>
                </c:pt>
                <c:pt idx="1405">
                  <c:v>31.209468999999999</c:v>
                </c:pt>
                <c:pt idx="1406">
                  <c:v>31.174659999999999</c:v>
                </c:pt>
                <c:pt idx="1407">
                  <c:v>31.177759000000002</c:v>
                </c:pt>
                <c:pt idx="1408">
                  <c:v>31.172037</c:v>
                </c:pt>
                <c:pt idx="1409">
                  <c:v>31.197786000000001</c:v>
                </c:pt>
                <c:pt idx="1410">
                  <c:v>31.178474000000001</c:v>
                </c:pt>
                <c:pt idx="1411">
                  <c:v>31.158685999999999</c:v>
                </c:pt>
                <c:pt idx="1412">
                  <c:v>31.208753999999999</c:v>
                </c:pt>
                <c:pt idx="1413">
                  <c:v>31.209230000000002</c:v>
                </c:pt>
                <c:pt idx="1414">
                  <c:v>31.201363000000001</c:v>
                </c:pt>
                <c:pt idx="1415">
                  <c:v>31.147480000000002</c:v>
                </c:pt>
                <c:pt idx="1416">
                  <c:v>31.199694000000001</c:v>
                </c:pt>
                <c:pt idx="1417">
                  <c:v>31.224727999999999</c:v>
                </c:pt>
                <c:pt idx="1418">
                  <c:v>31.203507999999999</c:v>
                </c:pt>
                <c:pt idx="1419">
                  <c:v>31.160354999999999</c:v>
                </c:pt>
                <c:pt idx="1420">
                  <c:v>31.231165000000001</c:v>
                </c:pt>
                <c:pt idx="1421">
                  <c:v>31.23498</c:v>
                </c:pt>
                <c:pt idx="1422">
                  <c:v>31.223058999999999</c:v>
                </c:pt>
                <c:pt idx="1423">
                  <c:v>31.18515</c:v>
                </c:pt>
                <c:pt idx="1424">
                  <c:v>31.222104999999999</c:v>
                </c:pt>
                <c:pt idx="1425">
                  <c:v>31.219481999999999</c:v>
                </c:pt>
                <c:pt idx="1426">
                  <c:v>31.186581</c:v>
                </c:pt>
                <c:pt idx="1427">
                  <c:v>31.183481</c:v>
                </c:pt>
                <c:pt idx="1428">
                  <c:v>31.231642000000001</c:v>
                </c:pt>
                <c:pt idx="1429">
                  <c:v>31.231165000000001</c:v>
                </c:pt>
                <c:pt idx="1430">
                  <c:v>31.221867</c:v>
                </c:pt>
                <c:pt idx="1431">
                  <c:v>31.204699999999999</c:v>
                </c:pt>
                <c:pt idx="1432">
                  <c:v>31.270980999999999</c:v>
                </c:pt>
                <c:pt idx="1433">
                  <c:v>31.272172999999999</c:v>
                </c:pt>
                <c:pt idx="1434">
                  <c:v>31.247854</c:v>
                </c:pt>
                <c:pt idx="1435">
                  <c:v>31.212330000000001</c:v>
                </c:pt>
                <c:pt idx="1436">
                  <c:v>31.231165000000001</c:v>
                </c:pt>
                <c:pt idx="1437">
                  <c:v>31.263351</c:v>
                </c:pt>
                <c:pt idx="1438">
                  <c:v>31.241178999999999</c:v>
                </c:pt>
                <c:pt idx="1439">
                  <c:v>31.215429</c:v>
                </c:pt>
                <c:pt idx="1440">
                  <c:v>31.256675999999999</c:v>
                </c:pt>
                <c:pt idx="1441">
                  <c:v>31.264305</c:v>
                </c:pt>
                <c:pt idx="1442">
                  <c:v>31.232119000000001</c:v>
                </c:pt>
                <c:pt idx="1443">
                  <c:v>31.239509999999999</c:v>
                </c:pt>
                <c:pt idx="1444">
                  <c:v>31.265974</c:v>
                </c:pt>
                <c:pt idx="1445">
                  <c:v>31.270265999999999</c:v>
                </c:pt>
                <c:pt idx="1446">
                  <c:v>31.247377</c:v>
                </c:pt>
                <c:pt idx="1447">
                  <c:v>31.257629000000001</c:v>
                </c:pt>
                <c:pt idx="1448">
                  <c:v>31.246662000000001</c:v>
                </c:pt>
                <c:pt idx="1449">
                  <c:v>31.274795999999998</c:v>
                </c:pt>
                <c:pt idx="1450">
                  <c:v>31.276464000000001</c:v>
                </c:pt>
                <c:pt idx="1451">
                  <c:v>31.261683000000001</c:v>
                </c:pt>
                <c:pt idx="1452">
                  <c:v>31.271934999999999</c:v>
                </c:pt>
                <c:pt idx="1453">
                  <c:v>31.295300000000001</c:v>
                </c:pt>
                <c:pt idx="1454">
                  <c:v>31.306028000000001</c:v>
                </c:pt>
                <c:pt idx="1455">
                  <c:v>31.254767999999999</c:v>
                </c:pt>
                <c:pt idx="1456">
                  <c:v>31.284571</c:v>
                </c:pt>
                <c:pt idx="1457">
                  <c:v>31.291962000000002</c:v>
                </c:pt>
                <c:pt idx="1458">
                  <c:v>31.302213999999999</c:v>
                </c:pt>
                <c:pt idx="1459">
                  <c:v>31.244039999999998</c:v>
                </c:pt>
                <c:pt idx="1460">
                  <c:v>31.305551999999999</c:v>
                </c:pt>
                <c:pt idx="1461">
                  <c:v>31.281233</c:v>
                </c:pt>
                <c:pt idx="1462">
                  <c:v>31.291485000000002</c:v>
                </c:pt>
                <c:pt idx="1463">
                  <c:v>31.271695999999999</c:v>
                </c:pt>
                <c:pt idx="1464">
                  <c:v>31.310081</c:v>
                </c:pt>
                <c:pt idx="1465">
                  <c:v>31.323910000000001</c:v>
                </c:pt>
                <c:pt idx="1466">
                  <c:v>31.291723000000001</c:v>
                </c:pt>
                <c:pt idx="1467">
                  <c:v>31.210661000000002</c:v>
                </c:pt>
                <c:pt idx="1468">
                  <c:v>31.321287000000002</c:v>
                </c:pt>
                <c:pt idx="1469">
                  <c:v>31.287192999999998</c:v>
                </c:pt>
                <c:pt idx="1470">
                  <c:v>31.295776</c:v>
                </c:pt>
                <c:pt idx="1471">
                  <c:v>31.275034000000002</c:v>
                </c:pt>
                <c:pt idx="1472">
                  <c:v>31.305074999999999</c:v>
                </c:pt>
                <c:pt idx="1473">
                  <c:v>31.303643999999998</c:v>
                </c:pt>
                <c:pt idx="1474">
                  <c:v>31.311512</c:v>
                </c:pt>
                <c:pt idx="1475">
                  <c:v>31.298161</c:v>
                </c:pt>
                <c:pt idx="1476">
                  <c:v>31.318664999999999</c:v>
                </c:pt>
                <c:pt idx="1477">
                  <c:v>31.306982000000001</c:v>
                </c:pt>
                <c:pt idx="1478">
                  <c:v>31.335114999999998</c:v>
                </c:pt>
                <c:pt idx="1479">
                  <c:v>31.270741999999998</c:v>
                </c:pt>
                <c:pt idx="1480">
                  <c:v>31.324387000000002</c:v>
                </c:pt>
                <c:pt idx="1481">
                  <c:v>31.313419</c:v>
                </c:pt>
                <c:pt idx="1482">
                  <c:v>31.315087999999999</c:v>
                </c:pt>
                <c:pt idx="1483">
                  <c:v>31.295538000000001</c:v>
                </c:pt>
                <c:pt idx="1484">
                  <c:v>31.332253999999999</c:v>
                </c:pt>
                <c:pt idx="1485">
                  <c:v>31.308413000000002</c:v>
                </c:pt>
                <c:pt idx="1486">
                  <c:v>31.320333000000002</c:v>
                </c:pt>
                <c:pt idx="1487">
                  <c:v>31.27861</c:v>
                </c:pt>
                <c:pt idx="1488">
                  <c:v>31.314373</c:v>
                </c:pt>
                <c:pt idx="1489">
                  <c:v>31.310797000000001</c:v>
                </c:pt>
                <c:pt idx="1490">
                  <c:v>31.358242000000001</c:v>
                </c:pt>
                <c:pt idx="1491">
                  <c:v>31.316519</c:v>
                </c:pt>
                <c:pt idx="1492">
                  <c:v>31.365394999999999</c:v>
                </c:pt>
                <c:pt idx="1493">
                  <c:v>31.268834999999999</c:v>
                </c:pt>
                <c:pt idx="1494">
                  <c:v>31.342268000000001</c:v>
                </c:pt>
                <c:pt idx="1495">
                  <c:v>31.318187999999999</c:v>
                </c:pt>
                <c:pt idx="1496">
                  <c:v>31.347275</c:v>
                </c:pt>
                <c:pt idx="1497">
                  <c:v>31.34656</c:v>
                </c:pt>
                <c:pt idx="1498">
                  <c:v>31.347512999999999</c:v>
                </c:pt>
                <c:pt idx="1499">
                  <c:v>31.304120999999999</c:v>
                </c:pt>
                <c:pt idx="1500">
                  <c:v>31.360388</c:v>
                </c:pt>
                <c:pt idx="1501">
                  <c:v>31.304359000000002</c:v>
                </c:pt>
                <c:pt idx="1502">
                  <c:v>31.333922999999999</c:v>
                </c:pt>
                <c:pt idx="1503">
                  <c:v>31.304359000000002</c:v>
                </c:pt>
                <c:pt idx="1504">
                  <c:v>31.343937</c:v>
                </c:pt>
                <c:pt idx="1505">
                  <c:v>31.337738000000002</c:v>
                </c:pt>
                <c:pt idx="1506">
                  <c:v>31.333207999999999</c:v>
                </c:pt>
                <c:pt idx="1507">
                  <c:v>31.325340000000001</c:v>
                </c:pt>
                <c:pt idx="1508">
                  <c:v>31.347512999999999</c:v>
                </c:pt>
                <c:pt idx="1509">
                  <c:v>31.334638999999999</c:v>
                </c:pt>
                <c:pt idx="1510">
                  <c:v>31.516552000000001</c:v>
                </c:pt>
                <c:pt idx="1511">
                  <c:v>31.528949999999998</c:v>
                </c:pt>
                <c:pt idx="1512">
                  <c:v>31.541585999999999</c:v>
                </c:pt>
                <c:pt idx="1513">
                  <c:v>31.590461999999999</c:v>
                </c:pt>
                <c:pt idx="1514">
                  <c:v>31.570672999999999</c:v>
                </c:pt>
                <c:pt idx="1515">
                  <c:v>31.520605</c:v>
                </c:pt>
                <c:pt idx="1516">
                  <c:v>31.580210000000001</c:v>
                </c:pt>
                <c:pt idx="1517">
                  <c:v>31.580925000000001</c:v>
                </c:pt>
                <c:pt idx="1518">
                  <c:v>31.591653999999998</c:v>
                </c:pt>
                <c:pt idx="1519">
                  <c:v>31.573772000000002</c:v>
                </c:pt>
                <c:pt idx="1520">
                  <c:v>31.566381</c:v>
                </c:pt>
                <c:pt idx="1521">
                  <c:v>31.575202999999998</c:v>
                </c:pt>
                <c:pt idx="1522">
                  <c:v>31.578541000000001</c:v>
                </c:pt>
                <c:pt idx="1523">
                  <c:v>31.578541000000001</c:v>
                </c:pt>
                <c:pt idx="1524">
                  <c:v>31.591415000000001</c:v>
                </c:pt>
                <c:pt idx="1525">
                  <c:v>31.590699999999998</c:v>
                </c:pt>
                <c:pt idx="1526">
                  <c:v>31.593800000000002</c:v>
                </c:pt>
                <c:pt idx="1527">
                  <c:v>31.590699999999998</c:v>
                </c:pt>
                <c:pt idx="1528">
                  <c:v>31.584263</c:v>
                </c:pt>
                <c:pt idx="1529">
                  <c:v>31.600237</c:v>
                </c:pt>
                <c:pt idx="1530">
                  <c:v>31.583071</c:v>
                </c:pt>
                <c:pt idx="1531">
                  <c:v>31.607866000000001</c:v>
                </c:pt>
                <c:pt idx="1532">
                  <c:v>31.613588</c:v>
                </c:pt>
                <c:pt idx="1533">
                  <c:v>31.592846000000002</c:v>
                </c:pt>
                <c:pt idx="1534">
                  <c:v>31.598330000000001</c:v>
                </c:pt>
                <c:pt idx="1535">
                  <c:v>31.589507999999999</c:v>
                </c:pt>
                <c:pt idx="1536">
                  <c:v>31.620501999999998</c:v>
                </c:pt>
                <c:pt idx="1537">
                  <c:v>31.617640999999999</c:v>
                </c:pt>
                <c:pt idx="1538">
                  <c:v>31.601429</c:v>
                </c:pt>
                <c:pt idx="1539">
                  <c:v>31.596184000000001</c:v>
                </c:pt>
                <c:pt idx="1540">
                  <c:v>31.612873</c:v>
                </c:pt>
                <c:pt idx="1541">
                  <c:v>31.617165</c:v>
                </c:pt>
                <c:pt idx="1542">
                  <c:v>31.634091999999999</c:v>
                </c:pt>
                <c:pt idx="1543">
                  <c:v>31.599045</c:v>
                </c:pt>
                <c:pt idx="1544">
                  <c:v>31.611919</c:v>
                </c:pt>
                <c:pt idx="1545">
                  <c:v>31.651019999999999</c:v>
                </c:pt>
                <c:pt idx="1546">
                  <c:v>31.610966000000001</c:v>
                </c:pt>
                <c:pt idx="1547">
                  <c:v>31.615257</c:v>
                </c:pt>
                <c:pt idx="1548">
                  <c:v>31.605481999999999</c:v>
                </c:pt>
                <c:pt idx="1549">
                  <c:v>31.634808</c:v>
                </c:pt>
                <c:pt idx="1550">
                  <c:v>31.613111</c:v>
                </c:pt>
                <c:pt idx="1551">
                  <c:v>31.625032000000001</c:v>
                </c:pt>
                <c:pt idx="1552">
                  <c:v>31.614065</c:v>
                </c:pt>
                <c:pt idx="1553">
                  <c:v>31.649827999999999</c:v>
                </c:pt>
                <c:pt idx="1554">
                  <c:v>31.633376999999999</c:v>
                </c:pt>
                <c:pt idx="1555">
                  <c:v>31.641960000000001</c:v>
                </c:pt>
                <c:pt idx="1556">
                  <c:v>31.632662</c:v>
                </c:pt>
                <c:pt idx="1557">
                  <c:v>31.643391000000001</c:v>
                </c:pt>
                <c:pt idx="1558">
                  <c:v>31.635522999999999</c:v>
                </c:pt>
                <c:pt idx="1559">
                  <c:v>31.641960000000001</c:v>
                </c:pt>
                <c:pt idx="1560">
                  <c:v>31.635045999999999</c:v>
                </c:pt>
                <c:pt idx="1561">
                  <c:v>31.666993999999999</c:v>
                </c:pt>
                <c:pt idx="1562">
                  <c:v>31.646013</c:v>
                </c:pt>
                <c:pt idx="1563">
                  <c:v>31.660080000000001</c:v>
                </c:pt>
                <c:pt idx="1564">
                  <c:v>31.650782</c:v>
                </c:pt>
                <c:pt idx="1565">
                  <c:v>31.651496999999999</c:v>
                </c:pt>
                <c:pt idx="1566">
                  <c:v>31.648396999999999</c:v>
                </c:pt>
                <c:pt idx="1567">
                  <c:v>31.661749</c:v>
                </c:pt>
                <c:pt idx="1568">
                  <c:v>31.631708</c:v>
                </c:pt>
                <c:pt idx="1569">
                  <c:v>31.657696000000001</c:v>
                </c:pt>
                <c:pt idx="1570">
                  <c:v>31.646013</c:v>
                </c:pt>
                <c:pt idx="1571">
                  <c:v>31.658649</c:v>
                </c:pt>
                <c:pt idx="1572">
                  <c:v>31.656742000000001</c:v>
                </c:pt>
                <c:pt idx="1573">
                  <c:v>31.662226</c:v>
                </c:pt>
                <c:pt idx="1574">
                  <c:v>31.680107</c:v>
                </c:pt>
                <c:pt idx="1575">
                  <c:v>31.678438</c:v>
                </c:pt>
                <c:pt idx="1576">
                  <c:v>31.660318</c:v>
                </c:pt>
                <c:pt idx="1577">
                  <c:v>31.678677</c:v>
                </c:pt>
                <c:pt idx="1578">
                  <c:v>31.639576000000002</c:v>
                </c:pt>
                <c:pt idx="1579">
                  <c:v>31.674147000000001</c:v>
                </c:pt>
                <c:pt idx="1580">
                  <c:v>31.651734999999999</c:v>
                </c:pt>
                <c:pt idx="1581">
                  <c:v>31.697989</c:v>
                </c:pt>
                <c:pt idx="1582">
                  <c:v>31.636476999999999</c:v>
                </c:pt>
                <c:pt idx="1583">
                  <c:v>31.680821999999999</c:v>
                </c:pt>
                <c:pt idx="1584">
                  <c:v>31.649113</c:v>
                </c:pt>
                <c:pt idx="1585">
                  <c:v>31.694889</c:v>
                </c:pt>
                <c:pt idx="1586">
                  <c:v>31.64959</c:v>
                </c:pt>
                <c:pt idx="1587">
                  <c:v>31.712054999999999</c:v>
                </c:pt>
                <c:pt idx="1588">
                  <c:v>31.638145000000002</c:v>
                </c:pt>
                <c:pt idx="1589">
                  <c:v>31.687498000000001</c:v>
                </c:pt>
                <c:pt idx="1590">
                  <c:v>31.658173000000001</c:v>
                </c:pt>
                <c:pt idx="1591">
                  <c:v>31.690598000000001</c:v>
                </c:pt>
                <c:pt idx="1592">
                  <c:v>31.663179</c:v>
                </c:pt>
                <c:pt idx="1593">
                  <c:v>31.698226999999999</c:v>
                </c:pt>
                <c:pt idx="1594">
                  <c:v>31.648636</c:v>
                </c:pt>
                <c:pt idx="1595">
                  <c:v>31.697512</c:v>
                </c:pt>
                <c:pt idx="1596">
                  <c:v>31.670570000000001</c:v>
                </c:pt>
                <c:pt idx="1597">
                  <c:v>31.699895999999999</c:v>
                </c:pt>
                <c:pt idx="1598">
                  <c:v>31.672239000000001</c:v>
                </c:pt>
                <c:pt idx="1599">
                  <c:v>31.71134</c:v>
                </c:pt>
                <c:pt idx="1600">
                  <c:v>31.663179</c:v>
                </c:pt>
                <c:pt idx="1601">
                  <c:v>31.699895999999999</c:v>
                </c:pt>
                <c:pt idx="1602">
                  <c:v>31.664847999999999</c:v>
                </c:pt>
                <c:pt idx="1603">
                  <c:v>31.716107999999998</c:v>
                </c:pt>
                <c:pt idx="1604">
                  <c:v>31.673193000000001</c:v>
                </c:pt>
                <c:pt idx="1605">
                  <c:v>31.735420000000001</c:v>
                </c:pt>
                <c:pt idx="1606">
                  <c:v>31.680107</c:v>
                </c:pt>
                <c:pt idx="1607">
                  <c:v>31.697512</c:v>
                </c:pt>
                <c:pt idx="1608">
                  <c:v>31.682252999999999</c:v>
                </c:pt>
                <c:pt idx="1609">
                  <c:v>31.715869999999999</c:v>
                </c:pt>
                <c:pt idx="1610">
                  <c:v>31.669616999999999</c:v>
                </c:pt>
                <c:pt idx="1611">
                  <c:v>31.724453</c:v>
                </c:pt>
                <c:pt idx="1612">
                  <c:v>31.702279999999998</c:v>
                </c:pt>
                <c:pt idx="1613">
                  <c:v>31.713963</c:v>
                </c:pt>
                <c:pt idx="1614">
                  <c:v>31.683206999999999</c:v>
                </c:pt>
                <c:pt idx="1615">
                  <c:v>31.719207999999998</c:v>
                </c:pt>
                <c:pt idx="1616">
                  <c:v>31.815529000000002</c:v>
                </c:pt>
                <c:pt idx="1617">
                  <c:v>31.730651999999999</c:v>
                </c:pt>
                <c:pt idx="1618">
                  <c:v>31.685352000000002</c:v>
                </c:pt>
                <c:pt idx="1619">
                  <c:v>31.730889999999999</c:v>
                </c:pt>
                <c:pt idx="1620">
                  <c:v>31.711102</c:v>
                </c:pt>
                <c:pt idx="1621">
                  <c:v>31.718254000000002</c:v>
                </c:pt>
                <c:pt idx="1622">
                  <c:v>31.708241000000001</c:v>
                </c:pt>
                <c:pt idx="1623">
                  <c:v>31.726837</c:v>
                </c:pt>
                <c:pt idx="1624">
                  <c:v>31.693459000000001</c:v>
                </c:pt>
                <c:pt idx="1625">
                  <c:v>31.741142</c:v>
                </c:pt>
                <c:pt idx="1626">
                  <c:v>31.706333000000001</c:v>
                </c:pt>
                <c:pt idx="1627">
                  <c:v>31.748532999999998</c:v>
                </c:pt>
                <c:pt idx="1628">
                  <c:v>31.692266</c:v>
                </c:pt>
                <c:pt idx="1629">
                  <c:v>31.743288</c:v>
                </c:pt>
                <c:pt idx="1630">
                  <c:v>31.697272999999999</c:v>
                </c:pt>
                <c:pt idx="1631">
                  <c:v>31.738997000000001</c:v>
                </c:pt>
                <c:pt idx="1632">
                  <c:v>31.715154999999999</c:v>
                </c:pt>
                <c:pt idx="1633">
                  <c:v>31.757593</c:v>
                </c:pt>
                <c:pt idx="1634">
                  <c:v>31.700372999999999</c:v>
                </c:pt>
                <c:pt idx="1635">
                  <c:v>31.750679000000002</c:v>
                </c:pt>
                <c:pt idx="1636">
                  <c:v>31.709194</c:v>
                </c:pt>
                <c:pt idx="1637">
                  <c:v>31.747579999999999</c:v>
                </c:pt>
                <c:pt idx="1638">
                  <c:v>31.733512999999999</c:v>
                </c:pt>
                <c:pt idx="1639">
                  <c:v>31.686782999999998</c:v>
                </c:pt>
                <c:pt idx="1640">
                  <c:v>31.737566000000001</c:v>
                </c:pt>
                <c:pt idx="1641">
                  <c:v>31.755209000000001</c:v>
                </c:pt>
                <c:pt idx="1642">
                  <c:v>31.738997000000001</c:v>
                </c:pt>
                <c:pt idx="1643">
                  <c:v>31.73995</c:v>
                </c:pt>
                <c:pt idx="1644">
                  <c:v>31.743765</c:v>
                </c:pt>
                <c:pt idx="1645">
                  <c:v>31.749963999999999</c:v>
                </c:pt>
                <c:pt idx="1646">
                  <c:v>31.751633000000002</c:v>
                </c:pt>
                <c:pt idx="1647">
                  <c:v>31.769514000000001</c:v>
                </c:pt>
                <c:pt idx="1648">
                  <c:v>31.757832000000001</c:v>
                </c:pt>
                <c:pt idx="1649">
                  <c:v>31.763076999999999</c:v>
                </c:pt>
                <c:pt idx="1650">
                  <c:v>31.759024</c:v>
                </c:pt>
                <c:pt idx="1651">
                  <c:v>31.760216</c:v>
                </c:pt>
                <c:pt idx="1652">
                  <c:v>31.754255000000001</c:v>
                </c:pt>
                <c:pt idx="1653">
                  <c:v>31.780481000000002</c:v>
                </c:pt>
                <c:pt idx="1654">
                  <c:v>31.764268999999999</c:v>
                </c:pt>
                <c:pt idx="1655">
                  <c:v>31.770706000000001</c:v>
                </c:pt>
                <c:pt idx="1656">
                  <c:v>31.771421</c:v>
                </c:pt>
                <c:pt idx="1657">
                  <c:v>31.766414999999999</c:v>
                </c:pt>
                <c:pt idx="1658">
                  <c:v>31.778335999999999</c:v>
                </c:pt>
                <c:pt idx="1659">
                  <c:v>31.788588000000001</c:v>
                </c:pt>
                <c:pt idx="1660">
                  <c:v>31.778335999999999</c:v>
                </c:pt>
                <c:pt idx="1661">
                  <c:v>31.79121</c:v>
                </c:pt>
                <c:pt idx="1662">
                  <c:v>31.765699000000001</c:v>
                </c:pt>
                <c:pt idx="1663">
                  <c:v>31.779765999999999</c:v>
                </c:pt>
                <c:pt idx="1664">
                  <c:v>31.779527999999999</c:v>
                </c:pt>
                <c:pt idx="1665">
                  <c:v>31.782388999999998</c:v>
                </c:pt>
                <c:pt idx="1666">
                  <c:v>31.765222999999999</c:v>
                </c:pt>
                <c:pt idx="1667">
                  <c:v>31.785250000000001</c:v>
                </c:pt>
                <c:pt idx="1668">
                  <c:v>31.789303</c:v>
                </c:pt>
                <c:pt idx="1669">
                  <c:v>31.802654</c:v>
                </c:pt>
                <c:pt idx="1670">
                  <c:v>31.794070999999999</c:v>
                </c:pt>
                <c:pt idx="1671">
                  <c:v>31.768560000000001</c:v>
                </c:pt>
                <c:pt idx="1672">
                  <c:v>31.77309</c:v>
                </c:pt>
                <c:pt idx="1673">
                  <c:v>31.793118</c:v>
                </c:pt>
                <c:pt idx="1674">
                  <c:v>31.796932000000002</c:v>
                </c:pt>
                <c:pt idx="1675">
                  <c:v>31.781196999999999</c:v>
                </c:pt>
                <c:pt idx="1676">
                  <c:v>31.802177</c:v>
                </c:pt>
                <c:pt idx="1677">
                  <c:v>31.805277</c:v>
                </c:pt>
                <c:pt idx="1678">
                  <c:v>31.790972</c:v>
                </c:pt>
                <c:pt idx="1679">
                  <c:v>31.792641</c:v>
                </c:pt>
                <c:pt idx="1680">
                  <c:v>31.809567999999999</c:v>
                </c:pt>
                <c:pt idx="1681">
                  <c:v>31.827210999999998</c:v>
                </c:pt>
                <c:pt idx="1682">
                  <c:v>31.802654</c:v>
                </c:pt>
                <c:pt idx="1683">
                  <c:v>31.805515</c:v>
                </c:pt>
                <c:pt idx="1684">
                  <c:v>31.836271</c:v>
                </c:pt>
                <c:pt idx="1685">
                  <c:v>31.806946</c:v>
                </c:pt>
                <c:pt idx="1686">
                  <c:v>31.813859999999998</c:v>
                </c:pt>
                <c:pt idx="1687">
                  <c:v>31.796932000000002</c:v>
                </c:pt>
                <c:pt idx="1688">
                  <c:v>31.830072000000001</c:v>
                </c:pt>
                <c:pt idx="1689">
                  <c:v>31.810044999999999</c:v>
                </c:pt>
                <c:pt idx="1690">
                  <c:v>31.817675000000001</c:v>
                </c:pt>
                <c:pt idx="1691">
                  <c:v>31.803608000000001</c:v>
                </c:pt>
                <c:pt idx="1692">
                  <c:v>31.817436000000001</c:v>
                </c:pt>
                <c:pt idx="1693">
                  <c:v>31.818390000000001</c:v>
                </c:pt>
                <c:pt idx="1694">
                  <c:v>31.813144999999999</c:v>
                </c:pt>
                <c:pt idx="1695">
                  <c:v>31.817675000000001</c:v>
                </c:pt>
                <c:pt idx="1696">
                  <c:v>31.831741000000001</c:v>
                </c:pt>
                <c:pt idx="1697">
                  <c:v>31.821728</c:v>
                </c:pt>
                <c:pt idx="1698">
                  <c:v>31.831264000000001</c:v>
                </c:pt>
                <c:pt idx="1699">
                  <c:v>31.819105</c:v>
                </c:pt>
                <c:pt idx="1700">
                  <c:v>31.823397</c:v>
                </c:pt>
                <c:pt idx="1701">
                  <c:v>31.842708999999999</c:v>
                </c:pt>
                <c:pt idx="1702">
                  <c:v>31.823157999999999</c:v>
                </c:pt>
                <c:pt idx="1703">
                  <c:v>31.851768</c:v>
                </c:pt>
                <c:pt idx="1704">
                  <c:v>31.846046000000001</c:v>
                </c:pt>
                <c:pt idx="1705">
                  <c:v>31.850576</c:v>
                </c:pt>
                <c:pt idx="1706">
                  <c:v>31.815052000000001</c:v>
                </c:pt>
                <c:pt idx="1707">
                  <c:v>31.821966</c:v>
                </c:pt>
                <c:pt idx="1708">
                  <c:v>31.851053</c:v>
                </c:pt>
                <c:pt idx="1709">
                  <c:v>31.853199</c:v>
                </c:pt>
                <c:pt idx="1710">
                  <c:v>31.846285000000002</c:v>
                </c:pt>
                <c:pt idx="1711">
                  <c:v>31.847000000000001</c:v>
                </c:pt>
                <c:pt idx="1712">
                  <c:v>31.839608999999999</c:v>
                </c:pt>
                <c:pt idx="1713">
                  <c:v>31.845808000000002</c:v>
                </c:pt>
                <c:pt idx="1714">
                  <c:v>31.843661999999998</c:v>
                </c:pt>
                <c:pt idx="1715">
                  <c:v>31.849623000000001</c:v>
                </c:pt>
                <c:pt idx="1716">
                  <c:v>31.847000000000001</c:v>
                </c:pt>
                <c:pt idx="1717">
                  <c:v>31.862497000000001</c:v>
                </c:pt>
                <c:pt idx="1718">
                  <c:v>31.847715000000001</c:v>
                </c:pt>
                <c:pt idx="1719">
                  <c:v>31.862497000000001</c:v>
                </c:pt>
                <c:pt idx="1720">
                  <c:v>31.846523000000001</c:v>
                </c:pt>
                <c:pt idx="1721">
                  <c:v>31.879425000000001</c:v>
                </c:pt>
                <c:pt idx="1722">
                  <c:v>31.844138999999998</c:v>
                </c:pt>
                <c:pt idx="1723">
                  <c:v>31.847715000000001</c:v>
                </c:pt>
                <c:pt idx="1724">
                  <c:v>31.870365</c:v>
                </c:pt>
                <c:pt idx="1725">
                  <c:v>31.872748999999999</c:v>
                </c:pt>
                <c:pt idx="1726">
                  <c:v>31.858443999999999</c:v>
                </c:pt>
                <c:pt idx="1727">
                  <c:v>31.853437</c:v>
                </c:pt>
                <c:pt idx="1728">
                  <c:v>31.865835000000001</c:v>
                </c:pt>
                <c:pt idx="1729">
                  <c:v>31.877756000000002</c:v>
                </c:pt>
                <c:pt idx="1730">
                  <c:v>31.861782000000002</c:v>
                </c:pt>
                <c:pt idx="1731">
                  <c:v>31.853437</c:v>
                </c:pt>
                <c:pt idx="1732">
                  <c:v>31.868935</c:v>
                </c:pt>
                <c:pt idx="1733">
                  <c:v>31.878710000000002</c:v>
                </c:pt>
                <c:pt idx="1734">
                  <c:v>31.866789000000001</c:v>
                </c:pt>
                <c:pt idx="1735">
                  <c:v>31.883240000000001</c:v>
                </c:pt>
                <c:pt idx="1736">
                  <c:v>31.866074000000001</c:v>
                </c:pt>
                <c:pt idx="1737">
                  <c:v>31.874894999999999</c:v>
                </c:pt>
                <c:pt idx="1738">
                  <c:v>31.861782000000002</c:v>
                </c:pt>
                <c:pt idx="1739">
                  <c:v>31.890153999999999</c:v>
                </c:pt>
                <c:pt idx="1740">
                  <c:v>31.876802000000001</c:v>
                </c:pt>
                <c:pt idx="1741">
                  <c:v>31.878948000000001</c:v>
                </c:pt>
                <c:pt idx="1742">
                  <c:v>31.862736000000002</c:v>
                </c:pt>
                <c:pt idx="1743">
                  <c:v>31.891107999999999</c:v>
                </c:pt>
                <c:pt idx="1744">
                  <c:v>31.879425000000001</c:v>
                </c:pt>
                <c:pt idx="1745">
                  <c:v>31.891107999999999</c:v>
                </c:pt>
                <c:pt idx="1746">
                  <c:v>31.876325999999999</c:v>
                </c:pt>
                <c:pt idx="1747">
                  <c:v>31.884432</c:v>
                </c:pt>
                <c:pt idx="1748">
                  <c:v>31.878948000000001</c:v>
                </c:pt>
                <c:pt idx="1749">
                  <c:v>31.880856000000001</c:v>
                </c:pt>
                <c:pt idx="1750">
                  <c:v>31.862736000000002</c:v>
                </c:pt>
                <c:pt idx="1751">
                  <c:v>31.887053999999999</c:v>
                </c:pt>
                <c:pt idx="1752">
                  <c:v>31.889676999999999</c:v>
                </c:pt>
                <c:pt idx="1753">
                  <c:v>31.900883</c:v>
                </c:pt>
                <c:pt idx="1754">
                  <c:v>31.883955</c:v>
                </c:pt>
                <c:pt idx="1755">
                  <c:v>31.905173999999999</c:v>
                </c:pt>
                <c:pt idx="1756">
                  <c:v>31.897068000000001</c:v>
                </c:pt>
                <c:pt idx="1757">
                  <c:v>31.922339999999998</c:v>
                </c:pt>
                <c:pt idx="1758">
                  <c:v>31.881332</c:v>
                </c:pt>
                <c:pt idx="1759">
                  <c:v>31.915665000000001</c:v>
                </c:pt>
                <c:pt idx="1760">
                  <c:v>31.889199999999999</c:v>
                </c:pt>
                <c:pt idx="1761">
                  <c:v>31.897783</c:v>
                </c:pt>
                <c:pt idx="1762">
                  <c:v>31.899691000000001</c:v>
                </c:pt>
                <c:pt idx="1763">
                  <c:v>31.888961999999999</c:v>
                </c:pt>
                <c:pt idx="1764">
                  <c:v>31.910419000000001</c:v>
                </c:pt>
                <c:pt idx="1765">
                  <c:v>31.904221</c:v>
                </c:pt>
                <c:pt idx="1766">
                  <c:v>31.880617000000001</c:v>
                </c:pt>
                <c:pt idx="1767">
                  <c:v>31.923293999999999</c:v>
                </c:pt>
                <c:pt idx="1768">
                  <c:v>31.919241</c:v>
                </c:pt>
                <c:pt idx="1769">
                  <c:v>31.916618</c:v>
                </c:pt>
                <c:pt idx="1770">
                  <c:v>31.917095</c:v>
                </c:pt>
                <c:pt idx="1771">
                  <c:v>31.886339</c:v>
                </c:pt>
                <c:pt idx="1772">
                  <c:v>31.899929</c:v>
                </c:pt>
                <c:pt idx="1773">
                  <c:v>31.927109000000002</c:v>
                </c:pt>
                <c:pt idx="1774">
                  <c:v>31.907319999999999</c:v>
                </c:pt>
                <c:pt idx="1775">
                  <c:v>31.890868999999999</c:v>
                </c:pt>
                <c:pt idx="1776">
                  <c:v>31.908273999999999</c:v>
                </c:pt>
                <c:pt idx="1777">
                  <c:v>31.948566</c:v>
                </c:pt>
                <c:pt idx="1778">
                  <c:v>31.928301000000001</c:v>
                </c:pt>
                <c:pt idx="1779">
                  <c:v>31.926393999999998</c:v>
                </c:pt>
                <c:pt idx="1780">
                  <c:v>31.925678000000001</c:v>
                </c:pt>
                <c:pt idx="1781">
                  <c:v>31.930447000000001</c:v>
                </c:pt>
                <c:pt idx="1782">
                  <c:v>31.926155000000001</c:v>
                </c:pt>
                <c:pt idx="1783">
                  <c:v>31.914473000000001</c:v>
                </c:pt>
                <c:pt idx="1784">
                  <c:v>31.923770999999999</c:v>
                </c:pt>
                <c:pt idx="1785">
                  <c:v>31.944275000000001</c:v>
                </c:pt>
                <c:pt idx="1786">
                  <c:v>31.926155000000001</c:v>
                </c:pt>
                <c:pt idx="1787">
                  <c:v>31.933783999999999</c:v>
                </c:pt>
                <c:pt idx="1788">
                  <c:v>31.941414000000002</c:v>
                </c:pt>
                <c:pt idx="1789">
                  <c:v>31.945944000000001</c:v>
                </c:pt>
                <c:pt idx="1790">
                  <c:v>31.922339999999998</c:v>
                </c:pt>
                <c:pt idx="1791">
                  <c:v>31.937837999999999</c:v>
                </c:pt>
                <c:pt idx="1792">
                  <c:v>31.933783999999999</c:v>
                </c:pt>
                <c:pt idx="1793">
                  <c:v>31.945705</c:v>
                </c:pt>
                <c:pt idx="1794">
                  <c:v>31.933069</c:v>
                </c:pt>
                <c:pt idx="1795">
                  <c:v>31.950234999999999</c:v>
                </c:pt>
                <c:pt idx="1796">
                  <c:v>31.944275000000001</c:v>
                </c:pt>
                <c:pt idx="1797">
                  <c:v>31.949282</c:v>
                </c:pt>
                <c:pt idx="1798">
                  <c:v>31.953334999999999</c:v>
                </c:pt>
                <c:pt idx="1799">
                  <c:v>31.944990000000001</c:v>
                </c:pt>
                <c:pt idx="1800">
                  <c:v>31.949997</c:v>
                </c:pt>
                <c:pt idx="1801">
                  <c:v>31.983136999999999</c:v>
                </c:pt>
                <c:pt idx="1802">
                  <c:v>31.961203000000001</c:v>
                </c:pt>
                <c:pt idx="1803">
                  <c:v>31.955241999999998</c:v>
                </c:pt>
                <c:pt idx="1804">
                  <c:v>31.944752000000001</c:v>
                </c:pt>
                <c:pt idx="1805">
                  <c:v>31.972646999999998</c:v>
                </c:pt>
                <c:pt idx="1806">
                  <c:v>31.989097999999998</c:v>
                </c:pt>
                <c:pt idx="1807">
                  <c:v>31.969069999999999</c:v>
                </c:pt>
                <c:pt idx="1808">
                  <c:v>31.969785999999999</c:v>
                </c:pt>
                <c:pt idx="1809">
                  <c:v>31.985997999999999</c:v>
                </c:pt>
                <c:pt idx="1810">
                  <c:v>31.957626000000001</c:v>
                </c:pt>
                <c:pt idx="1811">
                  <c:v>31.966685999999999</c:v>
                </c:pt>
                <c:pt idx="1812">
                  <c:v>31.966925</c:v>
                </c:pt>
                <c:pt idx="1813">
                  <c:v>31.991005000000001</c:v>
                </c:pt>
                <c:pt idx="1814">
                  <c:v>31.974077000000001</c:v>
                </c:pt>
                <c:pt idx="1815">
                  <c:v>31.994104</c:v>
                </c:pt>
                <c:pt idx="1816">
                  <c:v>31.966925</c:v>
                </c:pt>
                <c:pt idx="1817">
                  <c:v>31.998396</c:v>
                </c:pt>
                <c:pt idx="1818">
                  <c:v>32.000779999999999</c:v>
                </c:pt>
                <c:pt idx="1819">
                  <c:v>31.977177000000001</c:v>
                </c:pt>
                <c:pt idx="1820">
                  <c:v>31.977177000000001</c:v>
                </c:pt>
                <c:pt idx="1821">
                  <c:v>32.003880000000002</c:v>
                </c:pt>
                <c:pt idx="1822">
                  <c:v>31.978369000000001</c:v>
                </c:pt>
                <c:pt idx="1823">
                  <c:v>32.017707999999999</c:v>
                </c:pt>
                <c:pt idx="1824">
                  <c:v>31.973839000000002</c:v>
                </c:pt>
                <c:pt idx="1825">
                  <c:v>31.998873</c:v>
                </c:pt>
                <c:pt idx="1826">
                  <c:v>31.982659999999999</c:v>
                </c:pt>
                <c:pt idx="1827">
                  <c:v>31.980753</c:v>
                </c:pt>
                <c:pt idx="1828">
                  <c:v>31.985282999999999</c:v>
                </c:pt>
                <c:pt idx="1829">
                  <c:v>32.013415999999999</c:v>
                </c:pt>
                <c:pt idx="1830">
                  <c:v>31.992197000000001</c:v>
                </c:pt>
                <c:pt idx="1831">
                  <c:v>31.989097999999998</c:v>
                </c:pt>
                <c:pt idx="1832">
                  <c:v>31.977892000000001</c:v>
                </c:pt>
                <c:pt idx="1833">
                  <c:v>32.028436999999997</c:v>
                </c:pt>
                <c:pt idx="1834">
                  <c:v>32.013655</c:v>
                </c:pt>
                <c:pt idx="1835">
                  <c:v>32.015562000000003</c:v>
                </c:pt>
                <c:pt idx="1836">
                  <c:v>32.018185000000003</c:v>
                </c:pt>
                <c:pt idx="1837">
                  <c:v>32.031536000000003</c:v>
                </c:pt>
                <c:pt idx="1838">
                  <c:v>32.045841000000003</c:v>
                </c:pt>
                <c:pt idx="1839">
                  <c:v>32.031058999999999</c:v>
                </c:pt>
                <c:pt idx="1840">
                  <c:v>32.048225000000002</c:v>
                </c:pt>
                <c:pt idx="1841">
                  <c:v>32.207489000000002</c:v>
                </c:pt>
                <c:pt idx="1842">
                  <c:v>32.030106000000004</c:v>
                </c:pt>
                <c:pt idx="1843">
                  <c:v>32.004832999999998</c:v>
                </c:pt>
                <c:pt idx="1844">
                  <c:v>32.042265</c:v>
                </c:pt>
                <c:pt idx="1845">
                  <c:v>32.021523000000002</c:v>
                </c:pt>
                <c:pt idx="1846">
                  <c:v>32.040596000000001</c:v>
                </c:pt>
                <c:pt idx="1847">
                  <c:v>32.029629</c:v>
                </c:pt>
                <c:pt idx="1848">
                  <c:v>32.039164999999997</c:v>
                </c:pt>
                <c:pt idx="1849">
                  <c:v>32.038212000000001</c:v>
                </c:pt>
                <c:pt idx="1850">
                  <c:v>32.033920000000002</c:v>
                </c:pt>
                <c:pt idx="1851">
                  <c:v>32.034874000000002</c:v>
                </c:pt>
                <c:pt idx="1852">
                  <c:v>32.047272</c:v>
                </c:pt>
                <c:pt idx="1853">
                  <c:v>32.044649</c:v>
                </c:pt>
                <c:pt idx="1854">
                  <c:v>32.057524000000001</c:v>
                </c:pt>
                <c:pt idx="1855">
                  <c:v>32.036543000000002</c:v>
                </c:pt>
                <c:pt idx="1856">
                  <c:v>32.041550000000001</c:v>
                </c:pt>
                <c:pt idx="1857">
                  <c:v>32.039403999999998</c:v>
                </c:pt>
                <c:pt idx="1858">
                  <c:v>32.046795000000003</c:v>
                </c:pt>
                <c:pt idx="1859">
                  <c:v>32.020330000000001</c:v>
                </c:pt>
                <c:pt idx="1860">
                  <c:v>32.048701999999999</c:v>
                </c:pt>
                <c:pt idx="1861">
                  <c:v>32.038688999999998</c:v>
                </c:pt>
                <c:pt idx="1862">
                  <c:v>32.048940999999999</c:v>
                </c:pt>
                <c:pt idx="1863">
                  <c:v>32.041072999999997</c:v>
                </c:pt>
                <c:pt idx="1864">
                  <c:v>32.059430999999996</c:v>
                </c:pt>
                <c:pt idx="1865">
                  <c:v>32.046795000000003</c:v>
                </c:pt>
                <c:pt idx="1866">
                  <c:v>32.037973000000001</c:v>
                </c:pt>
                <c:pt idx="1867">
                  <c:v>32.028436999999997</c:v>
                </c:pt>
                <c:pt idx="1868">
                  <c:v>32.058715999999997</c:v>
                </c:pt>
                <c:pt idx="1869">
                  <c:v>32.043456999999997</c:v>
                </c:pt>
                <c:pt idx="1870">
                  <c:v>32.050848000000002</c:v>
                </c:pt>
                <c:pt idx="1871">
                  <c:v>32.038212000000001</c:v>
                </c:pt>
                <c:pt idx="1872">
                  <c:v>32.067776000000002</c:v>
                </c:pt>
                <c:pt idx="1873">
                  <c:v>32.080888999999999</c:v>
                </c:pt>
                <c:pt idx="1874">
                  <c:v>32.059193</c:v>
                </c:pt>
                <c:pt idx="1875">
                  <c:v>32.050609999999999</c:v>
                </c:pt>
                <c:pt idx="1876">
                  <c:v>32.081127000000002</c:v>
                </c:pt>
                <c:pt idx="1877">
                  <c:v>32.066344999999998</c:v>
                </c:pt>
                <c:pt idx="1878">
                  <c:v>32.074928</c:v>
                </c:pt>
                <c:pt idx="1879">
                  <c:v>32.043934</c:v>
                </c:pt>
                <c:pt idx="1880">
                  <c:v>32.071114000000001</c:v>
                </c:pt>
                <c:pt idx="1881">
                  <c:v>32.074928</c:v>
                </c:pt>
                <c:pt idx="1882">
                  <c:v>32.071114000000001</c:v>
                </c:pt>
                <c:pt idx="1883">
                  <c:v>32.072544000000001</c:v>
                </c:pt>
                <c:pt idx="1884">
                  <c:v>32.080888999999999</c:v>
                </c:pt>
                <c:pt idx="1885">
                  <c:v>32.074213</c:v>
                </c:pt>
                <c:pt idx="1886">
                  <c:v>32.066822000000002</c:v>
                </c:pt>
                <c:pt idx="1887">
                  <c:v>32.061577</c:v>
                </c:pt>
                <c:pt idx="1888">
                  <c:v>32.080173000000002</c:v>
                </c:pt>
                <c:pt idx="1889">
                  <c:v>32.080888999999999</c:v>
                </c:pt>
                <c:pt idx="1890">
                  <c:v>32.091617999999997</c:v>
                </c:pt>
                <c:pt idx="1891">
                  <c:v>32.050609999999999</c:v>
                </c:pt>
                <c:pt idx="1892">
                  <c:v>32.087803000000001</c:v>
                </c:pt>
                <c:pt idx="1893">
                  <c:v>32.092094000000003</c:v>
                </c:pt>
                <c:pt idx="1894">
                  <c:v>32.268047000000003</c:v>
                </c:pt>
                <c:pt idx="1895">
                  <c:v>32.241821000000002</c:v>
                </c:pt>
                <c:pt idx="1896">
                  <c:v>32.256602999999998</c:v>
                </c:pt>
                <c:pt idx="1897">
                  <c:v>32.300949000000003</c:v>
                </c:pt>
                <c:pt idx="1898">
                  <c:v>32.294750000000001</c:v>
                </c:pt>
                <c:pt idx="1899">
                  <c:v>32.292366000000001</c:v>
                </c:pt>
                <c:pt idx="1900">
                  <c:v>32.287359000000002</c:v>
                </c:pt>
                <c:pt idx="1901">
                  <c:v>32.292842999999998</c:v>
                </c:pt>
                <c:pt idx="1902">
                  <c:v>32.314062</c:v>
                </c:pt>
                <c:pt idx="1903">
                  <c:v>32.295941999999997</c:v>
                </c:pt>
                <c:pt idx="1904">
                  <c:v>32.312393</c:v>
                </c:pt>
                <c:pt idx="1905">
                  <c:v>32.303572000000003</c:v>
                </c:pt>
                <c:pt idx="1906">
                  <c:v>32.323599000000002</c:v>
                </c:pt>
                <c:pt idx="1907">
                  <c:v>32.314062</c:v>
                </c:pt>
                <c:pt idx="1908">
                  <c:v>32.313347</c:v>
                </c:pt>
                <c:pt idx="1909">
                  <c:v>32.323360000000001</c:v>
                </c:pt>
                <c:pt idx="1910">
                  <c:v>32.325505999999997</c:v>
                </c:pt>
                <c:pt idx="1911">
                  <c:v>32.312154999999997</c:v>
                </c:pt>
                <c:pt idx="1912">
                  <c:v>32.320261000000002</c:v>
                </c:pt>
                <c:pt idx="1913">
                  <c:v>32.329797999999997</c:v>
                </c:pt>
                <c:pt idx="1914">
                  <c:v>32.325268000000001</c:v>
                </c:pt>
                <c:pt idx="1915">
                  <c:v>32.318829999999998</c:v>
                </c:pt>
                <c:pt idx="1916">
                  <c:v>32.335996999999999</c:v>
                </c:pt>
                <c:pt idx="1917">
                  <c:v>32.328128999999997</c:v>
                </c:pt>
                <c:pt idx="1918">
                  <c:v>32.344102999999997</c:v>
                </c:pt>
                <c:pt idx="1919">
                  <c:v>32.310009000000001</c:v>
                </c:pt>
                <c:pt idx="1920">
                  <c:v>32.341003000000001</c:v>
                </c:pt>
                <c:pt idx="1921">
                  <c:v>32.321452999999998</c:v>
                </c:pt>
                <c:pt idx="1922">
                  <c:v>32.322645000000001</c:v>
                </c:pt>
                <c:pt idx="1923">
                  <c:v>32.320498999999998</c:v>
                </c:pt>
                <c:pt idx="1924">
                  <c:v>32.34601</c:v>
                </c:pt>
                <c:pt idx="1925">
                  <c:v>32.333136000000003</c:v>
                </c:pt>
                <c:pt idx="1926">
                  <c:v>32.349347999999999</c:v>
                </c:pt>
                <c:pt idx="1927">
                  <c:v>32.320022999999999</c:v>
                </c:pt>
                <c:pt idx="1928">
                  <c:v>32.347678999999999</c:v>
                </c:pt>
                <c:pt idx="1929">
                  <c:v>32.341957000000001</c:v>
                </c:pt>
                <c:pt idx="1930">
                  <c:v>32.345771999999997</c:v>
                </c:pt>
                <c:pt idx="1931">
                  <c:v>32.340764999999998</c:v>
                </c:pt>
                <c:pt idx="1932">
                  <c:v>32.347441000000003</c:v>
                </c:pt>
                <c:pt idx="1933">
                  <c:v>32.34601</c:v>
                </c:pt>
                <c:pt idx="1934">
                  <c:v>32.350062999999999</c:v>
                </c:pt>
                <c:pt idx="1935">
                  <c:v>32.351494000000002</c:v>
                </c:pt>
                <c:pt idx="1936">
                  <c:v>32.354354999999998</c:v>
                </c:pt>
                <c:pt idx="1937">
                  <c:v>32.364130000000003</c:v>
                </c:pt>
                <c:pt idx="1938">
                  <c:v>32.345295</c:v>
                </c:pt>
                <c:pt idx="1939">
                  <c:v>32.350779000000003</c:v>
                </c:pt>
                <c:pt idx="1940">
                  <c:v>32.362461000000003</c:v>
                </c:pt>
                <c:pt idx="1941">
                  <c:v>32.361745999999997</c:v>
                </c:pt>
                <c:pt idx="1942">
                  <c:v>32.357931000000001</c:v>
                </c:pt>
                <c:pt idx="1943">
                  <c:v>32.358885000000001</c:v>
                </c:pt>
                <c:pt idx="1944">
                  <c:v>32.351970999999999</c:v>
                </c:pt>
                <c:pt idx="1945">
                  <c:v>32.372951999999998</c:v>
                </c:pt>
                <c:pt idx="1946">
                  <c:v>32.361507000000003</c:v>
                </c:pt>
                <c:pt idx="1947">
                  <c:v>32.362938</c:v>
                </c:pt>
                <c:pt idx="1948">
                  <c:v>32.371521000000001</c:v>
                </c:pt>
                <c:pt idx="1949">
                  <c:v>32.379866</c:v>
                </c:pt>
                <c:pt idx="1950">
                  <c:v>32.378912</c:v>
                </c:pt>
                <c:pt idx="1951">
                  <c:v>32.377719999999997</c:v>
                </c:pt>
                <c:pt idx="1952">
                  <c:v>32.371758999999997</c:v>
                </c:pt>
                <c:pt idx="1953">
                  <c:v>32.389401999999997</c:v>
                </c:pt>
                <c:pt idx="1954">
                  <c:v>32.370089999999998</c:v>
                </c:pt>
                <c:pt idx="1955">
                  <c:v>32.377719999999997</c:v>
                </c:pt>
                <c:pt idx="1956">
                  <c:v>32.376289</c:v>
                </c:pt>
                <c:pt idx="1957">
                  <c:v>32.406329999999997</c:v>
                </c:pt>
                <c:pt idx="1958">
                  <c:v>32.379150000000003</c:v>
                </c:pt>
                <c:pt idx="1959">
                  <c:v>32.351494000000002</c:v>
                </c:pt>
                <c:pt idx="1960">
                  <c:v>32.407761000000001</c:v>
                </c:pt>
                <c:pt idx="1961">
                  <c:v>32.396793000000002</c:v>
                </c:pt>
                <c:pt idx="1962">
                  <c:v>32.375813000000001</c:v>
                </c:pt>
                <c:pt idx="1963">
                  <c:v>32.411814</c:v>
                </c:pt>
                <c:pt idx="1964">
                  <c:v>32.375096999999997</c:v>
                </c:pt>
                <c:pt idx="1965">
                  <c:v>32.411098000000003</c:v>
                </c:pt>
                <c:pt idx="1966">
                  <c:v>32.395124000000003</c:v>
                </c:pt>
                <c:pt idx="1967">
                  <c:v>32.408952999999997</c:v>
                </c:pt>
                <c:pt idx="1968">
                  <c:v>32.391309999999997</c:v>
                </c:pt>
                <c:pt idx="1969">
                  <c:v>32.404184000000001</c:v>
                </c:pt>
                <c:pt idx="1970">
                  <c:v>32.403230999999998</c:v>
                </c:pt>
                <c:pt idx="1971">
                  <c:v>32.408952999999997</c:v>
                </c:pt>
                <c:pt idx="1972">
                  <c:v>32.403469000000001</c:v>
                </c:pt>
                <c:pt idx="1973">
                  <c:v>32.415866999999999</c:v>
                </c:pt>
                <c:pt idx="1974">
                  <c:v>32.406092000000001</c:v>
                </c:pt>
                <c:pt idx="1975">
                  <c:v>32.414436000000002</c:v>
                </c:pt>
                <c:pt idx="1976">
                  <c:v>32.405614999999997</c:v>
                </c:pt>
                <c:pt idx="1977">
                  <c:v>32.431601999999998</c:v>
                </c:pt>
                <c:pt idx="1978">
                  <c:v>32.415390000000002</c:v>
                </c:pt>
                <c:pt idx="1979">
                  <c:v>32.409905999999999</c:v>
                </c:pt>
                <c:pt idx="1980">
                  <c:v>32.410145</c:v>
                </c:pt>
                <c:pt idx="1981">
                  <c:v>32.41086</c:v>
                </c:pt>
                <c:pt idx="1982">
                  <c:v>32.445191999999999</c:v>
                </c:pt>
                <c:pt idx="1983">
                  <c:v>32.505750999999997</c:v>
                </c:pt>
                <c:pt idx="1984">
                  <c:v>32.430649000000003</c:v>
                </c:pt>
                <c:pt idx="1985">
                  <c:v>32.439709000000001</c:v>
                </c:pt>
                <c:pt idx="1986">
                  <c:v>32.441853999999999</c:v>
                </c:pt>
                <c:pt idx="1987">
                  <c:v>32.436608999999997</c:v>
                </c:pt>
                <c:pt idx="1988">
                  <c:v>32.428741000000002</c:v>
                </c:pt>
                <c:pt idx="1989">
                  <c:v>32.446384000000002</c:v>
                </c:pt>
                <c:pt idx="1990">
                  <c:v>32.432079000000002</c:v>
                </c:pt>
                <c:pt idx="1991">
                  <c:v>32.426596000000004</c:v>
                </c:pt>
                <c:pt idx="1992">
                  <c:v>32.422542999999997</c:v>
                </c:pt>
                <c:pt idx="1993">
                  <c:v>32.446860999999998</c:v>
                </c:pt>
                <c:pt idx="1994">
                  <c:v>32.420634999999997</c:v>
                </c:pt>
                <c:pt idx="1995">
                  <c:v>32.440900999999997</c:v>
                </c:pt>
                <c:pt idx="1996">
                  <c:v>32.437801</c:v>
                </c:pt>
                <c:pt idx="1997">
                  <c:v>32.448053000000002</c:v>
                </c:pt>
                <c:pt idx="1998">
                  <c:v>32.423972999999997</c:v>
                </c:pt>
                <c:pt idx="1999">
                  <c:v>32.434939999999997</c:v>
                </c:pt>
                <c:pt idx="2000">
                  <c:v>32.440424</c:v>
                </c:pt>
                <c:pt idx="2001">
                  <c:v>32.445430999999999</c:v>
                </c:pt>
                <c:pt idx="2002">
                  <c:v>32.437562999999997</c:v>
                </c:pt>
                <c:pt idx="2003">
                  <c:v>32.447577000000003</c:v>
                </c:pt>
                <c:pt idx="2004">
                  <c:v>32.436608999999997</c:v>
                </c:pt>
                <c:pt idx="2005">
                  <c:v>32.456398</c:v>
                </c:pt>
                <c:pt idx="2006">
                  <c:v>32.444000000000003</c:v>
                </c:pt>
                <c:pt idx="2007">
                  <c:v>32.442093</c:v>
                </c:pt>
                <c:pt idx="2008">
                  <c:v>32.448292000000002</c:v>
                </c:pt>
                <c:pt idx="2009">
                  <c:v>32.464981000000002</c:v>
                </c:pt>
                <c:pt idx="2010">
                  <c:v>32.428502999999999</c:v>
                </c:pt>
                <c:pt idx="2011">
                  <c:v>32.448529999999998</c:v>
                </c:pt>
                <c:pt idx="2012">
                  <c:v>32.451630000000002</c:v>
                </c:pt>
                <c:pt idx="2013">
                  <c:v>32.454490999999997</c:v>
                </c:pt>
                <c:pt idx="2014">
                  <c:v>32.441616000000003</c:v>
                </c:pt>
                <c:pt idx="2015">
                  <c:v>32.447338000000002</c:v>
                </c:pt>
                <c:pt idx="2016">
                  <c:v>32.445908000000003</c:v>
                </c:pt>
                <c:pt idx="2017">
                  <c:v>32.465935000000002</c:v>
                </c:pt>
                <c:pt idx="2018">
                  <c:v>32.434939999999997</c:v>
                </c:pt>
                <c:pt idx="2019">
                  <c:v>32.452821999999998</c:v>
                </c:pt>
                <c:pt idx="2020">
                  <c:v>32.461165999999999</c:v>
                </c:pt>
                <c:pt idx="2021">
                  <c:v>32.476187000000003</c:v>
                </c:pt>
                <c:pt idx="2022">
                  <c:v>32.596111000000001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D3-4A64-8351-1FD8345E6660}"/>
            </c:ext>
          </c:extLst>
        </c:ser>
        <c:ser>
          <c:idx val="7"/>
          <c:order val="7"/>
          <c:tx>
            <c:strRef>
              <c:f>'decoding-0.5B'!$I$1</c:f>
              <c:strCache>
                <c:ptCount val="1"/>
                <c:pt idx="0">
                  <c:v>AWQ gemm 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'decoding-0.5B'!$I$5:$I$9976</c:f>
              <c:numCache>
                <c:formatCode>General</c:formatCode>
                <c:ptCount val="9972"/>
                <c:pt idx="0">
                  <c:v>184.53121200000001</c:v>
                </c:pt>
                <c:pt idx="1">
                  <c:v>165.223837</c:v>
                </c:pt>
                <c:pt idx="2">
                  <c:v>169.54851199999999</c:v>
                </c:pt>
                <c:pt idx="3">
                  <c:v>166.78500199999999</c:v>
                </c:pt>
                <c:pt idx="4">
                  <c:v>167.793036</c:v>
                </c:pt>
                <c:pt idx="5">
                  <c:v>167.95206099999999</c:v>
                </c:pt>
                <c:pt idx="6">
                  <c:v>168.260098</c:v>
                </c:pt>
                <c:pt idx="7">
                  <c:v>167.87600499999999</c:v>
                </c:pt>
                <c:pt idx="8">
                  <c:v>168.29109199999999</c:v>
                </c:pt>
                <c:pt idx="9">
                  <c:v>168.26105100000001</c:v>
                </c:pt>
                <c:pt idx="10">
                  <c:v>167.90032400000001</c:v>
                </c:pt>
                <c:pt idx="11">
                  <c:v>167.375326</c:v>
                </c:pt>
                <c:pt idx="12">
                  <c:v>167.995453</c:v>
                </c:pt>
                <c:pt idx="13">
                  <c:v>168.041706</c:v>
                </c:pt>
                <c:pt idx="14">
                  <c:v>167.996883</c:v>
                </c:pt>
                <c:pt idx="15">
                  <c:v>167.99211500000001</c:v>
                </c:pt>
                <c:pt idx="16">
                  <c:v>164.02459099999999</c:v>
                </c:pt>
                <c:pt idx="17">
                  <c:v>168.140411</c:v>
                </c:pt>
                <c:pt idx="18">
                  <c:v>167.83928900000001</c:v>
                </c:pt>
                <c:pt idx="19">
                  <c:v>168.38216800000001</c:v>
                </c:pt>
                <c:pt idx="20">
                  <c:v>168.040752</c:v>
                </c:pt>
                <c:pt idx="21">
                  <c:v>167.58227299999999</c:v>
                </c:pt>
                <c:pt idx="22">
                  <c:v>168.10893999999999</c:v>
                </c:pt>
                <c:pt idx="23">
                  <c:v>167.85478599999999</c:v>
                </c:pt>
                <c:pt idx="24">
                  <c:v>168.20001600000001</c:v>
                </c:pt>
                <c:pt idx="25">
                  <c:v>168.20788400000001</c:v>
                </c:pt>
                <c:pt idx="26">
                  <c:v>163.800478</c:v>
                </c:pt>
                <c:pt idx="27">
                  <c:v>169.55923999999999</c:v>
                </c:pt>
                <c:pt idx="28">
                  <c:v>166.333675</c:v>
                </c:pt>
                <c:pt idx="29">
                  <c:v>164.11399800000001</c:v>
                </c:pt>
                <c:pt idx="30">
                  <c:v>167.97089600000001</c:v>
                </c:pt>
                <c:pt idx="31">
                  <c:v>167.80901</c:v>
                </c:pt>
                <c:pt idx="32">
                  <c:v>168.38312099999999</c:v>
                </c:pt>
                <c:pt idx="33">
                  <c:v>163.70797200000001</c:v>
                </c:pt>
                <c:pt idx="34">
                  <c:v>168.01023499999999</c:v>
                </c:pt>
                <c:pt idx="35">
                  <c:v>169.059515</c:v>
                </c:pt>
                <c:pt idx="36">
                  <c:v>164.61372399999999</c:v>
                </c:pt>
                <c:pt idx="37">
                  <c:v>166.428089</c:v>
                </c:pt>
                <c:pt idx="38">
                  <c:v>168.479681</c:v>
                </c:pt>
                <c:pt idx="39">
                  <c:v>163.35797299999999</c:v>
                </c:pt>
                <c:pt idx="40">
                  <c:v>170.41111000000001</c:v>
                </c:pt>
                <c:pt idx="41">
                  <c:v>164.25466499999999</c:v>
                </c:pt>
                <c:pt idx="42">
                  <c:v>161.72409099999999</c:v>
                </c:pt>
                <c:pt idx="43">
                  <c:v>165.752411</c:v>
                </c:pt>
                <c:pt idx="44">
                  <c:v>164.26420200000001</c:v>
                </c:pt>
                <c:pt idx="45">
                  <c:v>162.0121</c:v>
                </c:pt>
                <c:pt idx="46">
                  <c:v>169.46625700000001</c:v>
                </c:pt>
                <c:pt idx="47">
                  <c:v>161.88144700000001</c:v>
                </c:pt>
                <c:pt idx="48">
                  <c:v>169.47054900000001</c:v>
                </c:pt>
                <c:pt idx="49">
                  <c:v>163.301706</c:v>
                </c:pt>
                <c:pt idx="50">
                  <c:v>167.28591900000001</c:v>
                </c:pt>
                <c:pt idx="51">
                  <c:v>168.06554800000001</c:v>
                </c:pt>
                <c:pt idx="52">
                  <c:v>168.076515</c:v>
                </c:pt>
                <c:pt idx="53">
                  <c:v>163.954973</c:v>
                </c:pt>
                <c:pt idx="54">
                  <c:v>168.00427400000001</c:v>
                </c:pt>
                <c:pt idx="55">
                  <c:v>167.97184899999999</c:v>
                </c:pt>
                <c:pt idx="56">
                  <c:v>168.24245500000001</c:v>
                </c:pt>
                <c:pt idx="57">
                  <c:v>168.60008199999999</c:v>
                </c:pt>
                <c:pt idx="58">
                  <c:v>167.14596700000001</c:v>
                </c:pt>
                <c:pt idx="59">
                  <c:v>167.93656300000001</c:v>
                </c:pt>
                <c:pt idx="60">
                  <c:v>164.21866399999999</c:v>
                </c:pt>
                <c:pt idx="61">
                  <c:v>168.00379799999999</c:v>
                </c:pt>
                <c:pt idx="62">
                  <c:v>167.903423</c:v>
                </c:pt>
                <c:pt idx="63">
                  <c:v>167.855501</c:v>
                </c:pt>
                <c:pt idx="64">
                  <c:v>168.080568</c:v>
                </c:pt>
                <c:pt idx="65">
                  <c:v>168.21122199999999</c:v>
                </c:pt>
                <c:pt idx="66">
                  <c:v>168.346643</c:v>
                </c:pt>
                <c:pt idx="67">
                  <c:v>168.024778</c:v>
                </c:pt>
                <c:pt idx="68">
                  <c:v>164.90006399999999</c:v>
                </c:pt>
                <c:pt idx="69">
                  <c:v>162.986279</c:v>
                </c:pt>
                <c:pt idx="70">
                  <c:v>164.156914</c:v>
                </c:pt>
                <c:pt idx="71">
                  <c:v>163.301468</c:v>
                </c:pt>
                <c:pt idx="72">
                  <c:v>164.09254100000001</c:v>
                </c:pt>
                <c:pt idx="73">
                  <c:v>167.951345</c:v>
                </c:pt>
                <c:pt idx="74">
                  <c:v>164.137125</c:v>
                </c:pt>
                <c:pt idx="75">
                  <c:v>167.881012</c:v>
                </c:pt>
                <c:pt idx="76">
                  <c:v>168.22958</c:v>
                </c:pt>
                <c:pt idx="77">
                  <c:v>167.89031</c:v>
                </c:pt>
                <c:pt idx="78">
                  <c:v>168.68662800000001</c:v>
                </c:pt>
                <c:pt idx="79">
                  <c:v>167.36364399999999</c:v>
                </c:pt>
                <c:pt idx="80">
                  <c:v>167.93608699999999</c:v>
                </c:pt>
                <c:pt idx="81">
                  <c:v>167.89460199999999</c:v>
                </c:pt>
                <c:pt idx="82">
                  <c:v>168.73168899999999</c:v>
                </c:pt>
                <c:pt idx="83">
                  <c:v>167.26970700000001</c:v>
                </c:pt>
                <c:pt idx="84">
                  <c:v>168.02001000000001</c:v>
                </c:pt>
                <c:pt idx="85">
                  <c:v>168.17021399999999</c:v>
                </c:pt>
                <c:pt idx="86">
                  <c:v>167.93251000000001</c:v>
                </c:pt>
                <c:pt idx="87">
                  <c:v>167.87338299999999</c:v>
                </c:pt>
                <c:pt idx="88">
                  <c:v>168.39027400000001</c:v>
                </c:pt>
                <c:pt idx="89">
                  <c:v>167.515278</c:v>
                </c:pt>
                <c:pt idx="90">
                  <c:v>168.64752799999999</c:v>
                </c:pt>
                <c:pt idx="91">
                  <c:v>167.426109</c:v>
                </c:pt>
                <c:pt idx="92">
                  <c:v>168.057919</c:v>
                </c:pt>
                <c:pt idx="93">
                  <c:v>167.926073</c:v>
                </c:pt>
                <c:pt idx="94">
                  <c:v>168.11275499999999</c:v>
                </c:pt>
                <c:pt idx="95">
                  <c:v>167.83738099999999</c:v>
                </c:pt>
                <c:pt idx="96">
                  <c:v>168.14994799999999</c:v>
                </c:pt>
                <c:pt idx="97">
                  <c:v>167.98925399999999</c:v>
                </c:pt>
                <c:pt idx="98">
                  <c:v>167.97327999999999</c:v>
                </c:pt>
                <c:pt idx="99">
                  <c:v>168.26057399999999</c:v>
                </c:pt>
                <c:pt idx="100">
                  <c:v>167.94705400000001</c:v>
                </c:pt>
                <c:pt idx="101">
                  <c:v>167.92654999999999</c:v>
                </c:pt>
                <c:pt idx="102">
                  <c:v>167.98281700000001</c:v>
                </c:pt>
                <c:pt idx="103">
                  <c:v>167.76943199999999</c:v>
                </c:pt>
                <c:pt idx="104">
                  <c:v>169.374943</c:v>
                </c:pt>
                <c:pt idx="105">
                  <c:v>166.65649400000001</c:v>
                </c:pt>
                <c:pt idx="106">
                  <c:v>168.433189</c:v>
                </c:pt>
                <c:pt idx="107">
                  <c:v>168.13206700000001</c:v>
                </c:pt>
                <c:pt idx="108">
                  <c:v>163.48338100000001</c:v>
                </c:pt>
                <c:pt idx="109">
                  <c:v>168.69020499999999</c:v>
                </c:pt>
                <c:pt idx="110">
                  <c:v>167.642832</c:v>
                </c:pt>
                <c:pt idx="111">
                  <c:v>167.70362900000001</c:v>
                </c:pt>
                <c:pt idx="112">
                  <c:v>168.061972</c:v>
                </c:pt>
                <c:pt idx="113">
                  <c:v>168.048382</c:v>
                </c:pt>
                <c:pt idx="114">
                  <c:v>167.93489500000001</c:v>
                </c:pt>
                <c:pt idx="115">
                  <c:v>167.88291899999999</c:v>
                </c:pt>
                <c:pt idx="116">
                  <c:v>168.60675800000001</c:v>
                </c:pt>
                <c:pt idx="117">
                  <c:v>167.460442</c:v>
                </c:pt>
                <c:pt idx="118">
                  <c:v>168.20001600000001</c:v>
                </c:pt>
                <c:pt idx="119">
                  <c:v>167.86003099999999</c:v>
                </c:pt>
                <c:pt idx="120">
                  <c:v>168.10536400000001</c:v>
                </c:pt>
                <c:pt idx="121">
                  <c:v>168.35761099999999</c:v>
                </c:pt>
                <c:pt idx="122">
                  <c:v>167.85526300000001</c:v>
                </c:pt>
                <c:pt idx="123">
                  <c:v>168.16496799999999</c:v>
                </c:pt>
                <c:pt idx="124">
                  <c:v>167.968512</c:v>
                </c:pt>
                <c:pt idx="125">
                  <c:v>168.17832000000001</c:v>
                </c:pt>
                <c:pt idx="126">
                  <c:v>163.82360499999999</c:v>
                </c:pt>
                <c:pt idx="127">
                  <c:v>167.50621799999999</c:v>
                </c:pt>
                <c:pt idx="128">
                  <c:v>168.22314299999999</c:v>
                </c:pt>
                <c:pt idx="129">
                  <c:v>167.781353</c:v>
                </c:pt>
                <c:pt idx="130">
                  <c:v>168.08247600000001</c:v>
                </c:pt>
                <c:pt idx="131">
                  <c:v>167.924643</c:v>
                </c:pt>
                <c:pt idx="132">
                  <c:v>168.13158999999999</c:v>
                </c:pt>
                <c:pt idx="133">
                  <c:v>167.890072</c:v>
                </c:pt>
                <c:pt idx="134">
                  <c:v>169.017315</c:v>
                </c:pt>
                <c:pt idx="135">
                  <c:v>162.94670099999999</c:v>
                </c:pt>
                <c:pt idx="136">
                  <c:v>168.05744200000001</c:v>
                </c:pt>
                <c:pt idx="137">
                  <c:v>167.93704</c:v>
                </c:pt>
                <c:pt idx="138">
                  <c:v>170.02511000000001</c:v>
                </c:pt>
                <c:pt idx="139">
                  <c:v>162.14823699999999</c:v>
                </c:pt>
                <c:pt idx="140">
                  <c:v>168.01834099999999</c:v>
                </c:pt>
                <c:pt idx="141">
                  <c:v>167.909145</c:v>
                </c:pt>
                <c:pt idx="142">
                  <c:v>164.03794300000001</c:v>
                </c:pt>
                <c:pt idx="143">
                  <c:v>167.89841699999999</c:v>
                </c:pt>
                <c:pt idx="144">
                  <c:v>168.05195800000001</c:v>
                </c:pt>
                <c:pt idx="145">
                  <c:v>168.072701</c:v>
                </c:pt>
                <c:pt idx="146">
                  <c:v>168.40720200000001</c:v>
                </c:pt>
                <c:pt idx="147">
                  <c:v>167.66977299999999</c:v>
                </c:pt>
                <c:pt idx="148">
                  <c:v>168.12062299999999</c:v>
                </c:pt>
                <c:pt idx="149">
                  <c:v>167.68646200000001</c:v>
                </c:pt>
                <c:pt idx="150">
                  <c:v>168.07746900000001</c:v>
                </c:pt>
                <c:pt idx="151">
                  <c:v>167.99116100000001</c:v>
                </c:pt>
                <c:pt idx="152">
                  <c:v>168.68519800000001</c:v>
                </c:pt>
                <c:pt idx="153">
                  <c:v>167.38796199999999</c:v>
                </c:pt>
                <c:pt idx="154">
                  <c:v>168.019533</c:v>
                </c:pt>
                <c:pt idx="155">
                  <c:v>167.81806900000001</c:v>
                </c:pt>
                <c:pt idx="156">
                  <c:v>168.072701</c:v>
                </c:pt>
                <c:pt idx="157">
                  <c:v>167.953014</c:v>
                </c:pt>
                <c:pt idx="158">
                  <c:v>168.17832000000001</c:v>
                </c:pt>
                <c:pt idx="159">
                  <c:v>167.82045400000001</c:v>
                </c:pt>
                <c:pt idx="160">
                  <c:v>168.17450500000001</c:v>
                </c:pt>
                <c:pt idx="161">
                  <c:v>167.85264000000001</c:v>
                </c:pt>
                <c:pt idx="162">
                  <c:v>168.06006400000001</c:v>
                </c:pt>
                <c:pt idx="163">
                  <c:v>167.850256</c:v>
                </c:pt>
                <c:pt idx="164">
                  <c:v>168.97296900000001</c:v>
                </c:pt>
                <c:pt idx="165">
                  <c:v>166.99457200000001</c:v>
                </c:pt>
                <c:pt idx="166">
                  <c:v>168.32303999999999</c:v>
                </c:pt>
                <c:pt idx="167">
                  <c:v>168.03860700000001</c:v>
                </c:pt>
                <c:pt idx="168">
                  <c:v>168.06531000000001</c:v>
                </c:pt>
                <c:pt idx="169">
                  <c:v>167.96875</c:v>
                </c:pt>
                <c:pt idx="170">
                  <c:v>168.16616099999999</c:v>
                </c:pt>
                <c:pt idx="171">
                  <c:v>167.77110099999999</c:v>
                </c:pt>
                <c:pt idx="172">
                  <c:v>163.67602299999999</c:v>
                </c:pt>
                <c:pt idx="173">
                  <c:v>167.926073</c:v>
                </c:pt>
                <c:pt idx="174">
                  <c:v>168.086052</c:v>
                </c:pt>
                <c:pt idx="175">
                  <c:v>167.962074</c:v>
                </c:pt>
                <c:pt idx="176">
                  <c:v>168.11466200000001</c:v>
                </c:pt>
                <c:pt idx="177">
                  <c:v>169.13652400000001</c:v>
                </c:pt>
                <c:pt idx="178">
                  <c:v>167.609692</c:v>
                </c:pt>
                <c:pt idx="179">
                  <c:v>167.669535</c:v>
                </c:pt>
                <c:pt idx="180">
                  <c:v>167.57678999999999</c:v>
                </c:pt>
                <c:pt idx="181">
                  <c:v>167.905092</c:v>
                </c:pt>
                <c:pt idx="182">
                  <c:v>168.17283599999999</c:v>
                </c:pt>
                <c:pt idx="183">
                  <c:v>167.924643</c:v>
                </c:pt>
                <c:pt idx="184">
                  <c:v>168.52974900000001</c:v>
                </c:pt>
                <c:pt idx="185">
                  <c:v>167.697191</c:v>
                </c:pt>
                <c:pt idx="186">
                  <c:v>167.95468299999999</c:v>
                </c:pt>
                <c:pt idx="187">
                  <c:v>168.03049999999999</c:v>
                </c:pt>
                <c:pt idx="188">
                  <c:v>167.91057599999999</c:v>
                </c:pt>
                <c:pt idx="189">
                  <c:v>165.323734</c:v>
                </c:pt>
                <c:pt idx="190">
                  <c:v>166.578293</c:v>
                </c:pt>
                <c:pt idx="191">
                  <c:v>167.995214</c:v>
                </c:pt>
                <c:pt idx="192">
                  <c:v>168.05982599999999</c:v>
                </c:pt>
                <c:pt idx="193">
                  <c:v>167.83356699999999</c:v>
                </c:pt>
                <c:pt idx="194">
                  <c:v>168.56241199999999</c:v>
                </c:pt>
                <c:pt idx="195">
                  <c:v>167.632341</c:v>
                </c:pt>
                <c:pt idx="196">
                  <c:v>168.21837400000001</c:v>
                </c:pt>
                <c:pt idx="197">
                  <c:v>167.72293999999999</c:v>
                </c:pt>
                <c:pt idx="198">
                  <c:v>168.15877</c:v>
                </c:pt>
                <c:pt idx="199">
                  <c:v>167.70768200000001</c:v>
                </c:pt>
                <c:pt idx="200">
                  <c:v>168.141603</c:v>
                </c:pt>
                <c:pt idx="201">
                  <c:v>167.883635</c:v>
                </c:pt>
                <c:pt idx="202">
                  <c:v>168.12109899999999</c:v>
                </c:pt>
                <c:pt idx="203">
                  <c:v>168.289185</c:v>
                </c:pt>
                <c:pt idx="204">
                  <c:v>167.94323900000001</c:v>
                </c:pt>
                <c:pt idx="205">
                  <c:v>168.59221500000001</c:v>
                </c:pt>
                <c:pt idx="206">
                  <c:v>167.76561699999999</c:v>
                </c:pt>
                <c:pt idx="207">
                  <c:v>167.23871199999999</c:v>
                </c:pt>
                <c:pt idx="208">
                  <c:v>168.09725800000001</c:v>
                </c:pt>
                <c:pt idx="209">
                  <c:v>168.77079000000001</c:v>
                </c:pt>
                <c:pt idx="210">
                  <c:v>167.81950000000001</c:v>
                </c:pt>
                <c:pt idx="211">
                  <c:v>167.33646400000001</c:v>
                </c:pt>
                <c:pt idx="212">
                  <c:v>168.265343</c:v>
                </c:pt>
                <c:pt idx="213">
                  <c:v>168.34187499999999</c:v>
                </c:pt>
                <c:pt idx="214">
                  <c:v>167.625427</c:v>
                </c:pt>
                <c:pt idx="215">
                  <c:v>167.987585</c:v>
                </c:pt>
                <c:pt idx="216">
                  <c:v>168.16496799999999</c:v>
                </c:pt>
                <c:pt idx="217">
                  <c:v>169.376135</c:v>
                </c:pt>
                <c:pt idx="218">
                  <c:v>162.611008</c:v>
                </c:pt>
                <c:pt idx="219">
                  <c:v>167.91629800000001</c:v>
                </c:pt>
                <c:pt idx="220">
                  <c:v>168.11823799999999</c:v>
                </c:pt>
                <c:pt idx="221">
                  <c:v>167.65642199999999</c:v>
                </c:pt>
                <c:pt idx="222">
                  <c:v>168.42937499999999</c:v>
                </c:pt>
                <c:pt idx="223">
                  <c:v>167.91462899999999</c:v>
                </c:pt>
                <c:pt idx="224">
                  <c:v>168.10679400000001</c:v>
                </c:pt>
                <c:pt idx="225">
                  <c:v>167.63281799999999</c:v>
                </c:pt>
                <c:pt idx="226">
                  <c:v>168.377399</c:v>
                </c:pt>
                <c:pt idx="227">
                  <c:v>167.555094</c:v>
                </c:pt>
                <c:pt idx="228">
                  <c:v>168.302774</c:v>
                </c:pt>
                <c:pt idx="229">
                  <c:v>167.761087</c:v>
                </c:pt>
                <c:pt idx="230">
                  <c:v>168.36738600000001</c:v>
                </c:pt>
                <c:pt idx="231">
                  <c:v>168.059111</c:v>
                </c:pt>
                <c:pt idx="232">
                  <c:v>168.04623599999999</c:v>
                </c:pt>
                <c:pt idx="233">
                  <c:v>167.68646200000001</c:v>
                </c:pt>
                <c:pt idx="234">
                  <c:v>168.108463</c:v>
                </c:pt>
                <c:pt idx="235">
                  <c:v>168.069839</c:v>
                </c:pt>
                <c:pt idx="236">
                  <c:v>167.732</c:v>
                </c:pt>
                <c:pt idx="237">
                  <c:v>168.15114</c:v>
                </c:pt>
                <c:pt idx="238">
                  <c:v>168.14732599999999</c:v>
                </c:pt>
                <c:pt idx="239">
                  <c:v>167.43636100000001</c:v>
                </c:pt>
                <c:pt idx="240">
                  <c:v>168.67208500000001</c:v>
                </c:pt>
                <c:pt idx="241">
                  <c:v>167.85669300000001</c:v>
                </c:pt>
                <c:pt idx="242">
                  <c:v>168.18332699999999</c:v>
                </c:pt>
                <c:pt idx="243">
                  <c:v>167.489767</c:v>
                </c:pt>
                <c:pt idx="244">
                  <c:v>168.210983</c:v>
                </c:pt>
                <c:pt idx="245">
                  <c:v>167.962074</c:v>
                </c:pt>
                <c:pt idx="246">
                  <c:v>168.24507700000001</c:v>
                </c:pt>
                <c:pt idx="247">
                  <c:v>168.10631799999999</c:v>
                </c:pt>
                <c:pt idx="248">
                  <c:v>167.90556900000001</c:v>
                </c:pt>
                <c:pt idx="249">
                  <c:v>167.843819</c:v>
                </c:pt>
                <c:pt idx="250">
                  <c:v>167.88005799999999</c:v>
                </c:pt>
                <c:pt idx="251">
                  <c:v>167.93847099999999</c:v>
                </c:pt>
                <c:pt idx="252">
                  <c:v>168.49041</c:v>
                </c:pt>
                <c:pt idx="253">
                  <c:v>163.29455400000001</c:v>
                </c:pt>
                <c:pt idx="254">
                  <c:v>168.202877</c:v>
                </c:pt>
                <c:pt idx="255">
                  <c:v>168.180227</c:v>
                </c:pt>
                <c:pt idx="256">
                  <c:v>167.78540599999999</c:v>
                </c:pt>
                <c:pt idx="257">
                  <c:v>168.28870800000001</c:v>
                </c:pt>
                <c:pt idx="258">
                  <c:v>167.974234</c:v>
                </c:pt>
                <c:pt idx="259">
                  <c:v>168.10393300000001</c:v>
                </c:pt>
                <c:pt idx="260">
                  <c:v>167.83928900000001</c:v>
                </c:pt>
                <c:pt idx="261">
                  <c:v>168.11013199999999</c:v>
                </c:pt>
                <c:pt idx="262">
                  <c:v>167.75536500000001</c:v>
                </c:pt>
                <c:pt idx="263">
                  <c:v>168.273449</c:v>
                </c:pt>
                <c:pt idx="264">
                  <c:v>164.00504100000001</c:v>
                </c:pt>
                <c:pt idx="265">
                  <c:v>168.00022100000001</c:v>
                </c:pt>
                <c:pt idx="266">
                  <c:v>168.044567</c:v>
                </c:pt>
                <c:pt idx="267">
                  <c:v>168.003321</c:v>
                </c:pt>
                <c:pt idx="268">
                  <c:v>167.916775</c:v>
                </c:pt>
                <c:pt idx="269">
                  <c:v>167.72031799999999</c:v>
                </c:pt>
                <c:pt idx="270">
                  <c:v>168.45464699999999</c:v>
                </c:pt>
                <c:pt idx="271">
                  <c:v>167.87743599999999</c:v>
                </c:pt>
                <c:pt idx="272">
                  <c:v>167.59824800000001</c:v>
                </c:pt>
                <c:pt idx="273">
                  <c:v>168.34044499999999</c:v>
                </c:pt>
                <c:pt idx="274">
                  <c:v>167.55676299999999</c:v>
                </c:pt>
                <c:pt idx="275">
                  <c:v>168.18189599999999</c:v>
                </c:pt>
                <c:pt idx="276">
                  <c:v>168.16234600000001</c:v>
                </c:pt>
                <c:pt idx="277">
                  <c:v>167.770386</c:v>
                </c:pt>
                <c:pt idx="278">
                  <c:v>168.48659499999999</c:v>
                </c:pt>
                <c:pt idx="279">
                  <c:v>168.06531000000001</c:v>
                </c:pt>
                <c:pt idx="280">
                  <c:v>163.58447100000001</c:v>
                </c:pt>
                <c:pt idx="281">
                  <c:v>167.999268</c:v>
                </c:pt>
                <c:pt idx="282">
                  <c:v>168.087244</c:v>
                </c:pt>
                <c:pt idx="283">
                  <c:v>167.91486699999999</c:v>
                </c:pt>
                <c:pt idx="284">
                  <c:v>168.16544500000001</c:v>
                </c:pt>
                <c:pt idx="285">
                  <c:v>167.616367</c:v>
                </c:pt>
                <c:pt idx="286">
                  <c:v>168.02430200000001</c:v>
                </c:pt>
                <c:pt idx="287">
                  <c:v>168.268204</c:v>
                </c:pt>
                <c:pt idx="288">
                  <c:v>167.97566399999999</c:v>
                </c:pt>
                <c:pt idx="289">
                  <c:v>167.80448000000001</c:v>
                </c:pt>
                <c:pt idx="290">
                  <c:v>168.39003600000001</c:v>
                </c:pt>
                <c:pt idx="291">
                  <c:v>167.72222500000001</c:v>
                </c:pt>
                <c:pt idx="292">
                  <c:v>167.826176</c:v>
                </c:pt>
                <c:pt idx="293">
                  <c:v>168.30062899999999</c:v>
                </c:pt>
                <c:pt idx="294">
                  <c:v>167.987347</c:v>
                </c:pt>
                <c:pt idx="295">
                  <c:v>168.16997499999999</c:v>
                </c:pt>
                <c:pt idx="296">
                  <c:v>167.78874400000001</c:v>
                </c:pt>
                <c:pt idx="297">
                  <c:v>167.80829399999999</c:v>
                </c:pt>
                <c:pt idx="298">
                  <c:v>168.28203199999999</c:v>
                </c:pt>
                <c:pt idx="299">
                  <c:v>167.94681499999999</c:v>
                </c:pt>
                <c:pt idx="300">
                  <c:v>168.44415699999999</c:v>
                </c:pt>
                <c:pt idx="301">
                  <c:v>163.53630999999999</c:v>
                </c:pt>
                <c:pt idx="302">
                  <c:v>167.921066</c:v>
                </c:pt>
                <c:pt idx="303">
                  <c:v>168.09868800000001</c:v>
                </c:pt>
                <c:pt idx="304">
                  <c:v>168.02454</c:v>
                </c:pt>
                <c:pt idx="305">
                  <c:v>167.90270799999999</c:v>
                </c:pt>
                <c:pt idx="306">
                  <c:v>168.22361900000001</c:v>
                </c:pt>
                <c:pt idx="307">
                  <c:v>167.93704</c:v>
                </c:pt>
                <c:pt idx="308">
                  <c:v>167.558908</c:v>
                </c:pt>
                <c:pt idx="309">
                  <c:v>168.349028</c:v>
                </c:pt>
                <c:pt idx="310">
                  <c:v>164.31593899999999</c:v>
                </c:pt>
                <c:pt idx="311">
                  <c:v>163.716555</c:v>
                </c:pt>
                <c:pt idx="312">
                  <c:v>168.234825</c:v>
                </c:pt>
                <c:pt idx="313">
                  <c:v>163.72132300000001</c:v>
                </c:pt>
                <c:pt idx="314">
                  <c:v>167.909145</c:v>
                </c:pt>
                <c:pt idx="315">
                  <c:v>168.16854499999999</c:v>
                </c:pt>
                <c:pt idx="316">
                  <c:v>168.01071200000001</c:v>
                </c:pt>
                <c:pt idx="317">
                  <c:v>168.08819800000001</c:v>
                </c:pt>
                <c:pt idx="318">
                  <c:v>163.72108499999999</c:v>
                </c:pt>
                <c:pt idx="319">
                  <c:v>168.23935499999999</c:v>
                </c:pt>
                <c:pt idx="320">
                  <c:v>167.83761999999999</c:v>
                </c:pt>
                <c:pt idx="321">
                  <c:v>168.07079300000001</c:v>
                </c:pt>
                <c:pt idx="322">
                  <c:v>167.910337</c:v>
                </c:pt>
                <c:pt idx="323">
                  <c:v>167.94371599999999</c:v>
                </c:pt>
                <c:pt idx="324">
                  <c:v>168.333292</c:v>
                </c:pt>
                <c:pt idx="325">
                  <c:v>163.99955700000001</c:v>
                </c:pt>
                <c:pt idx="326">
                  <c:v>163.83171100000001</c:v>
                </c:pt>
                <c:pt idx="327">
                  <c:v>167.966127</c:v>
                </c:pt>
                <c:pt idx="328">
                  <c:v>168.308258</c:v>
                </c:pt>
                <c:pt idx="329">
                  <c:v>163.54966200000001</c:v>
                </c:pt>
                <c:pt idx="330">
                  <c:v>168.35498799999999</c:v>
                </c:pt>
                <c:pt idx="331">
                  <c:v>167.908669</c:v>
                </c:pt>
                <c:pt idx="332">
                  <c:v>167.607069</c:v>
                </c:pt>
                <c:pt idx="333">
                  <c:v>168.358564</c:v>
                </c:pt>
                <c:pt idx="334">
                  <c:v>167.88458800000001</c:v>
                </c:pt>
                <c:pt idx="335">
                  <c:v>167.61064500000001</c:v>
                </c:pt>
                <c:pt idx="336">
                  <c:v>168.469191</c:v>
                </c:pt>
                <c:pt idx="337">
                  <c:v>168.16520700000001</c:v>
                </c:pt>
                <c:pt idx="338">
                  <c:v>163.69485900000001</c:v>
                </c:pt>
                <c:pt idx="339">
                  <c:v>168.11466200000001</c:v>
                </c:pt>
                <c:pt idx="340">
                  <c:v>168.232203</c:v>
                </c:pt>
                <c:pt idx="341">
                  <c:v>163.72132300000001</c:v>
                </c:pt>
                <c:pt idx="342">
                  <c:v>168.08152200000001</c:v>
                </c:pt>
                <c:pt idx="343">
                  <c:v>167.979479</c:v>
                </c:pt>
                <c:pt idx="344">
                  <c:v>168.079138</c:v>
                </c:pt>
                <c:pt idx="345">
                  <c:v>167.51432399999999</c:v>
                </c:pt>
                <c:pt idx="346">
                  <c:v>168.35093499999999</c:v>
                </c:pt>
                <c:pt idx="347">
                  <c:v>167.96135899999999</c:v>
                </c:pt>
                <c:pt idx="348">
                  <c:v>168.05720299999999</c:v>
                </c:pt>
                <c:pt idx="349">
                  <c:v>167.77277000000001</c:v>
                </c:pt>
                <c:pt idx="350">
                  <c:v>168.035269</c:v>
                </c:pt>
                <c:pt idx="351">
                  <c:v>168.12849</c:v>
                </c:pt>
                <c:pt idx="352">
                  <c:v>168.28846899999999</c:v>
                </c:pt>
                <c:pt idx="353">
                  <c:v>163.67959999999999</c:v>
                </c:pt>
                <c:pt idx="354">
                  <c:v>168.36881600000001</c:v>
                </c:pt>
                <c:pt idx="355">
                  <c:v>163.92827</c:v>
                </c:pt>
                <c:pt idx="356">
                  <c:v>167.747974</c:v>
                </c:pt>
                <c:pt idx="357">
                  <c:v>168.13468900000001</c:v>
                </c:pt>
                <c:pt idx="358">
                  <c:v>164.01577</c:v>
                </c:pt>
                <c:pt idx="359">
                  <c:v>163.976192</c:v>
                </c:pt>
                <c:pt idx="360">
                  <c:v>163.83552599999999</c:v>
                </c:pt>
                <c:pt idx="361">
                  <c:v>164.05654000000001</c:v>
                </c:pt>
                <c:pt idx="362">
                  <c:v>168.183088</c:v>
                </c:pt>
                <c:pt idx="363">
                  <c:v>163.95378099999999</c:v>
                </c:pt>
                <c:pt idx="364">
                  <c:v>164.138079</c:v>
                </c:pt>
                <c:pt idx="365">
                  <c:v>163.81812099999999</c:v>
                </c:pt>
                <c:pt idx="366">
                  <c:v>164.33858900000001</c:v>
                </c:pt>
                <c:pt idx="367">
                  <c:v>163.66767899999999</c:v>
                </c:pt>
                <c:pt idx="368">
                  <c:v>163.780451</c:v>
                </c:pt>
                <c:pt idx="369">
                  <c:v>164.28685200000001</c:v>
                </c:pt>
                <c:pt idx="370">
                  <c:v>164.175749</c:v>
                </c:pt>
                <c:pt idx="371">
                  <c:v>164.17121900000001</c:v>
                </c:pt>
                <c:pt idx="372">
                  <c:v>163.88368600000001</c:v>
                </c:pt>
                <c:pt idx="373">
                  <c:v>163.57708</c:v>
                </c:pt>
                <c:pt idx="374">
                  <c:v>163.862944</c:v>
                </c:pt>
                <c:pt idx="375">
                  <c:v>168.23649399999999</c:v>
                </c:pt>
                <c:pt idx="376">
                  <c:v>163.98406</c:v>
                </c:pt>
                <c:pt idx="377">
                  <c:v>163.877487</c:v>
                </c:pt>
                <c:pt idx="378">
                  <c:v>168.08104499999999</c:v>
                </c:pt>
                <c:pt idx="379">
                  <c:v>164.20459700000001</c:v>
                </c:pt>
                <c:pt idx="380">
                  <c:v>163.93113099999999</c:v>
                </c:pt>
                <c:pt idx="381">
                  <c:v>163.60926599999999</c:v>
                </c:pt>
                <c:pt idx="382">
                  <c:v>168.38836699999999</c:v>
                </c:pt>
                <c:pt idx="383">
                  <c:v>163.870811</c:v>
                </c:pt>
                <c:pt idx="384">
                  <c:v>163.84196299999999</c:v>
                </c:pt>
                <c:pt idx="385">
                  <c:v>164.279461</c:v>
                </c:pt>
                <c:pt idx="386">
                  <c:v>164.02149199999999</c:v>
                </c:pt>
                <c:pt idx="387">
                  <c:v>163.82336599999999</c:v>
                </c:pt>
                <c:pt idx="388">
                  <c:v>164.20984300000001</c:v>
                </c:pt>
                <c:pt idx="389">
                  <c:v>163.99097399999999</c:v>
                </c:pt>
                <c:pt idx="390">
                  <c:v>164.07489799999999</c:v>
                </c:pt>
                <c:pt idx="391">
                  <c:v>163.551331</c:v>
                </c:pt>
                <c:pt idx="392">
                  <c:v>168.00260499999999</c:v>
                </c:pt>
                <c:pt idx="393">
                  <c:v>167.91319799999999</c:v>
                </c:pt>
                <c:pt idx="394">
                  <c:v>168.400049</c:v>
                </c:pt>
                <c:pt idx="395">
                  <c:v>164.02626000000001</c:v>
                </c:pt>
                <c:pt idx="396">
                  <c:v>163.809538</c:v>
                </c:pt>
                <c:pt idx="397">
                  <c:v>164.79778300000001</c:v>
                </c:pt>
                <c:pt idx="398">
                  <c:v>163.19966299999999</c:v>
                </c:pt>
                <c:pt idx="399">
                  <c:v>164.08753400000001</c:v>
                </c:pt>
                <c:pt idx="400">
                  <c:v>163.87414899999999</c:v>
                </c:pt>
                <c:pt idx="401">
                  <c:v>163.87963300000001</c:v>
                </c:pt>
                <c:pt idx="402">
                  <c:v>168.336153</c:v>
                </c:pt>
                <c:pt idx="403">
                  <c:v>164.013386</c:v>
                </c:pt>
                <c:pt idx="404">
                  <c:v>163.607359</c:v>
                </c:pt>
                <c:pt idx="405">
                  <c:v>168.17951199999999</c:v>
                </c:pt>
                <c:pt idx="406">
                  <c:v>164.24179100000001</c:v>
                </c:pt>
                <c:pt idx="407">
                  <c:v>163.78903399999999</c:v>
                </c:pt>
                <c:pt idx="408">
                  <c:v>164.27469300000001</c:v>
                </c:pt>
                <c:pt idx="409">
                  <c:v>163.84077099999999</c:v>
                </c:pt>
                <c:pt idx="410">
                  <c:v>163.99526599999999</c:v>
                </c:pt>
                <c:pt idx="411">
                  <c:v>163.578272</c:v>
                </c:pt>
                <c:pt idx="412">
                  <c:v>168.44582600000001</c:v>
                </c:pt>
                <c:pt idx="413">
                  <c:v>163.636684</c:v>
                </c:pt>
                <c:pt idx="414">
                  <c:v>168.267965</c:v>
                </c:pt>
                <c:pt idx="415">
                  <c:v>163.70630299999999</c:v>
                </c:pt>
                <c:pt idx="416">
                  <c:v>168.37668400000001</c:v>
                </c:pt>
                <c:pt idx="417">
                  <c:v>163.987875</c:v>
                </c:pt>
                <c:pt idx="418">
                  <c:v>163.442612</c:v>
                </c:pt>
                <c:pt idx="419">
                  <c:v>168.419838</c:v>
                </c:pt>
                <c:pt idx="420">
                  <c:v>163.92040299999999</c:v>
                </c:pt>
                <c:pt idx="421">
                  <c:v>163.696766</c:v>
                </c:pt>
                <c:pt idx="422">
                  <c:v>168.554068</c:v>
                </c:pt>
                <c:pt idx="423">
                  <c:v>163.89823000000001</c:v>
                </c:pt>
                <c:pt idx="424">
                  <c:v>163.58184800000001</c:v>
                </c:pt>
                <c:pt idx="425">
                  <c:v>168.52116599999999</c:v>
                </c:pt>
                <c:pt idx="426">
                  <c:v>164.090395</c:v>
                </c:pt>
                <c:pt idx="427">
                  <c:v>163.72084599999999</c:v>
                </c:pt>
                <c:pt idx="428">
                  <c:v>164.06488400000001</c:v>
                </c:pt>
                <c:pt idx="429">
                  <c:v>164.11781300000001</c:v>
                </c:pt>
                <c:pt idx="430">
                  <c:v>163.66028800000001</c:v>
                </c:pt>
                <c:pt idx="431">
                  <c:v>168.36333300000001</c:v>
                </c:pt>
                <c:pt idx="432">
                  <c:v>164.07537500000001</c:v>
                </c:pt>
                <c:pt idx="433">
                  <c:v>163.819075</c:v>
                </c:pt>
                <c:pt idx="434">
                  <c:v>164.07942800000001</c:v>
                </c:pt>
                <c:pt idx="435">
                  <c:v>163.55466799999999</c:v>
                </c:pt>
                <c:pt idx="436">
                  <c:v>168.39909599999999</c:v>
                </c:pt>
                <c:pt idx="437">
                  <c:v>164.10446200000001</c:v>
                </c:pt>
                <c:pt idx="438">
                  <c:v>163.72775999999999</c:v>
                </c:pt>
                <c:pt idx="439">
                  <c:v>164.23893000000001</c:v>
                </c:pt>
                <c:pt idx="440">
                  <c:v>164.55578800000001</c:v>
                </c:pt>
                <c:pt idx="441">
                  <c:v>163.54823099999999</c:v>
                </c:pt>
                <c:pt idx="442">
                  <c:v>164.10875300000001</c:v>
                </c:pt>
                <c:pt idx="443">
                  <c:v>163.70654099999999</c:v>
                </c:pt>
                <c:pt idx="444">
                  <c:v>165.278673</c:v>
                </c:pt>
                <c:pt idx="445">
                  <c:v>162.70518300000001</c:v>
                </c:pt>
                <c:pt idx="446">
                  <c:v>163.99836500000001</c:v>
                </c:pt>
                <c:pt idx="447">
                  <c:v>164.00885600000001</c:v>
                </c:pt>
                <c:pt idx="448">
                  <c:v>163.70892499999999</c:v>
                </c:pt>
                <c:pt idx="449">
                  <c:v>168.01452599999999</c:v>
                </c:pt>
                <c:pt idx="450">
                  <c:v>168.10393300000001</c:v>
                </c:pt>
                <c:pt idx="451">
                  <c:v>164.23845299999999</c:v>
                </c:pt>
                <c:pt idx="452">
                  <c:v>163.763285</c:v>
                </c:pt>
                <c:pt idx="453">
                  <c:v>163.87939499999999</c:v>
                </c:pt>
                <c:pt idx="454">
                  <c:v>164.47019599999999</c:v>
                </c:pt>
                <c:pt idx="455">
                  <c:v>163.516998</c:v>
                </c:pt>
                <c:pt idx="456">
                  <c:v>163.94972799999999</c:v>
                </c:pt>
                <c:pt idx="457">
                  <c:v>168.303967</c:v>
                </c:pt>
                <c:pt idx="458">
                  <c:v>164.27302399999999</c:v>
                </c:pt>
                <c:pt idx="459">
                  <c:v>163.424969</c:v>
                </c:pt>
                <c:pt idx="460">
                  <c:v>168.46466100000001</c:v>
                </c:pt>
                <c:pt idx="461">
                  <c:v>163.912058</c:v>
                </c:pt>
                <c:pt idx="462">
                  <c:v>163.79261</c:v>
                </c:pt>
                <c:pt idx="463">
                  <c:v>163.72370699999999</c:v>
                </c:pt>
                <c:pt idx="464">
                  <c:v>168.67208500000001</c:v>
                </c:pt>
                <c:pt idx="465">
                  <c:v>163.54680099999999</c:v>
                </c:pt>
                <c:pt idx="466">
                  <c:v>164.09254100000001</c:v>
                </c:pt>
                <c:pt idx="467">
                  <c:v>164.07370599999999</c:v>
                </c:pt>
                <c:pt idx="468">
                  <c:v>164.46256600000001</c:v>
                </c:pt>
                <c:pt idx="469">
                  <c:v>163.711071</c:v>
                </c:pt>
                <c:pt idx="470">
                  <c:v>163.478613</c:v>
                </c:pt>
                <c:pt idx="471">
                  <c:v>168.45250100000001</c:v>
                </c:pt>
                <c:pt idx="472">
                  <c:v>164.14952299999999</c:v>
                </c:pt>
                <c:pt idx="473">
                  <c:v>163.72108499999999</c:v>
                </c:pt>
                <c:pt idx="474">
                  <c:v>163.903952</c:v>
                </c:pt>
                <c:pt idx="475">
                  <c:v>164.24250599999999</c:v>
                </c:pt>
                <c:pt idx="476">
                  <c:v>163.96355600000001</c:v>
                </c:pt>
                <c:pt idx="477">
                  <c:v>163.68413000000001</c:v>
                </c:pt>
                <c:pt idx="478">
                  <c:v>168.55215999999999</c:v>
                </c:pt>
                <c:pt idx="479">
                  <c:v>163.54942299999999</c:v>
                </c:pt>
                <c:pt idx="480">
                  <c:v>163.80929900000001</c:v>
                </c:pt>
                <c:pt idx="481">
                  <c:v>168.39742699999999</c:v>
                </c:pt>
                <c:pt idx="482">
                  <c:v>163.866997</c:v>
                </c:pt>
                <c:pt idx="483">
                  <c:v>163.57493400000001</c:v>
                </c:pt>
                <c:pt idx="484">
                  <c:v>168.65754100000001</c:v>
                </c:pt>
                <c:pt idx="485">
                  <c:v>163.79070300000001</c:v>
                </c:pt>
                <c:pt idx="486">
                  <c:v>165.75980200000001</c:v>
                </c:pt>
                <c:pt idx="487">
                  <c:v>165.803909</c:v>
                </c:pt>
                <c:pt idx="488">
                  <c:v>164.31093200000001</c:v>
                </c:pt>
                <c:pt idx="489">
                  <c:v>160.655022</c:v>
                </c:pt>
                <c:pt idx="490">
                  <c:v>161.18383399999999</c:v>
                </c:pt>
                <c:pt idx="491">
                  <c:v>160.66384300000001</c:v>
                </c:pt>
                <c:pt idx="492">
                  <c:v>161.16404499999999</c:v>
                </c:pt>
                <c:pt idx="493">
                  <c:v>160.82191499999999</c:v>
                </c:pt>
                <c:pt idx="494">
                  <c:v>161.10825500000001</c:v>
                </c:pt>
                <c:pt idx="495">
                  <c:v>160.79831100000001</c:v>
                </c:pt>
                <c:pt idx="496">
                  <c:v>161.00931199999999</c:v>
                </c:pt>
                <c:pt idx="497">
                  <c:v>160.728216</c:v>
                </c:pt>
                <c:pt idx="498">
                  <c:v>161.143541</c:v>
                </c:pt>
                <c:pt idx="499">
                  <c:v>160.628557</c:v>
                </c:pt>
                <c:pt idx="500">
                  <c:v>161.132812</c:v>
                </c:pt>
                <c:pt idx="501">
                  <c:v>161.02170899999999</c:v>
                </c:pt>
                <c:pt idx="502">
                  <c:v>161.15498500000001</c:v>
                </c:pt>
                <c:pt idx="503">
                  <c:v>161.007881</c:v>
                </c:pt>
                <c:pt idx="504">
                  <c:v>161.336422</c:v>
                </c:pt>
                <c:pt idx="505">
                  <c:v>160.785437</c:v>
                </c:pt>
                <c:pt idx="506">
                  <c:v>161.015511</c:v>
                </c:pt>
                <c:pt idx="507">
                  <c:v>161.02027899999999</c:v>
                </c:pt>
                <c:pt idx="508">
                  <c:v>161.082506</c:v>
                </c:pt>
                <c:pt idx="509">
                  <c:v>160.83788899999999</c:v>
                </c:pt>
                <c:pt idx="510">
                  <c:v>161.48590999999999</c:v>
                </c:pt>
                <c:pt idx="511">
                  <c:v>160.564899</c:v>
                </c:pt>
                <c:pt idx="512">
                  <c:v>161.25893600000001</c:v>
                </c:pt>
                <c:pt idx="513">
                  <c:v>161.08536699999999</c:v>
                </c:pt>
                <c:pt idx="514">
                  <c:v>161.07916800000001</c:v>
                </c:pt>
                <c:pt idx="515">
                  <c:v>160.88366500000001</c:v>
                </c:pt>
                <c:pt idx="516">
                  <c:v>161.09919500000001</c:v>
                </c:pt>
                <c:pt idx="517">
                  <c:v>160.81929199999999</c:v>
                </c:pt>
                <c:pt idx="518">
                  <c:v>161.12422900000001</c:v>
                </c:pt>
                <c:pt idx="519">
                  <c:v>160.808325</c:v>
                </c:pt>
                <c:pt idx="520">
                  <c:v>161.18288000000001</c:v>
                </c:pt>
                <c:pt idx="521">
                  <c:v>160.75801799999999</c:v>
                </c:pt>
                <c:pt idx="522">
                  <c:v>161.120892</c:v>
                </c:pt>
                <c:pt idx="523">
                  <c:v>160.91918899999999</c:v>
                </c:pt>
                <c:pt idx="524">
                  <c:v>161.12971300000001</c:v>
                </c:pt>
                <c:pt idx="525">
                  <c:v>160.716534</c:v>
                </c:pt>
                <c:pt idx="526">
                  <c:v>161.802053</c:v>
                </c:pt>
                <c:pt idx="527">
                  <c:v>160.979748</c:v>
                </c:pt>
                <c:pt idx="528">
                  <c:v>161.151409</c:v>
                </c:pt>
                <c:pt idx="529">
                  <c:v>160.82763700000001</c:v>
                </c:pt>
                <c:pt idx="530">
                  <c:v>161.19742400000001</c:v>
                </c:pt>
                <c:pt idx="531">
                  <c:v>160.758972</c:v>
                </c:pt>
                <c:pt idx="532">
                  <c:v>161.32068599999999</c:v>
                </c:pt>
                <c:pt idx="533">
                  <c:v>160.76731699999999</c:v>
                </c:pt>
                <c:pt idx="534">
                  <c:v>161.237717</c:v>
                </c:pt>
                <c:pt idx="535">
                  <c:v>160.98713900000001</c:v>
                </c:pt>
                <c:pt idx="536">
                  <c:v>161.12422900000001</c:v>
                </c:pt>
                <c:pt idx="537">
                  <c:v>160.892248</c:v>
                </c:pt>
                <c:pt idx="538">
                  <c:v>161.337852</c:v>
                </c:pt>
                <c:pt idx="539">
                  <c:v>160.87651299999999</c:v>
                </c:pt>
                <c:pt idx="540">
                  <c:v>161.22913399999999</c:v>
                </c:pt>
                <c:pt idx="541">
                  <c:v>160.748243</c:v>
                </c:pt>
                <c:pt idx="542">
                  <c:v>161.44609500000001</c:v>
                </c:pt>
                <c:pt idx="543">
                  <c:v>160.89367899999999</c:v>
                </c:pt>
                <c:pt idx="544">
                  <c:v>161.420345</c:v>
                </c:pt>
                <c:pt idx="545">
                  <c:v>160.74871999999999</c:v>
                </c:pt>
                <c:pt idx="546">
                  <c:v>161.30399700000001</c:v>
                </c:pt>
                <c:pt idx="547">
                  <c:v>160.81976900000001</c:v>
                </c:pt>
                <c:pt idx="548">
                  <c:v>161.165953</c:v>
                </c:pt>
                <c:pt idx="549">
                  <c:v>160.89272500000001</c:v>
                </c:pt>
                <c:pt idx="550">
                  <c:v>161.22436500000001</c:v>
                </c:pt>
                <c:pt idx="551">
                  <c:v>160.869122</c:v>
                </c:pt>
                <c:pt idx="552">
                  <c:v>161.34881999999999</c:v>
                </c:pt>
                <c:pt idx="553">
                  <c:v>160.82453699999999</c:v>
                </c:pt>
                <c:pt idx="554">
                  <c:v>161.37027699999999</c:v>
                </c:pt>
                <c:pt idx="555">
                  <c:v>160.85577000000001</c:v>
                </c:pt>
                <c:pt idx="556">
                  <c:v>161.19050999999999</c:v>
                </c:pt>
                <c:pt idx="557">
                  <c:v>161.200762</c:v>
                </c:pt>
                <c:pt idx="558">
                  <c:v>161.06796299999999</c:v>
                </c:pt>
                <c:pt idx="559">
                  <c:v>160.98427799999999</c:v>
                </c:pt>
                <c:pt idx="560">
                  <c:v>161.32164</c:v>
                </c:pt>
                <c:pt idx="561">
                  <c:v>160.813332</c:v>
                </c:pt>
                <c:pt idx="562">
                  <c:v>161.25345200000001</c:v>
                </c:pt>
                <c:pt idx="563">
                  <c:v>161.287069</c:v>
                </c:pt>
                <c:pt idx="564">
                  <c:v>161.209822</c:v>
                </c:pt>
                <c:pt idx="565">
                  <c:v>160.79544999999999</c:v>
                </c:pt>
                <c:pt idx="566">
                  <c:v>161.29159899999999</c:v>
                </c:pt>
                <c:pt idx="567">
                  <c:v>160.95280600000001</c:v>
                </c:pt>
                <c:pt idx="568">
                  <c:v>161.46445299999999</c:v>
                </c:pt>
                <c:pt idx="569">
                  <c:v>160.91752099999999</c:v>
                </c:pt>
                <c:pt idx="570">
                  <c:v>163.386583</c:v>
                </c:pt>
                <c:pt idx="571">
                  <c:v>161.486864</c:v>
                </c:pt>
                <c:pt idx="572">
                  <c:v>162.72854799999999</c:v>
                </c:pt>
                <c:pt idx="573">
                  <c:v>161.61942500000001</c:v>
                </c:pt>
                <c:pt idx="574">
                  <c:v>161.82899499999999</c:v>
                </c:pt>
                <c:pt idx="575">
                  <c:v>161.557198</c:v>
                </c:pt>
                <c:pt idx="576">
                  <c:v>161.653042</c:v>
                </c:pt>
                <c:pt idx="577">
                  <c:v>161.81349800000001</c:v>
                </c:pt>
                <c:pt idx="578">
                  <c:v>161.56220400000001</c:v>
                </c:pt>
                <c:pt idx="579">
                  <c:v>161.36908500000001</c:v>
                </c:pt>
                <c:pt idx="580">
                  <c:v>161.965609</c:v>
                </c:pt>
                <c:pt idx="581">
                  <c:v>161.273718</c:v>
                </c:pt>
                <c:pt idx="582">
                  <c:v>161.90242799999999</c:v>
                </c:pt>
                <c:pt idx="583">
                  <c:v>161.55028300000001</c:v>
                </c:pt>
                <c:pt idx="584">
                  <c:v>161.934853</c:v>
                </c:pt>
                <c:pt idx="585">
                  <c:v>161.51261299999999</c:v>
                </c:pt>
                <c:pt idx="586">
                  <c:v>161.823511</c:v>
                </c:pt>
                <c:pt idx="587">
                  <c:v>161.463976</c:v>
                </c:pt>
                <c:pt idx="588">
                  <c:v>161.92865399999999</c:v>
                </c:pt>
                <c:pt idx="589">
                  <c:v>161.43822700000001</c:v>
                </c:pt>
                <c:pt idx="590">
                  <c:v>161.71717599999999</c:v>
                </c:pt>
                <c:pt idx="591">
                  <c:v>161.55672100000001</c:v>
                </c:pt>
                <c:pt idx="592">
                  <c:v>161.62848500000001</c:v>
                </c:pt>
                <c:pt idx="593">
                  <c:v>161.449671</c:v>
                </c:pt>
                <c:pt idx="594">
                  <c:v>161.86785699999999</c:v>
                </c:pt>
                <c:pt idx="595">
                  <c:v>161.48567199999999</c:v>
                </c:pt>
                <c:pt idx="596">
                  <c:v>162.289143</c:v>
                </c:pt>
                <c:pt idx="597">
                  <c:v>161.48829499999999</c:v>
                </c:pt>
                <c:pt idx="598">
                  <c:v>161.800861</c:v>
                </c:pt>
                <c:pt idx="599">
                  <c:v>161.51547400000001</c:v>
                </c:pt>
                <c:pt idx="600">
                  <c:v>162.01400799999999</c:v>
                </c:pt>
                <c:pt idx="601">
                  <c:v>161.50712999999999</c:v>
                </c:pt>
                <c:pt idx="602">
                  <c:v>161.89599000000001</c:v>
                </c:pt>
                <c:pt idx="603">
                  <c:v>161.62443200000001</c:v>
                </c:pt>
                <c:pt idx="604">
                  <c:v>161.76819800000001</c:v>
                </c:pt>
                <c:pt idx="605">
                  <c:v>161.94725</c:v>
                </c:pt>
                <c:pt idx="606">
                  <c:v>161.85426699999999</c:v>
                </c:pt>
                <c:pt idx="607">
                  <c:v>161.502838</c:v>
                </c:pt>
                <c:pt idx="608">
                  <c:v>161.92936900000001</c:v>
                </c:pt>
                <c:pt idx="609">
                  <c:v>161.46230700000001</c:v>
                </c:pt>
                <c:pt idx="610">
                  <c:v>161.82637199999999</c:v>
                </c:pt>
                <c:pt idx="611">
                  <c:v>161.656857</c:v>
                </c:pt>
                <c:pt idx="612">
                  <c:v>161.820412</c:v>
                </c:pt>
                <c:pt idx="613">
                  <c:v>161.59486799999999</c:v>
                </c:pt>
                <c:pt idx="614">
                  <c:v>161.76652899999999</c:v>
                </c:pt>
                <c:pt idx="615">
                  <c:v>161.707401</c:v>
                </c:pt>
                <c:pt idx="616">
                  <c:v>161.677122</c:v>
                </c:pt>
                <c:pt idx="617">
                  <c:v>161.814213</c:v>
                </c:pt>
                <c:pt idx="618">
                  <c:v>162.1387</c:v>
                </c:pt>
                <c:pt idx="619">
                  <c:v>161.647558</c:v>
                </c:pt>
                <c:pt idx="620">
                  <c:v>162.053585</c:v>
                </c:pt>
                <c:pt idx="621">
                  <c:v>161.780834</c:v>
                </c:pt>
                <c:pt idx="622">
                  <c:v>162.129164</c:v>
                </c:pt>
                <c:pt idx="623">
                  <c:v>161.66162499999999</c:v>
                </c:pt>
                <c:pt idx="624">
                  <c:v>161.772966</c:v>
                </c:pt>
                <c:pt idx="625">
                  <c:v>161.60488100000001</c:v>
                </c:pt>
                <c:pt idx="626">
                  <c:v>162.00208699999999</c:v>
                </c:pt>
                <c:pt idx="627">
                  <c:v>161.644936</c:v>
                </c:pt>
                <c:pt idx="628">
                  <c:v>161.782026</c:v>
                </c:pt>
                <c:pt idx="629">
                  <c:v>161.784649</c:v>
                </c:pt>
                <c:pt idx="630">
                  <c:v>161.81707399999999</c:v>
                </c:pt>
                <c:pt idx="631">
                  <c:v>161.675692</c:v>
                </c:pt>
                <c:pt idx="632">
                  <c:v>161.97037700000001</c:v>
                </c:pt>
                <c:pt idx="633">
                  <c:v>161.50355300000001</c:v>
                </c:pt>
                <c:pt idx="634">
                  <c:v>161.988497</c:v>
                </c:pt>
                <c:pt idx="635">
                  <c:v>161.698103</c:v>
                </c:pt>
                <c:pt idx="636">
                  <c:v>161.80109999999999</c:v>
                </c:pt>
                <c:pt idx="637">
                  <c:v>161.75627700000001</c:v>
                </c:pt>
                <c:pt idx="638">
                  <c:v>162.013769</c:v>
                </c:pt>
                <c:pt idx="639">
                  <c:v>161.842108</c:v>
                </c:pt>
                <c:pt idx="640">
                  <c:v>161.728859</c:v>
                </c:pt>
                <c:pt idx="641">
                  <c:v>161.67855299999999</c:v>
                </c:pt>
                <c:pt idx="642">
                  <c:v>161.96727799999999</c:v>
                </c:pt>
                <c:pt idx="643">
                  <c:v>161.78393399999999</c:v>
                </c:pt>
                <c:pt idx="644">
                  <c:v>162.18709899999999</c:v>
                </c:pt>
                <c:pt idx="645">
                  <c:v>161.54885300000001</c:v>
                </c:pt>
                <c:pt idx="646">
                  <c:v>161.917686</c:v>
                </c:pt>
                <c:pt idx="647">
                  <c:v>161.63516000000001</c:v>
                </c:pt>
                <c:pt idx="648">
                  <c:v>161.915302</c:v>
                </c:pt>
                <c:pt idx="649">
                  <c:v>161.665201</c:v>
                </c:pt>
                <c:pt idx="650">
                  <c:v>161.86809500000001</c:v>
                </c:pt>
                <c:pt idx="651">
                  <c:v>161.80944400000001</c:v>
                </c:pt>
                <c:pt idx="652">
                  <c:v>162.173033</c:v>
                </c:pt>
                <c:pt idx="653">
                  <c:v>161.566496</c:v>
                </c:pt>
                <c:pt idx="654">
                  <c:v>161.86404200000001</c:v>
                </c:pt>
                <c:pt idx="655">
                  <c:v>161.671638</c:v>
                </c:pt>
                <c:pt idx="656">
                  <c:v>162.12344200000001</c:v>
                </c:pt>
                <c:pt idx="657">
                  <c:v>161.64660499999999</c:v>
                </c:pt>
                <c:pt idx="658">
                  <c:v>162.023067</c:v>
                </c:pt>
                <c:pt idx="659">
                  <c:v>161.949873</c:v>
                </c:pt>
                <c:pt idx="660">
                  <c:v>161.875486</c:v>
                </c:pt>
                <c:pt idx="661">
                  <c:v>161.983013</c:v>
                </c:pt>
                <c:pt idx="662">
                  <c:v>162.16349600000001</c:v>
                </c:pt>
                <c:pt idx="663">
                  <c:v>161.57007200000001</c:v>
                </c:pt>
                <c:pt idx="664">
                  <c:v>162.08100300000001</c:v>
                </c:pt>
                <c:pt idx="665">
                  <c:v>161.77344299999999</c:v>
                </c:pt>
                <c:pt idx="666">
                  <c:v>162.066698</c:v>
                </c:pt>
                <c:pt idx="667">
                  <c:v>161.640882</c:v>
                </c:pt>
                <c:pt idx="668">
                  <c:v>162.15968100000001</c:v>
                </c:pt>
                <c:pt idx="669">
                  <c:v>161.64588900000001</c:v>
                </c:pt>
                <c:pt idx="670">
                  <c:v>161.87739400000001</c:v>
                </c:pt>
                <c:pt idx="671">
                  <c:v>161.770105</c:v>
                </c:pt>
                <c:pt idx="672">
                  <c:v>161.92412400000001</c:v>
                </c:pt>
                <c:pt idx="673">
                  <c:v>161.81063700000001</c:v>
                </c:pt>
                <c:pt idx="674">
                  <c:v>161.948204</c:v>
                </c:pt>
                <c:pt idx="675">
                  <c:v>162.00137100000001</c:v>
                </c:pt>
                <c:pt idx="676">
                  <c:v>162.26267799999999</c:v>
                </c:pt>
                <c:pt idx="677">
                  <c:v>161.81707399999999</c:v>
                </c:pt>
                <c:pt idx="678">
                  <c:v>162.25004200000001</c:v>
                </c:pt>
                <c:pt idx="679">
                  <c:v>161.84806800000001</c:v>
                </c:pt>
                <c:pt idx="680">
                  <c:v>162.04786300000001</c:v>
                </c:pt>
                <c:pt idx="681">
                  <c:v>161.65137300000001</c:v>
                </c:pt>
                <c:pt idx="682">
                  <c:v>162.00375600000001</c:v>
                </c:pt>
                <c:pt idx="683">
                  <c:v>161.831379</c:v>
                </c:pt>
                <c:pt idx="684">
                  <c:v>161.95559499999999</c:v>
                </c:pt>
                <c:pt idx="685">
                  <c:v>161.97395299999999</c:v>
                </c:pt>
                <c:pt idx="686">
                  <c:v>162.05430000000001</c:v>
                </c:pt>
                <c:pt idx="687">
                  <c:v>161.860466</c:v>
                </c:pt>
                <c:pt idx="688">
                  <c:v>162.347317</c:v>
                </c:pt>
                <c:pt idx="689">
                  <c:v>161.75484700000001</c:v>
                </c:pt>
                <c:pt idx="690">
                  <c:v>162.209272</c:v>
                </c:pt>
                <c:pt idx="691">
                  <c:v>161.71097800000001</c:v>
                </c:pt>
                <c:pt idx="692">
                  <c:v>162.08457899999999</c:v>
                </c:pt>
                <c:pt idx="693">
                  <c:v>161.88287700000001</c:v>
                </c:pt>
                <c:pt idx="694">
                  <c:v>162.01734500000001</c:v>
                </c:pt>
                <c:pt idx="695">
                  <c:v>161.916256</c:v>
                </c:pt>
                <c:pt idx="696">
                  <c:v>162.04357099999999</c:v>
                </c:pt>
                <c:pt idx="697">
                  <c:v>161.70573200000001</c:v>
                </c:pt>
                <c:pt idx="698">
                  <c:v>162.11032900000001</c:v>
                </c:pt>
                <c:pt idx="699">
                  <c:v>161.98778200000001</c:v>
                </c:pt>
                <c:pt idx="700">
                  <c:v>162.01329200000001</c:v>
                </c:pt>
                <c:pt idx="701">
                  <c:v>161.95678699999999</c:v>
                </c:pt>
                <c:pt idx="702">
                  <c:v>162.25004200000001</c:v>
                </c:pt>
                <c:pt idx="703">
                  <c:v>161.66973100000001</c:v>
                </c:pt>
                <c:pt idx="704">
                  <c:v>161.975145</c:v>
                </c:pt>
                <c:pt idx="705">
                  <c:v>162.425995</c:v>
                </c:pt>
                <c:pt idx="706">
                  <c:v>161.998987</c:v>
                </c:pt>
                <c:pt idx="707">
                  <c:v>161.892414</c:v>
                </c:pt>
                <c:pt idx="708">
                  <c:v>162.255764</c:v>
                </c:pt>
                <c:pt idx="709">
                  <c:v>161.71050099999999</c:v>
                </c:pt>
                <c:pt idx="710">
                  <c:v>162.11509699999999</c:v>
                </c:pt>
                <c:pt idx="711">
                  <c:v>162.066936</c:v>
                </c:pt>
                <c:pt idx="712">
                  <c:v>162.01567600000001</c:v>
                </c:pt>
                <c:pt idx="713">
                  <c:v>161.93318400000001</c:v>
                </c:pt>
                <c:pt idx="714">
                  <c:v>162.08314899999999</c:v>
                </c:pt>
                <c:pt idx="715">
                  <c:v>161.92388500000001</c:v>
                </c:pt>
                <c:pt idx="716">
                  <c:v>162.154675</c:v>
                </c:pt>
                <c:pt idx="717">
                  <c:v>161.889791</c:v>
                </c:pt>
                <c:pt idx="718">
                  <c:v>162.11175900000001</c:v>
                </c:pt>
                <c:pt idx="719">
                  <c:v>161.53621699999999</c:v>
                </c:pt>
                <c:pt idx="720">
                  <c:v>161.73648800000001</c:v>
                </c:pt>
                <c:pt idx="721">
                  <c:v>161.94272000000001</c:v>
                </c:pt>
                <c:pt idx="722">
                  <c:v>161.80229199999999</c:v>
                </c:pt>
                <c:pt idx="723">
                  <c:v>161.744595</c:v>
                </c:pt>
                <c:pt idx="724">
                  <c:v>161.97276099999999</c:v>
                </c:pt>
                <c:pt idx="725">
                  <c:v>162.158728</c:v>
                </c:pt>
                <c:pt idx="726">
                  <c:v>162.016153</c:v>
                </c:pt>
                <c:pt idx="727">
                  <c:v>162.165165</c:v>
                </c:pt>
                <c:pt idx="728">
                  <c:v>161.91816299999999</c:v>
                </c:pt>
                <c:pt idx="729">
                  <c:v>161.79227800000001</c:v>
                </c:pt>
                <c:pt idx="730">
                  <c:v>161.98492100000001</c:v>
                </c:pt>
                <c:pt idx="731">
                  <c:v>162.129164</c:v>
                </c:pt>
                <c:pt idx="732">
                  <c:v>161.79323199999999</c:v>
                </c:pt>
                <c:pt idx="733">
                  <c:v>161.91315700000001</c:v>
                </c:pt>
                <c:pt idx="734">
                  <c:v>162.050724</c:v>
                </c:pt>
                <c:pt idx="735">
                  <c:v>161.72719000000001</c:v>
                </c:pt>
                <c:pt idx="736">
                  <c:v>162.17684700000001</c:v>
                </c:pt>
                <c:pt idx="737">
                  <c:v>161.72695200000001</c:v>
                </c:pt>
                <c:pt idx="738">
                  <c:v>161.83972399999999</c:v>
                </c:pt>
                <c:pt idx="739">
                  <c:v>162.07504299999999</c:v>
                </c:pt>
                <c:pt idx="740">
                  <c:v>161.764622</c:v>
                </c:pt>
                <c:pt idx="741">
                  <c:v>161.858082</c:v>
                </c:pt>
                <c:pt idx="742">
                  <c:v>138.596296</c:v>
                </c:pt>
                <c:pt idx="743">
                  <c:v>168.49184</c:v>
                </c:pt>
                <c:pt idx="744">
                  <c:v>163.78879499999999</c:v>
                </c:pt>
                <c:pt idx="745">
                  <c:v>168.449163</c:v>
                </c:pt>
                <c:pt idx="746">
                  <c:v>163.648844</c:v>
                </c:pt>
                <c:pt idx="747">
                  <c:v>168.132305</c:v>
                </c:pt>
                <c:pt idx="748">
                  <c:v>164.162159</c:v>
                </c:pt>
                <c:pt idx="749">
                  <c:v>167.53411299999999</c:v>
                </c:pt>
                <c:pt idx="750">
                  <c:v>164.50738899999999</c:v>
                </c:pt>
                <c:pt idx="751">
                  <c:v>167.60611499999999</c:v>
                </c:pt>
                <c:pt idx="752">
                  <c:v>163.93518399999999</c:v>
                </c:pt>
                <c:pt idx="753">
                  <c:v>168.07174699999999</c:v>
                </c:pt>
                <c:pt idx="754">
                  <c:v>164.21103500000001</c:v>
                </c:pt>
                <c:pt idx="755">
                  <c:v>167.54794100000001</c:v>
                </c:pt>
                <c:pt idx="756">
                  <c:v>164.56365600000001</c:v>
                </c:pt>
                <c:pt idx="757">
                  <c:v>167.64116300000001</c:v>
                </c:pt>
                <c:pt idx="758">
                  <c:v>164.260864</c:v>
                </c:pt>
                <c:pt idx="759">
                  <c:v>168.03717599999999</c:v>
                </c:pt>
                <c:pt idx="760">
                  <c:v>163.90728999999999</c:v>
                </c:pt>
                <c:pt idx="761">
                  <c:v>167.79017400000001</c:v>
                </c:pt>
                <c:pt idx="762">
                  <c:v>164.40916100000001</c:v>
                </c:pt>
                <c:pt idx="763">
                  <c:v>163.684607</c:v>
                </c:pt>
                <c:pt idx="764">
                  <c:v>164.29233600000001</c:v>
                </c:pt>
                <c:pt idx="765">
                  <c:v>167.84286499999999</c:v>
                </c:pt>
                <c:pt idx="766">
                  <c:v>164.489746</c:v>
                </c:pt>
                <c:pt idx="767">
                  <c:v>171.17953299999999</c:v>
                </c:pt>
                <c:pt idx="768">
                  <c:v>164.246082</c:v>
                </c:pt>
                <c:pt idx="769">
                  <c:v>167.96517399999999</c:v>
                </c:pt>
                <c:pt idx="770">
                  <c:v>163.93947600000001</c:v>
                </c:pt>
                <c:pt idx="771">
                  <c:v>168.269634</c:v>
                </c:pt>
                <c:pt idx="772">
                  <c:v>163.99931900000001</c:v>
                </c:pt>
                <c:pt idx="773">
                  <c:v>167.87362100000001</c:v>
                </c:pt>
                <c:pt idx="774">
                  <c:v>164.12544299999999</c:v>
                </c:pt>
                <c:pt idx="775">
                  <c:v>168.04504399999999</c:v>
                </c:pt>
                <c:pt idx="776">
                  <c:v>163.70916399999999</c:v>
                </c:pt>
                <c:pt idx="777">
                  <c:v>168.12944400000001</c:v>
                </c:pt>
                <c:pt idx="778">
                  <c:v>164.03389000000001</c:v>
                </c:pt>
                <c:pt idx="779">
                  <c:v>168.10655600000001</c:v>
                </c:pt>
                <c:pt idx="780">
                  <c:v>163.793802</c:v>
                </c:pt>
                <c:pt idx="781">
                  <c:v>167.949915</c:v>
                </c:pt>
                <c:pt idx="782">
                  <c:v>163.614035</c:v>
                </c:pt>
                <c:pt idx="783">
                  <c:v>168.28632400000001</c:v>
                </c:pt>
                <c:pt idx="784">
                  <c:v>164.17503400000001</c:v>
                </c:pt>
                <c:pt idx="785">
                  <c:v>167.92535799999999</c:v>
                </c:pt>
                <c:pt idx="786">
                  <c:v>163.88106300000001</c:v>
                </c:pt>
                <c:pt idx="787">
                  <c:v>168.12920600000001</c:v>
                </c:pt>
                <c:pt idx="788">
                  <c:v>163.936138</c:v>
                </c:pt>
                <c:pt idx="789">
                  <c:v>167.88387299999999</c:v>
                </c:pt>
                <c:pt idx="790">
                  <c:v>163.89703800000001</c:v>
                </c:pt>
                <c:pt idx="791">
                  <c:v>167.999506</c:v>
                </c:pt>
                <c:pt idx="792">
                  <c:v>164.26301000000001</c:v>
                </c:pt>
                <c:pt idx="793">
                  <c:v>167.77110099999999</c:v>
                </c:pt>
                <c:pt idx="794">
                  <c:v>163.98620600000001</c:v>
                </c:pt>
                <c:pt idx="795">
                  <c:v>168.494463</c:v>
                </c:pt>
                <c:pt idx="796">
                  <c:v>163.393497</c:v>
                </c:pt>
                <c:pt idx="797">
                  <c:v>168.407917</c:v>
                </c:pt>
                <c:pt idx="798">
                  <c:v>164.043665</c:v>
                </c:pt>
                <c:pt idx="799">
                  <c:v>167.81115500000001</c:v>
                </c:pt>
                <c:pt idx="800">
                  <c:v>163.86341999999999</c:v>
                </c:pt>
                <c:pt idx="801">
                  <c:v>168.33257699999999</c:v>
                </c:pt>
                <c:pt idx="802">
                  <c:v>163.941622</c:v>
                </c:pt>
                <c:pt idx="803">
                  <c:v>168.15114</c:v>
                </c:pt>
                <c:pt idx="804">
                  <c:v>163.89536899999999</c:v>
                </c:pt>
                <c:pt idx="805">
                  <c:v>167.666674</c:v>
                </c:pt>
                <c:pt idx="806">
                  <c:v>164.24036000000001</c:v>
                </c:pt>
                <c:pt idx="807">
                  <c:v>168.192387</c:v>
                </c:pt>
                <c:pt idx="808">
                  <c:v>163.73968099999999</c:v>
                </c:pt>
                <c:pt idx="809">
                  <c:v>168.54524599999999</c:v>
                </c:pt>
                <c:pt idx="810">
                  <c:v>171.82254800000001</c:v>
                </c:pt>
                <c:pt idx="811">
                  <c:v>163.365364</c:v>
                </c:pt>
                <c:pt idx="812">
                  <c:v>164.60609400000001</c:v>
                </c:pt>
                <c:pt idx="813">
                  <c:v>167.586803</c:v>
                </c:pt>
                <c:pt idx="814">
                  <c:v>164.09778600000001</c:v>
                </c:pt>
                <c:pt idx="815">
                  <c:v>168.00928099999999</c:v>
                </c:pt>
                <c:pt idx="816">
                  <c:v>164.643764</c:v>
                </c:pt>
                <c:pt idx="817">
                  <c:v>171.53120000000001</c:v>
                </c:pt>
                <c:pt idx="818">
                  <c:v>164.20173600000001</c:v>
                </c:pt>
                <c:pt idx="819">
                  <c:v>163.78140400000001</c:v>
                </c:pt>
                <c:pt idx="820">
                  <c:v>164.26134099999999</c:v>
                </c:pt>
                <c:pt idx="821">
                  <c:v>171.76222799999999</c:v>
                </c:pt>
                <c:pt idx="822">
                  <c:v>164.30377999999999</c:v>
                </c:pt>
                <c:pt idx="823">
                  <c:v>171.33307500000001</c:v>
                </c:pt>
                <c:pt idx="824">
                  <c:v>165.58551800000001</c:v>
                </c:pt>
                <c:pt idx="825">
                  <c:v>170.684099</c:v>
                </c:pt>
                <c:pt idx="826">
                  <c:v>163.57731799999999</c:v>
                </c:pt>
                <c:pt idx="827">
                  <c:v>168.394566</c:v>
                </c:pt>
                <c:pt idx="828">
                  <c:v>163.95926499999999</c:v>
                </c:pt>
                <c:pt idx="829">
                  <c:v>167.59705500000001</c:v>
                </c:pt>
                <c:pt idx="830">
                  <c:v>164.234161</c:v>
                </c:pt>
                <c:pt idx="831">
                  <c:v>164.15190699999999</c:v>
                </c:pt>
                <c:pt idx="832">
                  <c:v>164.05916199999999</c:v>
                </c:pt>
                <c:pt idx="833">
                  <c:v>167.78063800000001</c:v>
                </c:pt>
                <c:pt idx="834">
                  <c:v>164.60037199999999</c:v>
                </c:pt>
                <c:pt idx="835">
                  <c:v>163.59209999999999</c:v>
                </c:pt>
                <c:pt idx="836">
                  <c:v>164.08705699999999</c:v>
                </c:pt>
                <c:pt idx="837">
                  <c:v>168.02358599999999</c:v>
                </c:pt>
                <c:pt idx="838">
                  <c:v>164.46518900000001</c:v>
                </c:pt>
                <c:pt idx="839">
                  <c:v>171.28610599999999</c:v>
                </c:pt>
                <c:pt idx="840">
                  <c:v>164.46542700000001</c:v>
                </c:pt>
                <c:pt idx="841">
                  <c:v>172.24121099999999</c:v>
                </c:pt>
                <c:pt idx="842">
                  <c:v>171.62823700000001</c:v>
                </c:pt>
                <c:pt idx="843">
                  <c:v>163.92898600000001</c:v>
                </c:pt>
                <c:pt idx="844">
                  <c:v>171.601057</c:v>
                </c:pt>
                <c:pt idx="845">
                  <c:v>168.00403600000001</c:v>
                </c:pt>
                <c:pt idx="846">
                  <c:v>164.56890100000001</c:v>
                </c:pt>
                <c:pt idx="847">
                  <c:v>167.70505900000001</c:v>
                </c:pt>
                <c:pt idx="848">
                  <c:v>164.05940100000001</c:v>
                </c:pt>
                <c:pt idx="849">
                  <c:v>168.209553</c:v>
                </c:pt>
                <c:pt idx="850">
                  <c:v>164.13641000000001</c:v>
                </c:pt>
                <c:pt idx="851">
                  <c:v>171.92935900000001</c:v>
                </c:pt>
                <c:pt idx="852">
                  <c:v>171.81992500000001</c:v>
                </c:pt>
                <c:pt idx="853">
                  <c:v>167.901039</c:v>
                </c:pt>
                <c:pt idx="854">
                  <c:v>164.113283</c:v>
                </c:pt>
                <c:pt idx="855">
                  <c:v>172.02615700000001</c:v>
                </c:pt>
                <c:pt idx="856">
                  <c:v>163.88511700000001</c:v>
                </c:pt>
                <c:pt idx="857">
                  <c:v>167.79088999999999</c:v>
                </c:pt>
                <c:pt idx="858">
                  <c:v>164.756775</c:v>
                </c:pt>
                <c:pt idx="859">
                  <c:v>171.232462</c:v>
                </c:pt>
                <c:pt idx="860">
                  <c:v>163.962603</c:v>
                </c:pt>
                <c:pt idx="861">
                  <c:v>168.49374800000001</c:v>
                </c:pt>
                <c:pt idx="862">
                  <c:v>171.729803</c:v>
                </c:pt>
                <c:pt idx="863">
                  <c:v>168.24770000000001</c:v>
                </c:pt>
                <c:pt idx="864">
                  <c:v>171.928406</c:v>
                </c:pt>
                <c:pt idx="865">
                  <c:v>163.678169</c:v>
                </c:pt>
                <c:pt idx="866">
                  <c:v>164.25633400000001</c:v>
                </c:pt>
                <c:pt idx="867">
                  <c:v>167.97113400000001</c:v>
                </c:pt>
                <c:pt idx="868">
                  <c:v>164.13664800000001</c:v>
                </c:pt>
                <c:pt idx="869">
                  <c:v>171.83852200000001</c:v>
                </c:pt>
                <c:pt idx="870">
                  <c:v>163.88320899999999</c:v>
                </c:pt>
                <c:pt idx="871">
                  <c:v>167.82999000000001</c:v>
                </c:pt>
                <c:pt idx="872">
                  <c:v>164.01934600000001</c:v>
                </c:pt>
                <c:pt idx="873">
                  <c:v>168.257713</c:v>
                </c:pt>
                <c:pt idx="874">
                  <c:v>171.88477499999999</c:v>
                </c:pt>
                <c:pt idx="875">
                  <c:v>167.781353</c:v>
                </c:pt>
                <c:pt idx="876">
                  <c:v>164.136887</c:v>
                </c:pt>
                <c:pt idx="877">
                  <c:v>168.19834700000001</c:v>
                </c:pt>
                <c:pt idx="878">
                  <c:v>163.945198</c:v>
                </c:pt>
                <c:pt idx="879">
                  <c:v>168.314695</c:v>
                </c:pt>
                <c:pt idx="880">
                  <c:v>171.62418400000001</c:v>
                </c:pt>
                <c:pt idx="881">
                  <c:v>167.99068500000001</c:v>
                </c:pt>
                <c:pt idx="882">
                  <c:v>164.70837599999999</c:v>
                </c:pt>
                <c:pt idx="883">
                  <c:v>171.30994799999999</c:v>
                </c:pt>
                <c:pt idx="884">
                  <c:v>164.33382</c:v>
                </c:pt>
                <c:pt idx="885">
                  <c:v>163.74278100000001</c:v>
                </c:pt>
                <c:pt idx="886">
                  <c:v>163.84267800000001</c:v>
                </c:pt>
                <c:pt idx="887">
                  <c:v>168.087006</c:v>
                </c:pt>
                <c:pt idx="888">
                  <c:v>163.96093400000001</c:v>
                </c:pt>
                <c:pt idx="889">
                  <c:v>168.12062299999999</c:v>
                </c:pt>
                <c:pt idx="890">
                  <c:v>171.47517199999999</c:v>
                </c:pt>
                <c:pt idx="891">
                  <c:v>168.60842700000001</c:v>
                </c:pt>
                <c:pt idx="892">
                  <c:v>172.20830900000001</c:v>
                </c:pt>
                <c:pt idx="893">
                  <c:v>171.550512</c:v>
                </c:pt>
                <c:pt idx="894">
                  <c:v>163.971901</c:v>
                </c:pt>
                <c:pt idx="895">
                  <c:v>168.205738</c:v>
                </c:pt>
                <c:pt idx="896">
                  <c:v>163.75732400000001</c:v>
                </c:pt>
                <c:pt idx="897">
                  <c:v>168.30945</c:v>
                </c:pt>
                <c:pt idx="898">
                  <c:v>171.55933400000001</c:v>
                </c:pt>
                <c:pt idx="899">
                  <c:v>168.30945</c:v>
                </c:pt>
                <c:pt idx="900">
                  <c:v>163.85388399999999</c:v>
                </c:pt>
                <c:pt idx="901">
                  <c:v>167.99998299999999</c:v>
                </c:pt>
                <c:pt idx="902">
                  <c:v>164.02626000000001</c:v>
                </c:pt>
                <c:pt idx="903">
                  <c:v>167.92917299999999</c:v>
                </c:pt>
                <c:pt idx="904">
                  <c:v>164.60681</c:v>
                </c:pt>
                <c:pt idx="905">
                  <c:v>171.648979</c:v>
                </c:pt>
                <c:pt idx="906">
                  <c:v>163.89155400000001</c:v>
                </c:pt>
                <c:pt idx="907">
                  <c:v>168.045998</c:v>
                </c:pt>
                <c:pt idx="908">
                  <c:v>163.94901300000001</c:v>
                </c:pt>
                <c:pt idx="909">
                  <c:v>168.19334000000001</c:v>
                </c:pt>
                <c:pt idx="910">
                  <c:v>172.27149</c:v>
                </c:pt>
                <c:pt idx="911">
                  <c:v>171.42629600000001</c:v>
                </c:pt>
                <c:pt idx="912">
                  <c:v>164.57247699999999</c:v>
                </c:pt>
                <c:pt idx="913">
                  <c:v>171.51236499999999</c:v>
                </c:pt>
                <c:pt idx="914">
                  <c:v>171.990871</c:v>
                </c:pt>
                <c:pt idx="915">
                  <c:v>168.27130299999999</c:v>
                </c:pt>
                <c:pt idx="916">
                  <c:v>171.779394</c:v>
                </c:pt>
                <c:pt idx="917">
                  <c:v>168.14374900000001</c:v>
                </c:pt>
                <c:pt idx="918">
                  <c:v>171.97823500000001</c:v>
                </c:pt>
                <c:pt idx="919">
                  <c:v>172.030687</c:v>
                </c:pt>
                <c:pt idx="920">
                  <c:v>171.73981699999999</c:v>
                </c:pt>
                <c:pt idx="921">
                  <c:v>167.866468</c:v>
                </c:pt>
                <c:pt idx="922">
                  <c:v>164.91031599999999</c:v>
                </c:pt>
                <c:pt idx="923">
                  <c:v>171.07510600000001</c:v>
                </c:pt>
                <c:pt idx="924">
                  <c:v>164.050579</c:v>
                </c:pt>
                <c:pt idx="925">
                  <c:v>168.18380400000001</c:v>
                </c:pt>
                <c:pt idx="926">
                  <c:v>164.23988299999999</c:v>
                </c:pt>
                <c:pt idx="927">
                  <c:v>172.078609</c:v>
                </c:pt>
                <c:pt idx="928">
                  <c:v>172.178507</c:v>
                </c:pt>
                <c:pt idx="929">
                  <c:v>171.76079799999999</c:v>
                </c:pt>
                <c:pt idx="930">
                  <c:v>171.411991</c:v>
                </c:pt>
                <c:pt idx="931">
                  <c:v>168.21718200000001</c:v>
                </c:pt>
                <c:pt idx="932">
                  <c:v>164.169073</c:v>
                </c:pt>
                <c:pt idx="933">
                  <c:v>164.066553</c:v>
                </c:pt>
                <c:pt idx="934">
                  <c:v>172.01924299999999</c:v>
                </c:pt>
                <c:pt idx="935">
                  <c:v>164.069176</c:v>
                </c:pt>
                <c:pt idx="936">
                  <c:v>171.651363</c:v>
                </c:pt>
                <c:pt idx="937">
                  <c:v>168.07150799999999</c:v>
                </c:pt>
                <c:pt idx="938">
                  <c:v>164.02626000000001</c:v>
                </c:pt>
                <c:pt idx="939">
                  <c:v>167.988539</c:v>
                </c:pt>
                <c:pt idx="940">
                  <c:v>165.47727599999999</c:v>
                </c:pt>
                <c:pt idx="941">
                  <c:v>170.65835000000001</c:v>
                </c:pt>
                <c:pt idx="942">
                  <c:v>171.841621</c:v>
                </c:pt>
                <c:pt idx="943">
                  <c:v>168.66421700000001</c:v>
                </c:pt>
                <c:pt idx="944">
                  <c:v>171.41819000000001</c:v>
                </c:pt>
                <c:pt idx="945">
                  <c:v>164.39175599999999</c:v>
                </c:pt>
                <c:pt idx="946">
                  <c:v>172.08623900000001</c:v>
                </c:pt>
                <c:pt idx="947">
                  <c:v>171.328068</c:v>
                </c:pt>
                <c:pt idx="948">
                  <c:v>163.82670400000001</c:v>
                </c:pt>
                <c:pt idx="949">
                  <c:v>168.17307500000001</c:v>
                </c:pt>
                <c:pt idx="950">
                  <c:v>164.593458</c:v>
                </c:pt>
                <c:pt idx="951">
                  <c:v>171.497107</c:v>
                </c:pt>
                <c:pt idx="952">
                  <c:v>164.477825</c:v>
                </c:pt>
                <c:pt idx="953">
                  <c:v>171.67067499999999</c:v>
                </c:pt>
                <c:pt idx="954">
                  <c:v>172.03021000000001</c:v>
                </c:pt>
                <c:pt idx="955">
                  <c:v>173.397064</c:v>
                </c:pt>
                <c:pt idx="956">
                  <c:v>170.48263499999999</c:v>
                </c:pt>
                <c:pt idx="957">
                  <c:v>168.161869</c:v>
                </c:pt>
                <c:pt idx="958">
                  <c:v>172.004223</c:v>
                </c:pt>
                <c:pt idx="959">
                  <c:v>171.77557899999999</c:v>
                </c:pt>
                <c:pt idx="960">
                  <c:v>164.098263</c:v>
                </c:pt>
                <c:pt idx="961">
                  <c:v>164.40510699999999</c:v>
                </c:pt>
                <c:pt idx="962">
                  <c:v>171.685934</c:v>
                </c:pt>
                <c:pt idx="963">
                  <c:v>171.88739799999999</c:v>
                </c:pt>
                <c:pt idx="964">
                  <c:v>172.11961700000001</c:v>
                </c:pt>
                <c:pt idx="965">
                  <c:v>172.23095900000001</c:v>
                </c:pt>
                <c:pt idx="966">
                  <c:v>171.61417</c:v>
                </c:pt>
                <c:pt idx="967">
                  <c:v>168.511629</c:v>
                </c:pt>
                <c:pt idx="968">
                  <c:v>171.73576399999999</c:v>
                </c:pt>
                <c:pt idx="969">
                  <c:v>172.08337800000001</c:v>
                </c:pt>
                <c:pt idx="970">
                  <c:v>172.52755199999999</c:v>
                </c:pt>
                <c:pt idx="971">
                  <c:v>171.31042500000001</c:v>
                </c:pt>
                <c:pt idx="972">
                  <c:v>171.960354</c:v>
                </c:pt>
                <c:pt idx="973">
                  <c:v>171.846867</c:v>
                </c:pt>
                <c:pt idx="974">
                  <c:v>171.96083100000001</c:v>
                </c:pt>
                <c:pt idx="975">
                  <c:v>168.09463500000001</c:v>
                </c:pt>
                <c:pt idx="976">
                  <c:v>163.94376800000001</c:v>
                </c:pt>
                <c:pt idx="977">
                  <c:v>172.06025099999999</c:v>
                </c:pt>
                <c:pt idx="978">
                  <c:v>172.13392300000001</c:v>
                </c:pt>
                <c:pt idx="979">
                  <c:v>171.86593999999999</c:v>
                </c:pt>
                <c:pt idx="980">
                  <c:v>172.397852</c:v>
                </c:pt>
                <c:pt idx="981">
                  <c:v>171.791077</c:v>
                </c:pt>
                <c:pt idx="982">
                  <c:v>171.574116</c:v>
                </c:pt>
                <c:pt idx="983">
                  <c:v>168.27106499999999</c:v>
                </c:pt>
                <c:pt idx="984">
                  <c:v>172.30176900000001</c:v>
                </c:pt>
                <c:pt idx="985">
                  <c:v>171.624899</c:v>
                </c:pt>
                <c:pt idx="986">
                  <c:v>172.00207700000001</c:v>
                </c:pt>
                <c:pt idx="987">
                  <c:v>164.35027099999999</c:v>
                </c:pt>
                <c:pt idx="988">
                  <c:v>172.005415</c:v>
                </c:pt>
                <c:pt idx="989">
                  <c:v>171.59748099999999</c:v>
                </c:pt>
                <c:pt idx="990">
                  <c:v>172.472477</c:v>
                </c:pt>
                <c:pt idx="991">
                  <c:v>171.626329</c:v>
                </c:pt>
                <c:pt idx="992">
                  <c:v>172.084093</c:v>
                </c:pt>
                <c:pt idx="993">
                  <c:v>171.917677</c:v>
                </c:pt>
                <c:pt idx="994">
                  <c:v>164.15381400000001</c:v>
                </c:pt>
                <c:pt idx="995">
                  <c:v>171.89574200000001</c:v>
                </c:pt>
                <c:pt idx="996">
                  <c:v>172.35231400000001</c:v>
                </c:pt>
                <c:pt idx="997">
                  <c:v>171.888351</c:v>
                </c:pt>
                <c:pt idx="998">
                  <c:v>171.780586</c:v>
                </c:pt>
                <c:pt idx="999">
                  <c:v>171.94891000000001</c:v>
                </c:pt>
                <c:pt idx="1000">
                  <c:v>171.885729</c:v>
                </c:pt>
                <c:pt idx="1001">
                  <c:v>165.131092</c:v>
                </c:pt>
                <c:pt idx="1002">
                  <c:v>170.891762</c:v>
                </c:pt>
                <c:pt idx="1003">
                  <c:v>164.22653199999999</c:v>
                </c:pt>
                <c:pt idx="1004">
                  <c:v>171.88739799999999</c:v>
                </c:pt>
                <c:pt idx="1005">
                  <c:v>164.396286</c:v>
                </c:pt>
                <c:pt idx="1006">
                  <c:v>171.45443</c:v>
                </c:pt>
                <c:pt idx="1007">
                  <c:v>168.35570300000001</c:v>
                </c:pt>
                <c:pt idx="1008">
                  <c:v>171.91648499999999</c:v>
                </c:pt>
                <c:pt idx="1009">
                  <c:v>171.59152</c:v>
                </c:pt>
                <c:pt idx="1010">
                  <c:v>164.76178200000001</c:v>
                </c:pt>
                <c:pt idx="1011">
                  <c:v>171.712875</c:v>
                </c:pt>
                <c:pt idx="1012">
                  <c:v>171.837807</c:v>
                </c:pt>
                <c:pt idx="1013">
                  <c:v>171.941757</c:v>
                </c:pt>
                <c:pt idx="1014">
                  <c:v>172.11103399999999</c:v>
                </c:pt>
                <c:pt idx="1015">
                  <c:v>171.93269699999999</c:v>
                </c:pt>
                <c:pt idx="1016">
                  <c:v>171.735525</c:v>
                </c:pt>
                <c:pt idx="1017">
                  <c:v>168.144464</c:v>
                </c:pt>
                <c:pt idx="1018">
                  <c:v>172.22523699999999</c:v>
                </c:pt>
                <c:pt idx="1019">
                  <c:v>171.865702</c:v>
                </c:pt>
                <c:pt idx="1020">
                  <c:v>172.529459</c:v>
                </c:pt>
                <c:pt idx="1021">
                  <c:v>171.741724</c:v>
                </c:pt>
                <c:pt idx="1022">
                  <c:v>172.08743100000001</c:v>
                </c:pt>
                <c:pt idx="1023">
                  <c:v>171.731472</c:v>
                </c:pt>
                <c:pt idx="1024">
                  <c:v>172.36757299999999</c:v>
                </c:pt>
                <c:pt idx="1025">
                  <c:v>171.62680599999999</c:v>
                </c:pt>
                <c:pt idx="1026">
                  <c:v>171.92220699999999</c:v>
                </c:pt>
                <c:pt idx="1027">
                  <c:v>172.11651800000001</c:v>
                </c:pt>
                <c:pt idx="1028">
                  <c:v>172.155857</c:v>
                </c:pt>
                <c:pt idx="1029">
                  <c:v>171.70023900000001</c:v>
                </c:pt>
                <c:pt idx="1030">
                  <c:v>172.34540000000001</c:v>
                </c:pt>
                <c:pt idx="1031">
                  <c:v>172.24741</c:v>
                </c:pt>
                <c:pt idx="1032">
                  <c:v>171.65112500000001</c:v>
                </c:pt>
                <c:pt idx="1033">
                  <c:v>171.73910100000001</c:v>
                </c:pt>
                <c:pt idx="1034">
                  <c:v>172.62601900000001</c:v>
                </c:pt>
                <c:pt idx="1035">
                  <c:v>171.584845</c:v>
                </c:pt>
                <c:pt idx="1036">
                  <c:v>171.95129399999999</c:v>
                </c:pt>
                <c:pt idx="1037">
                  <c:v>171.53906799999999</c:v>
                </c:pt>
                <c:pt idx="1038">
                  <c:v>164.38913299999999</c:v>
                </c:pt>
                <c:pt idx="1039">
                  <c:v>171.85687999999999</c:v>
                </c:pt>
                <c:pt idx="1040">
                  <c:v>172.21784600000001</c:v>
                </c:pt>
                <c:pt idx="1041">
                  <c:v>171.89693500000001</c:v>
                </c:pt>
                <c:pt idx="1042">
                  <c:v>172.11246499999999</c:v>
                </c:pt>
                <c:pt idx="1043">
                  <c:v>171.62394499999999</c:v>
                </c:pt>
                <c:pt idx="1044">
                  <c:v>164.549351</c:v>
                </c:pt>
                <c:pt idx="1045">
                  <c:v>171.72932599999999</c:v>
                </c:pt>
                <c:pt idx="1046">
                  <c:v>172.042608</c:v>
                </c:pt>
                <c:pt idx="1047">
                  <c:v>171.97704300000001</c:v>
                </c:pt>
                <c:pt idx="1048">
                  <c:v>171.82636299999999</c:v>
                </c:pt>
                <c:pt idx="1049">
                  <c:v>172.03402500000001</c:v>
                </c:pt>
                <c:pt idx="1050">
                  <c:v>172.29437799999999</c:v>
                </c:pt>
                <c:pt idx="1051">
                  <c:v>171.57793000000001</c:v>
                </c:pt>
                <c:pt idx="1052">
                  <c:v>171.81944799999999</c:v>
                </c:pt>
                <c:pt idx="1053">
                  <c:v>168.426275</c:v>
                </c:pt>
                <c:pt idx="1054">
                  <c:v>171.93269699999999</c:v>
                </c:pt>
                <c:pt idx="1055">
                  <c:v>171.60058000000001</c:v>
                </c:pt>
                <c:pt idx="1056">
                  <c:v>164.486647</c:v>
                </c:pt>
                <c:pt idx="1057">
                  <c:v>171.83566099999999</c:v>
                </c:pt>
                <c:pt idx="1058">
                  <c:v>172.135592</c:v>
                </c:pt>
                <c:pt idx="1059">
                  <c:v>171.77319499999999</c:v>
                </c:pt>
                <c:pt idx="1060">
                  <c:v>172.87111300000001</c:v>
                </c:pt>
                <c:pt idx="1061">
                  <c:v>171.25010499999999</c:v>
                </c:pt>
                <c:pt idx="1062">
                  <c:v>172.07646399999999</c:v>
                </c:pt>
                <c:pt idx="1063">
                  <c:v>171.78893099999999</c:v>
                </c:pt>
                <c:pt idx="1064">
                  <c:v>172.01495199999999</c:v>
                </c:pt>
                <c:pt idx="1065">
                  <c:v>164.01553200000001</c:v>
                </c:pt>
                <c:pt idx="1066">
                  <c:v>172.56116900000001</c:v>
                </c:pt>
                <c:pt idx="1067">
                  <c:v>171.671629</c:v>
                </c:pt>
                <c:pt idx="1068">
                  <c:v>172.004223</c:v>
                </c:pt>
                <c:pt idx="1069">
                  <c:v>172.25050899999999</c:v>
                </c:pt>
                <c:pt idx="1070">
                  <c:v>171.88453699999999</c:v>
                </c:pt>
                <c:pt idx="1071">
                  <c:v>171.695471</c:v>
                </c:pt>
                <c:pt idx="1072">
                  <c:v>172.45197300000001</c:v>
                </c:pt>
                <c:pt idx="1073">
                  <c:v>171.72622699999999</c:v>
                </c:pt>
                <c:pt idx="1074">
                  <c:v>172.00207700000001</c:v>
                </c:pt>
                <c:pt idx="1075">
                  <c:v>172.15848</c:v>
                </c:pt>
                <c:pt idx="1076">
                  <c:v>171.73290299999999</c:v>
                </c:pt>
                <c:pt idx="1077">
                  <c:v>171.91290900000001</c:v>
                </c:pt>
                <c:pt idx="1078">
                  <c:v>172.30129199999999</c:v>
                </c:pt>
                <c:pt idx="1079">
                  <c:v>171.82683900000001</c:v>
                </c:pt>
                <c:pt idx="1080">
                  <c:v>172.39713699999999</c:v>
                </c:pt>
                <c:pt idx="1081">
                  <c:v>171.632767</c:v>
                </c:pt>
                <c:pt idx="1082">
                  <c:v>172.126532</c:v>
                </c:pt>
                <c:pt idx="1083">
                  <c:v>172.06740400000001</c:v>
                </c:pt>
                <c:pt idx="1084">
                  <c:v>171.72622699999999</c:v>
                </c:pt>
                <c:pt idx="1085">
                  <c:v>172.05619799999999</c:v>
                </c:pt>
                <c:pt idx="1086">
                  <c:v>172.251463</c:v>
                </c:pt>
                <c:pt idx="1087">
                  <c:v>171.69761700000001</c:v>
                </c:pt>
                <c:pt idx="1088">
                  <c:v>172.03116399999999</c:v>
                </c:pt>
                <c:pt idx="1089">
                  <c:v>172.194242</c:v>
                </c:pt>
                <c:pt idx="1090">
                  <c:v>171.72098199999999</c:v>
                </c:pt>
                <c:pt idx="1091">
                  <c:v>172.067881</c:v>
                </c:pt>
                <c:pt idx="1092">
                  <c:v>172.25098600000001</c:v>
                </c:pt>
                <c:pt idx="1093">
                  <c:v>171.65183999999999</c:v>
                </c:pt>
                <c:pt idx="1094">
                  <c:v>172.194481</c:v>
                </c:pt>
                <c:pt idx="1095">
                  <c:v>171.96321499999999</c:v>
                </c:pt>
                <c:pt idx="1096">
                  <c:v>171.88858999999999</c:v>
                </c:pt>
                <c:pt idx="1097">
                  <c:v>172.15347299999999</c:v>
                </c:pt>
                <c:pt idx="1098">
                  <c:v>171.993256</c:v>
                </c:pt>
                <c:pt idx="1099">
                  <c:v>171.90217999999999</c:v>
                </c:pt>
                <c:pt idx="1100">
                  <c:v>172.093391</c:v>
                </c:pt>
                <c:pt idx="1101">
                  <c:v>172.03116399999999</c:v>
                </c:pt>
                <c:pt idx="1102">
                  <c:v>171.79608300000001</c:v>
                </c:pt>
                <c:pt idx="1103">
                  <c:v>172.08147</c:v>
                </c:pt>
                <c:pt idx="1104">
                  <c:v>172.083855</c:v>
                </c:pt>
                <c:pt idx="1105">
                  <c:v>172.28579500000001</c:v>
                </c:pt>
                <c:pt idx="1106">
                  <c:v>171.73862500000001</c:v>
                </c:pt>
                <c:pt idx="1107">
                  <c:v>171.97799699999999</c:v>
                </c:pt>
                <c:pt idx="1108">
                  <c:v>171.92721399999999</c:v>
                </c:pt>
                <c:pt idx="1109">
                  <c:v>171.896219</c:v>
                </c:pt>
                <c:pt idx="1110">
                  <c:v>172.02830299999999</c:v>
                </c:pt>
                <c:pt idx="1111">
                  <c:v>172.102451</c:v>
                </c:pt>
                <c:pt idx="1112">
                  <c:v>172.11651800000001</c:v>
                </c:pt>
                <c:pt idx="1113">
                  <c:v>171.83566099999999</c:v>
                </c:pt>
                <c:pt idx="1114">
                  <c:v>172.213078</c:v>
                </c:pt>
                <c:pt idx="1115">
                  <c:v>171.75841299999999</c:v>
                </c:pt>
                <c:pt idx="1116">
                  <c:v>172.09959000000001</c:v>
                </c:pt>
                <c:pt idx="1117">
                  <c:v>171.86904000000001</c:v>
                </c:pt>
                <c:pt idx="1118">
                  <c:v>172.181129</c:v>
                </c:pt>
                <c:pt idx="1119">
                  <c:v>171.85330400000001</c:v>
                </c:pt>
                <c:pt idx="1120">
                  <c:v>172.292948</c:v>
                </c:pt>
                <c:pt idx="1121">
                  <c:v>171.803236</c:v>
                </c:pt>
                <c:pt idx="1122">
                  <c:v>171.85282699999999</c:v>
                </c:pt>
                <c:pt idx="1123">
                  <c:v>172.17779200000001</c:v>
                </c:pt>
                <c:pt idx="1124">
                  <c:v>171.77081100000001</c:v>
                </c:pt>
                <c:pt idx="1125">
                  <c:v>172.04427699999999</c:v>
                </c:pt>
                <c:pt idx="1126">
                  <c:v>172.331333</c:v>
                </c:pt>
                <c:pt idx="1127">
                  <c:v>171.837568</c:v>
                </c:pt>
                <c:pt idx="1128">
                  <c:v>171.91386199999999</c:v>
                </c:pt>
                <c:pt idx="1129">
                  <c:v>172.020197</c:v>
                </c:pt>
                <c:pt idx="1130">
                  <c:v>172.08027799999999</c:v>
                </c:pt>
                <c:pt idx="1131">
                  <c:v>171.80681200000001</c:v>
                </c:pt>
                <c:pt idx="1132">
                  <c:v>172.15228099999999</c:v>
                </c:pt>
                <c:pt idx="1133">
                  <c:v>171.97537399999999</c:v>
                </c:pt>
                <c:pt idx="1134">
                  <c:v>172.186375</c:v>
                </c:pt>
                <c:pt idx="1135">
                  <c:v>171.62179900000001</c:v>
                </c:pt>
                <c:pt idx="1136">
                  <c:v>172.28245699999999</c:v>
                </c:pt>
                <c:pt idx="1137">
                  <c:v>171.82803200000001</c:v>
                </c:pt>
                <c:pt idx="1138">
                  <c:v>172.02091200000001</c:v>
                </c:pt>
                <c:pt idx="1139">
                  <c:v>171.99802399999999</c:v>
                </c:pt>
                <c:pt idx="1140">
                  <c:v>172.26553000000001</c:v>
                </c:pt>
                <c:pt idx="1141">
                  <c:v>171.64015800000001</c:v>
                </c:pt>
                <c:pt idx="1142">
                  <c:v>171.85425799999999</c:v>
                </c:pt>
                <c:pt idx="1143">
                  <c:v>172.21713099999999</c:v>
                </c:pt>
                <c:pt idx="1144">
                  <c:v>172.419071</c:v>
                </c:pt>
                <c:pt idx="1145">
                  <c:v>171.75841299999999</c:v>
                </c:pt>
                <c:pt idx="1146">
                  <c:v>172.08862300000001</c:v>
                </c:pt>
                <c:pt idx="1147">
                  <c:v>171.924114</c:v>
                </c:pt>
                <c:pt idx="1148">
                  <c:v>172.605276</c:v>
                </c:pt>
                <c:pt idx="1149">
                  <c:v>171.364307</c:v>
                </c:pt>
                <c:pt idx="1150">
                  <c:v>172.40262000000001</c:v>
                </c:pt>
                <c:pt idx="1151">
                  <c:v>171.498537</c:v>
                </c:pt>
                <c:pt idx="1152">
                  <c:v>172.29461699999999</c:v>
                </c:pt>
                <c:pt idx="1153">
                  <c:v>171.83685299999999</c:v>
                </c:pt>
                <c:pt idx="1154">
                  <c:v>171.86498599999999</c:v>
                </c:pt>
                <c:pt idx="1155">
                  <c:v>172.16157899999999</c:v>
                </c:pt>
                <c:pt idx="1156">
                  <c:v>172.23620399999999</c:v>
                </c:pt>
                <c:pt idx="1157">
                  <c:v>171.64826400000001</c:v>
                </c:pt>
                <c:pt idx="1158">
                  <c:v>172.04689999999999</c:v>
                </c:pt>
                <c:pt idx="1159">
                  <c:v>172.037363</c:v>
                </c:pt>
                <c:pt idx="1160">
                  <c:v>171.95844700000001</c:v>
                </c:pt>
                <c:pt idx="1161">
                  <c:v>172.26147700000001</c:v>
                </c:pt>
                <c:pt idx="1162">
                  <c:v>171.608925</c:v>
                </c:pt>
                <c:pt idx="1163">
                  <c:v>172.036171</c:v>
                </c:pt>
                <c:pt idx="1164">
                  <c:v>172.08337800000001</c:v>
                </c:pt>
                <c:pt idx="1165">
                  <c:v>172.02043499999999</c:v>
                </c:pt>
                <c:pt idx="1166">
                  <c:v>173.318386</c:v>
                </c:pt>
                <c:pt idx="1167">
                  <c:v>170.67694700000001</c:v>
                </c:pt>
                <c:pt idx="1168">
                  <c:v>172.22714400000001</c:v>
                </c:pt>
                <c:pt idx="1169">
                  <c:v>171.84186</c:v>
                </c:pt>
                <c:pt idx="1170">
                  <c:v>171.89192800000001</c:v>
                </c:pt>
                <c:pt idx="1171">
                  <c:v>171.966791</c:v>
                </c:pt>
                <c:pt idx="1172">
                  <c:v>172.151566</c:v>
                </c:pt>
                <c:pt idx="1173">
                  <c:v>171.93269699999999</c:v>
                </c:pt>
                <c:pt idx="1174">
                  <c:v>171.83327700000001</c:v>
                </c:pt>
                <c:pt idx="1175">
                  <c:v>172.27387400000001</c:v>
                </c:pt>
                <c:pt idx="1176">
                  <c:v>171.86546300000001</c:v>
                </c:pt>
                <c:pt idx="1177">
                  <c:v>171.89788799999999</c:v>
                </c:pt>
                <c:pt idx="1178">
                  <c:v>172.07121799999999</c:v>
                </c:pt>
                <c:pt idx="1179">
                  <c:v>171.96369200000001</c:v>
                </c:pt>
                <c:pt idx="1180">
                  <c:v>172.08838499999999</c:v>
                </c:pt>
                <c:pt idx="1181">
                  <c:v>171.97918899999999</c:v>
                </c:pt>
                <c:pt idx="1182">
                  <c:v>171.885729</c:v>
                </c:pt>
                <c:pt idx="1183">
                  <c:v>172.13869099999999</c:v>
                </c:pt>
                <c:pt idx="1184">
                  <c:v>172.091722</c:v>
                </c:pt>
                <c:pt idx="1185">
                  <c:v>171.91171600000001</c:v>
                </c:pt>
                <c:pt idx="1186">
                  <c:v>171.88382100000001</c:v>
                </c:pt>
                <c:pt idx="1187">
                  <c:v>172.061443</c:v>
                </c:pt>
                <c:pt idx="1188">
                  <c:v>172.10483600000001</c:v>
                </c:pt>
                <c:pt idx="1189">
                  <c:v>171.832323</c:v>
                </c:pt>
                <c:pt idx="1190">
                  <c:v>172.17516900000001</c:v>
                </c:pt>
                <c:pt idx="1191">
                  <c:v>171.7062</c:v>
                </c:pt>
                <c:pt idx="1192">
                  <c:v>172.31106800000001</c:v>
                </c:pt>
                <c:pt idx="1193">
                  <c:v>171.72575000000001</c:v>
                </c:pt>
                <c:pt idx="1194">
                  <c:v>172.134399</c:v>
                </c:pt>
                <c:pt idx="1195">
                  <c:v>172.11890199999999</c:v>
                </c:pt>
                <c:pt idx="1196">
                  <c:v>171.95272399999999</c:v>
                </c:pt>
                <c:pt idx="1197">
                  <c:v>172.23215099999999</c:v>
                </c:pt>
                <c:pt idx="1198">
                  <c:v>171.97656599999999</c:v>
                </c:pt>
                <c:pt idx="1199">
                  <c:v>171.789885</c:v>
                </c:pt>
                <c:pt idx="1200">
                  <c:v>172.47962999999999</c:v>
                </c:pt>
                <c:pt idx="1201">
                  <c:v>171.598434</c:v>
                </c:pt>
                <c:pt idx="1202">
                  <c:v>172.00779900000001</c:v>
                </c:pt>
                <c:pt idx="1203">
                  <c:v>171.74220099999999</c:v>
                </c:pt>
                <c:pt idx="1204">
                  <c:v>172.24049600000001</c:v>
                </c:pt>
                <c:pt idx="1205">
                  <c:v>171.85711900000001</c:v>
                </c:pt>
                <c:pt idx="1206">
                  <c:v>172.10435899999999</c:v>
                </c:pt>
                <c:pt idx="1207">
                  <c:v>171.832323</c:v>
                </c:pt>
                <c:pt idx="1208">
                  <c:v>172.18303700000001</c:v>
                </c:pt>
                <c:pt idx="1209">
                  <c:v>171.78130100000001</c:v>
                </c:pt>
                <c:pt idx="1210">
                  <c:v>172.16301000000001</c:v>
                </c:pt>
                <c:pt idx="1211">
                  <c:v>172.183514</c:v>
                </c:pt>
                <c:pt idx="1212">
                  <c:v>171.80919599999999</c:v>
                </c:pt>
                <c:pt idx="1213">
                  <c:v>171.91672299999999</c:v>
                </c:pt>
                <c:pt idx="1214">
                  <c:v>172.25313199999999</c:v>
                </c:pt>
                <c:pt idx="1215">
                  <c:v>171.355963</c:v>
                </c:pt>
                <c:pt idx="1216">
                  <c:v>172.32275000000001</c:v>
                </c:pt>
                <c:pt idx="1217">
                  <c:v>172.27172899999999</c:v>
                </c:pt>
                <c:pt idx="1218">
                  <c:v>171.73957799999999</c:v>
                </c:pt>
                <c:pt idx="1219">
                  <c:v>172.31321299999999</c:v>
                </c:pt>
                <c:pt idx="1220">
                  <c:v>172.09553700000001</c:v>
                </c:pt>
                <c:pt idx="1221">
                  <c:v>171.784639</c:v>
                </c:pt>
                <c:pt idx="1222">
                  <c:v>171.96226100000001</c:v>
                </c:pt>
                <c:pt idx="1223">
                  <c:v>171.97823500000001</c:v>
                </c:pt>
                <c:pt idx="1224">
                  <c:v>172.135592</c:v>
                </c:pt>
                <c:pt idx="1225">
                  <c:v>171.84257500000001</c:v>
                </c:pt>
                <c:pt idx="1226">
                  <c:v>172.180891</c:v>
                </c:pt>
                <c:pt idx="1227">
                  <c:v>171.83995200000001</c:v>
                </c:pt>
                <c:pt idx="1228">
                  <c:v>172.258377</c:v>
                </c:pt>
                <c:pt idx="1229">
                  <c:v>171.85425799999999</c:v>
                </c:pt>
                <c:pt idx="1230">
                  <c:v>171.90790200000001</c:v>
                </c:pt>
                <c:pt idx="1231">
                  <c:v>171.93245899999999</c:v>
                </c:pt>
                <c:pt idx="1232">
                  <c:v>172.33443299999999</c:v>
                </c:pt>
                <c:pt idx="1233">
                  <c:v>171.31686199999999</c:v>
                </c:pt>
                <c:pt idx="1234">
                  <c:v>172.43981400000001</c:v>
                </c:pt>
                <c:pt idx="1235">
                  <c:v>171.96393</c:v>
                </c:pt>
                <c:pt idx="1236">
                  <c:v>172.135592</c:v>
                </c:pt>
                <c:pt idx="1237">
                  <c:v>171.80347399999999</c:v>
                </c:pt>
                <c:pt idx="1238">
                  <c:v>172.067881</c:v>
                </c:pt>
                <c:pt idx="1239">
                  <c:v>172.03259499999999</c:v>
                </c:pt>
                <c:pt idx="1240">
                  <c:v>171.91386199999999</c:v>
                </c:pt>
                <c:pt idx="1241">
                  <c:v>171.90527900000001</c:v>
                </c:pt>
                <c:pt idx="1242">
                  <c:v>172.15633399999999</c:v>
                </c:pt>
                <c:pt idx="1243">
                  <c:v>171.85425799999999</c:v>
                </c:pt>
                <c:pt idx="1244">
                  <c:v>172.05429100000001</c:v>
                </c:pt>
                <c:pt idx="1245">
                  <c:v>171.92530600000001</c:v>
                </c:pt>
                <c:pt idx="1246">
                  <c:v>172.005177</c:v>
                </c:pt>
                <c:pt idx="1247">
                  <c:v>172.082663</c:v>
                </c:pt>
                <c:pt idx="1248">
                  <c:v>171.961308</c:v>
                </c:pt>
                <c:pt idx="1249">
                  <c:v>171.90194099999999</c:v>
                </c:pt>
                <c:pt idx="1250">
                  <c:v>172.10865000000001</c:v>
                </c:pt>
                <c:pt idx="1251">
                  <c:v>172.067881</c:v>
                </c:pt>
                <c:pt idx="1252">
                  <c:v>171.952248</c:v>
                </c:pt>
                <c:pt idx="1253">
                  <c:v>171.87070800000001</c:v>
                </c:pt>
                <c:pt idx="1254">
                  <c:v>172.15013500000001</c:v>
                </c:pt>
                <c:pt idx="1255">
                  <c:v>172.04737700000001</c:v>
                </c:pt>
                <c:pt idx="1256">
                  <c:v>171.84805900000001</c:v>
                </c:pt>
                <c:pt idx="1257">
                  <c:v>172.15895699999999</c:v>
                </c:pt>
                <c:pt idx="1258">
                  <c:v>171.87571500000001</c:v>
                </c:pt>
                <c:pt idx="1259">
                  <c:v>172.01566700000001</c:v>
                </c:pt>
                <c:pt idx="1260">
                  <c:v>172.23262800000001</c:v>
                </c:pt>
                <c:pt idx="1261">
                  <c:v>171.70786899999999</c:v>
                </c:pt>
                <c:pt idx="1262">
                  <c:v>172.41144199999999</c:v>
                </c:pt>
                <c:pt idx="1263">
                  <c:v>171.74959200000001</c:v>
                </c:pt>
                <c:pt idx="1264">
                  <c:v>171.99158700000001</c:v>
                </c:pt>
                <c:pt idx="1265">
                  <c:v>171.97537399999999</c:v>
                </c:pt>
                <c:pt idx="1266">
                  <c:v>172.11627999999999</c:v>
                </c:pt>
                <c:pt idx="1267">
                  <c:v>171.813965</c:v>
                </c:pt>
                <c:pt idx="1268">
                  <c:v>172.18995100000001</c:v>
                </c:pt>
                <c:pt idx="1269">
                  <c:v>171.873569</c:v>
                </c:pt>
                <c:pt idx="1270">
                  <c:v>172.01042200000001</c:v>
                </c:pt>
                <c:pt idx="1271">
                  <c:v>172.04332400000001</c:v>
                </c:pt>
                <c:pt idx="1272">
                  <c:v>172.018766</c:v>
                </c:pt>
                <c:pt idx="1273">
                  <c:v>172.04284699999999</c:v>
                </c:pt>
                <c:pt idx="1274">
                  <c:v>171.82683900000001</c:v>
                </c:pt>
                <c:pt idx="1275">
                  <c:v>172.06072800000001</c:v>
                </c:pt>
                <c:pt idx="1276">
                  <c:v>172.00613000000001</c:v>
                </c:pt>
                <c:pt idx="1277">
                  <c:v>171.965599</c:v>
                </c:pt>
                <c:pt idx="1278">
                  <c:v>172.28388799999999</c:v>
                </c:pt>
                <c:pt idx="1279">
                  <c:v>171.63991899999999</c:v>
                </c:pt>
                <c:pt idx="1280">
                  <c:v>172.01256799999999</c:v>
                </c:pt>
                <c:pt idx="1281">
                  <c:v>172.00708399999999</c:v>
                </c:pt>
                <c:pt idx="1282">
                  <c:v>172.103882</c:v>
                </c:pt>
                <c:pt idx="1283">
                  <c:v>171.853542</c:v>
                </c:pt>
                <c:pt idx="1284">
                  <c:v>172.29771600000001</c:v>
                </c:pt>
                <c:pt idx="1285">
                  <c:v>171.368122</c:v>
                </c:pt>
                <c:pt idx="1286">
                  <c:v>172.435045</c:v>
                </c:pt>
                <c:pt idx="1287">
                  <c:v>172.054529</c:v>
                </c:pt>
                <c:pt idx="1288">
                  <c:v>171.966553</c:v>
                </c:pt>
                <c:pt idx="1289">
                  <c:v>171.99039500000001</c:v>
                </c:pt>
                <c:pt idx="1290">
                  <c:v>172.11675600000001</c:v>
                </c:pt>
                <c:pt idx="1291">
                  <c:v>172.02830299999999</c:v>
                </c:pt>
                <c:pt idx="1292">
                  <c:v>171.96250000000001</c:v>
                </c:pt>
                <c:pt idx="1293">
                  <c:v>171.95820800000001</c:v>
                </c:pt>
                <c:pt idx="1294">
                  <c:v>172.12009399999999</c:v>
                </c:pt>
                <c:pt idx="1295">
                  <c:v>171.78130100000001</c:v>
                </c:pt>
                <c:pt idx="1296">
                  <c:v>172.36924200000001</c:v>
                </c:pt>
                <c:pt idx="1297">
                  <c:v>171.682119</c:v>
                </c:pt>
                <c:pt idx="1298">
                  <c:v>172.04832999999999</c:v>
                </c:pt>
                <c:pt idx="1299">
                  <c:v>171.90241800000001</c:v>
                </c:pt>
                <c:pt idx="1300">
                  <c:v>172.156811</c:v>
                </c:pt>
                <c:pt idx="1301">
                  <c:v>171.84400600000001</c:v>
                </c:pt>
                <c:pt idx="1302">
                  <c:v>172.06287399999999</c:v>
                </c:pt>
                <c:pt idx="1303">
                  <c:v>171.67568199999999</c:v>
                </c:pt>
                <c:pt idx="1304">
                  <c:v>172.25980799999999</c:v>
                </c:pt>
                <c:pt idx="1305">
                  <c:v>172.06454299999999</c:v>
                </c:pt>
                <c:pt idx="1306">
                  <c:v>172.025204</c:v>
                </c:pt>
                <c:pt idx="1307">
                  <c:v>171.859026</c:v>
                </c:pt>
                <c:pt idx="1308">
                  <c:v>172.11151100000001</c:v>
                </c:pt>
                <c:pt idx="1309">
                  <c:v>171.77820199999999</c:v>
                </c:pt>
                <c:pt idx="1310">
                  <c:v>171.95177100000001</c:v>
                </c:pt>
                <c:pt idx="1311">
                  <c:v>171.92626000000001</c:v>
                </c:pt>
                <c:pt idx="1312">
                  <c:v>172.25790000000001</c:v>
                </c:pt>
                <c:pt idx="1313">
                  <c:v>172.157049</c:v>
                </c:pt>
                <c:pt idx="1314">
                  <c:v>171.70524599999999</c:v>
                </c:pt>
                <c:pt idx="1315">
                  <c:v>171.99969300000001</c:v>
                </c:pt>
                <c:pt idx="1316">
                  <c:v>172.20950099999999</c:v>
                </c:pt>
                <c:pt idx="1317">
                  <c:v>171.68378799999999</c:v>
                </c:pt>
                <c:pt idx="1318">
                  <c:v>172.35636700000001</c:v>
                </c:pt>
                <c:pt idx="1319">
                  <c:v>171.99659299999999</c:v>
                </c:pt>
                <c:pt idx="1320">
                  <c:v>171.44703899999999</c:v>
                </c:pt>
                <c:pt idx="1321">
                  <c:v>172.32918699999999</c:v>
                </c:pt>
                <c:pt idx="1322">
                  <c:v>172.35493700000001</c:v>
                </c:pt>
                <c:pt idx="1323">
                  <c:v>171.63348199999999</c:v>
                </c:pt>
                <c:pt idx="1324">
                  <c:v>172.130585</c:v>
                </c:pt>
                <c:pt idx="1325">
                  <c:v>171.82278600000001</c:v>
                </c:pt>
                <c:pt idx="1326">
                  <c:v>172.14727400000001</c:v>
                </c:pt>
                <c:pt idx="1327">
                  <c:v>171.68974900000001</c:v>
                </c:pt>
                <c:pt idx="1328">
                  <c:v>172.371149</c:v>
                </c:pt>
                <c:pt idx="1329">
                  <c:v>171.92745199999999</c:v>
                </c:pt>
                <c:pt idx="1330">
                  <c:v>172.23382000000001</c:v>
                </c:pt>
                <c:pt idx="1331">
                  <c:v>171.73886300000001</c:v>
                </c:pt>
                <c:pt idx="1332">
                  <c:v>172.18661299999999</c:v>
                </c:pt>
                <c:pt idx="1333">
                  <c:v>171.79465300000001</c:v>
                </c:pt>
                <c:pt idx="1334">
                  <c:v>172.04308499999999</c:v>
                </c:pt>
                <c:pt idx="1335">
                  <c:v>172.18923599999999</c:v>
                </c:pt>
                <c:pt idx="1336">
                  <c:v>172.437668</c:v>
                </c:pt>
                <c:pt idx="1337">
                  <c:v>171.38838799999999</c:v>
                </c:pt>
                <c:pt idx="1338">
                  <c:v>172.32537300000001</c:v>
                </c:pt>
                <c:pt idx="1339">
                  <c:v>171.831369</c:v>
                </c:pt>
                <c:pt idx="1340">
                  <c:v>172.157049</c:v>
                </c:pt>
                <c:pt idx="1341">
                  <c:v>171.90647100000001</c:v>
                </c:pt>
                <c:pt idx="1342">
                  <c:v>172.18279799999999</c:v>
                </c:pt>
                <c:pt idx="1343">
                  <c:v>171.507835</c:v>
                </c:pt>
                <c:pt idx="1344">
                  <c:v>172.22690600000001</c:v>
                </c:pt>
                <c:pt idx="1345">
                  <c:v>172.008276</c:v>
                </c:pt>
                <c:pt idx="1346">
                  <c:v>171.97108299999999</c:v>
                </c:pt>
                <c:pt idx="1347">
                  <c:v>171.88191399999999</c:v>
                </c:pt>
                <c:pt idx="1348">
                  <c:v>172.31059099999999</c:v>
                </c:pt>
                <c:pt idx="1349">
                  <c:v>171.363831</c:v>
                </c:pt>
                <c:pt idx="1350">
                  <c:v>172.501802</c:v>
                </c:pt>
                <c:pt idx="1351">
                  <c:v>171.84329</c:v>
                </c:pt>
                <c:pt idx="1352">
                  <c:v>172.08027799999999</c:v>
                </c:pt>
                <c:pt idx="1353">
                  <c:v>171.88143700000001</c:v>
                </c:pt>
                <c:pt idx="1354">
                  <c:v>172.30701400000001</c:v>
                </c:pt>
                <c:pt idx="1355">
                  <c:v>171.75626800000001</c:v>
                </c:pt>
                <c:pt idx="1356">
                  <c:v>171.98920200000001</c:v>
                </c:pt>
                <c:pt idx="1357">
                  <c:v>172.027826</c:v>
                </c:pt>
                <c:pt idx="1358">
                  <c:v>172.14703600000001</c:v>
                </c:pt>
                <c:pt idx="1359">
                  <c:v>171.933413</c:v>
                </c:pt>
                <c:pt idx="1360">
                  <c:v>173.329353</c:v>
                </c:pt>
                <c:pt idx="1361">
                  <c:v>171.475649</c:v>
                </c:pt>
                <c:pt idx="1362">
                  <c:v>172.92666399999999</c:v>
                </c:pt>
                <c:pt idx="1363">
                  <c:v>171.30637200000001</c:v>
                </c:pt>
                <c:pt idx="1364">
                  <c:v>172.617197</c:v>
                </c:pt>
                <c:pt idx="1365">
                  <c:v>170.585871</c:v>
                </c:pt>
                <c:pt idx="1366">
                  <c:v>173.33149900000001</c:v>
                </c:pt>
                <c:pt idx="1367">
                  <c:v>171.08702700000001</c:v>
                </c:pt>
                <c:pt idx="1368">
                  <c:v>173.05874800000001</c:v>
                </c:pt>
                <c:pt idx="1369">
                  <c:v>171.42987299999999</c:v>
                </c:pt>
                <c:pt idx="1370">
                  <c:v>172.625303</c:v>
                </c:pt>
                <c:pt idx="1371">
                  <c:v>171.82111699999999</c:v>
                </c:pt>
                <c:pt idx="1372">
                  <c:v>168.05696499999999</c:v>
                </c:pt>
                <c:pt idx="1373">
                  <c:v>170.92347100000001</c:v>
                </c:pt>
                <c:pt idx="1374">
                  <c:v>172.86324500000001</c:v>
                </c:pt>
                <c:pt idx="1375">
                  <c:v>172.16706300000001</c:v>
                </c:pt>
                <c:pt idx="1376">
                  <c:v>168.009996</c:v>
                </c:pt>
                <c:pt idx="1377">
                  <c:v>171.933413</c:v>
                </c:pt>
                <c:pt idx="1378">
                  <c:v>167.33551</c:v>
                </c:pt>
                <c:pt idx="1379">
                  <c:v>172.72043199999999</c:v>
                </c:pt>
                <c:pt idx="1380">
                  <c:v>167.80972499999999</c:v>
                </c:pt>
                <c:pt idx="1381">
                  <c:v>172.13583</c:v>
                </c:pt>
                <c:pt idx="1382">
                  <c:v>168.13707400000001</c:v>
                </c:pt>
                <c:pt idx="1383">
                  <c:v>171.90074899999999</c:v>
                </c:pt>
                <c:pt idx="1384">
                  <c:v>167.89483999999999</c:v>
                </c:pt>
                <c:pt idx="1385">
                  <c:v>172.049522</c:v>
                </c:pt>
                <c:pt idx="1386">
                  <c:v>167.97876400000001</c:v>
                </c:pt>
                <c:pt idx="1387">
                  <c:v>171.873569</c:v>
                </c:pt>
                <c:pt idx="1388">
                  <c:v>168.62416300000001</c:v>
                </c:pt>
                <c:pt idx="1389">
                  <c:v>171.61369300000001</c:v>
                </c:pt>
                <c:pt idx="1390">
                  <c:v>166.89681999999999</c:v>
                </c:pt>
                <c:pt idx="1391">
                  <c:v>173.13695000000001</c:v>
                </c:pt>
                <c:pt idx="1392">
                  <c:v>168.269634</c:v>
                </c:pt>
                <c:pt idx="1393">
                  <c:v>171.285629</c:v>
                </c:pt>
                <c:pt idx="1394">
                  <c:v>172.258139</c:v>
                </c:pt>
                <c:pt idx="1395">
                  <c:v>171.94867099999999</c:v>
                </c:pt>
                <c:pt idx="1396">
                  <c:v>168.028593</c:v>
                </c:pt>
                <c:pt idx="1397">
                  <c:v>170.57490300000001</c:v>
                </c:pt>
                <c:pt idx="1398">
                  <c:v>171.68259599999999</c:v>
                </c:pt>
                <c:pt idx="1399">
                  <c:v>172.40119000000001</c:v>
                </c:pt>
                <c:pt idx="1400">
                  <c:v>172.10865000000001</c:v>
                </c:pt>
                <c:pt idx="1401">
                  <c:v>171.46873500000001</c:v>
                </c:pt>
                <c:pt idx="1402">
                  <c:v>172.48272900000001</c:v>
                </c:pt>
                <c:pt idx="1403">
                  <c:v>171.79703699999999</c:v>
                </c:pt>
                <c:pt idx="1404">
                  <c:v>172.037125</c:v>
                </c:pt>
                <c:pt idx="1405">
                  <c:v>171.73361800000001</c:v>
                </c:pt>
                <c:pt idx="1406">
                  <c:v>172.439098</c:v>
                </c:pt>
                <c:pt idx="1407">
                  <c:v>171.583652</c:v>
                </c:pt>
                <c:pt idx="1408">
                  <c:v>172.46294</c:v>
                </c:pt>
                <c:pt idx="1409">
                  <c:v>171.41270599999999</c:v>
                </c:pt>
                <c:pt idx="1410">
                  <c:v>172.46341699999999</c:v>
                </c:pt>
                <c:pt idx="1411">
                  <c:v>171.85163499999999</c:v>
                </c:pt>
                <c:pt idx="1412">
                  <c:v>172.45149599999999</c:v>
                </c:pt>
                <c:pt idx="1413">
                  <c:v>171.55194299999999</c:v>
                </c:pt>
                <c:pt idx="1414">
                  <c:v>172.06478100000001</c:v>
                </c:pt>
                <c:pt idx="1415">
                  <c:v>171.89264299999999</c:v>
                </c:pt>
                <c:pt idx="1416">
                  <c:v>171.98729499999999</c:v>
                </c:pt>
                <c:pt idx="1417">
                  <c:v>173.611164</c:v>
                </c:pt>
                <c:pt idx="1418">
                  <c:v>168.25556800000001</c:v>
                </c:pt>
                <c:pt idx="1419">
                  <c:v>171.724796</c:v>
                </c:pt>
                <c:pt idx="1420">
                  <c:v>168.005943</c:v>
                </c:pt>
                <c:pt idx="1421">
                  <c:v>172.09124600000001</c:v>
                </c:pt>
                <c:pt idx="1422">
                  <c:v>167.94395399999999</c:v>
                </c:pt>
                <c:pt idx="1423">
                  <c:v>172.14584400000001</c:v>
                </c:pt>
                <c:pt idx="1424">
                  <c:v>167.90700000000001</c:v>
                </c:pt>
                <c:pt idx="1425">
                  <c:v>171.30207999999999</c:v>
                </c:pt>
                <c:pt idx="1426">
                  <c:v>172.69086799999999</c:v>
                </c:pt>
                <c:pt idx="1427">
                  <c:v>171.904325</c:v>
                </c:pt>
                <c:pt idx="1428">
                  <c:v>168.21002999999999</c:v>
                </c:pt>
                <c:pt idx="1429">
                  <c:v>171.83279999999999</c:v>
                </c:pt>
                <c:pt idx="1430">
                  <c:v>168.35665700000001</c:v>
                </c:pt>
                <c:pt idx="1431">
                  <c:v>170.94397499999999</c:v>
                </c:pt>
                <c:pt idx="1432">
                  <c:v>172.88660999999999</c:v>
                </c:pt>
                <c:pt idx="1433">
                  <c:v>171.86546300000001</c:v>
                </c:pt>
                <c:pt idx="1434">
                  <c:v>168.18737999999999</c:v>
                </c:pt>
                <c:pt idx="1435">
                  <c:v>171.703339</c:v>
                </c:pt>
                <c:pt idx="1436">
                  <c:v>168.278694</c:v>
                </c:pt>
                <c:pt idx="1437">
                  <c:v>170.18604300000001</c:v>
                </c:pt>
                <c:pt idx="1438">
                  <c:v>173.60568000000001</c:v>
                </c:pt>
                <c:pt idx="1439">
                  <c:v>172.20687899999999</c:v>
                </c:pt>
                <c:pt idx="1440">
                  <c:v>166.215181</c:v>
                </c:pt>
                <c:pt idx="1441">
                  <c:v>172.20854800000001</c:v>
                </c:pt>
                <c:pt idx="1442">
                  <c:v>171.88215299999999</c:v>
                </c:pt>
                <c:pt idx="1443">
                  <c:v>171.827316</c:v>
                </c:pt>
                <c:pt idx="1444">
                  <c:v>172.03545600000001</c:v>
                </c:pt>
                <c:pt idx="1445">
                  <c:v>171.811104</c:v>
                </c:pt>
                <c:pt idx="1446">
                  <c:v>172.400475</c:v>
                </c:pt>
                <c:pt idx="1447">
                  <c:v>172.361851</c:v>
                </c:pt>
                <c:pt idx="1448">
                  <c:v>171.39100999999999</c:v>
                </c:pt>
                <c:pt idx="1449">
                  <c:v>172.22285299999999</c:v>
                </c:pt>
                <c:pt idx="1450">
                  <c:v>171.97561300000001</c:v>
                </c:pt>
                <c:pt idx="1451">
                  <c:v>171.924353</c:v>
                </c:pt>
                <c:pt idx="1452">
                  <c:v>172.07169500000001</c:v>
                </c:pt>
                <c:pt idx="1453">
                  <c:v>172.236681</c:v>
                </c:pt>
                <c:pt idx="1454">
                  <c:v>171.757936</c:v>
                </c:pt>
                <c:pt idx="1455">
                  <c:v>173.58112299999999</c:v>
                </c:pt>
                <c:pt idx="1456">
                  <c:v>168.061733</c:v>
                </c:pt>
                <c:pt idx="1457">
                  <c:v>171.909809</c:v>
                </c:pt>
                <c:pt idx="1458">
                  <c:v>167.78945899999999</c:v>
                </c:pt>
                <c:pt idx="1459">
                  <c:v>171.99182500000001</c:v>
                </c:pt>
                <c:pt idx="1460">
                  <c:v>167.78826699999999</c:v>
                </c:pt>
                <c:pt idx="1461">
                  <c:v>172.334194</c:v>
                </c:pt>
                <c:pt idx="1462">
                  <c:v>167.84930199999999</c:v>
                </c:pt>
                <c:pt idx="1463">
                  <c:v>172.31631300000001</c:v>
                </c:pt>
                <c:pt idx="1464">
                  <c:v>168.05458100000001</c:v>
                </c:pt>
                <c:pt idx="1465">
                  <c:v>172.060013</c:v>
                </c:pt>
                <c:pt idx="1466">
                  <c:v>167.949915</c:v>
                </c:pt>
                <c:pt idx="1467">
                  <c:v>171.52881600000001</c:v>
                </c:pt>
                <c:pt idx="1468">
                  <c:v>168.44320300000001</c:v>
                </c:pt>
                <c:pt idx="1469">
                  <c:v>171.59509700000001</c:v>
                </c:pt>
                <c:pt idx="1470">
                  <c:v>168.84350800000001</c:v>
                </c:pt>
                <c:pt idx="1471">
                  <c:v>170.994282</c:v>
                </c:pt>
                <c:pt idx="1472">
                  <c:v>171.186924</c:v>
                </c:pt>
                <c:pt idx="1473">
                  <c:v>172.874212</c:v>
                </c:pt>
                <c:pt idx="1474">
                  <c:v>172.064066</c:v>
                </c:pt>
                <c:pt idx="1475">
                  <c:v>172.16897</c:v>
                </c:pt>
                <c:pt idx="1476">
                  <c:v>168.281555</c:v>
                </c:pt>
                <c:pt idx="1477">
                  <c:v>171.79608300000001</c:v>
                </c:pt>
                <c:pt idx="1478">
                  <c:v>167.00100900000001</c:v>
                </c:pt>
                <c:pt idx="1479">
                  <c:v>172.88780199999999</c:v>
                </c:pt>
                <c:pt idx="1480">
                  <c:v>168.10369499999999</c:v>
                </c:pt>
                <c:pt idx="1481">
                  <c:v>172.227859</c:v>
                </c:pt>
                <c:pt idx="1482">
                  <c:v>168.14732599999999</c:v>
                </c:pt>
                <c:pt idx="1483">
                  <c:v>171.38981799999999</c:v>
                </c:pt>
                <c:pt idx="1484">
                  <c:v>166.699648</c:v>
                </c:pt>
                <c:pt idx="1485">
                  <c:v>173.694849</c:v>
                </c:pt>
                <c:pt idx="1486">
                  <c:v>167.65904399999999</c:v>
                </c:pt>
                <c:pt idx="1487">
                  <c:v>172.33204799999999</c:v>
                </c:pt>
                <c:pt idx="1488">
                  <c:v>167.79637299999999</c:v>
                </c:pt>
                <c:pt idx="1489">
                  <c:v>172.24001899999999</c:v>
                </c:pt>
                <c:pt idx="1490">
                  <c:v>168.10083399999999</c:v>
                </c:pt>
                <c:pt idx="1491">
                  <c:v>170.32456400000001</c:v>
                </c:pt>
                <c:pt idx="1492">
                  <c:v>171.82135600000001</c:v>
                </c:pt>
                <c:pt idx="1493">
                  <c:v>171.777964</c:v>
                </c:pt>
                <c:pt idx="1494">
                  <c:v>172.48725899999999</c:v>
                </c:pt>
                <c:pt idx="1495">
                  <c:v>172.05572100000001</c:v>
                </c:pt>
                <c:pt idx="1496">
                  <c:v>171.58436800000001</c:v>
                </c:pt>
                <c:pt idx="1497">
                  <c:v>172.432423</c:v>
                </c:pt>
                <c:pt idx="1498">
                  <c:v>171.757936</c:v>
                </c:pt>
                <c:pt idx="1499">
                  <c:v>172.14679699999999</c:v>
                </c:pt>
                <c:pt idx="1500">
                  <c:v>172.02377300000001</c:v>
                </c:pt>
                <c:pt idx="1501">
                  <c:v>172.02305799999999</c:v>
                </c:pt>
                <c:pt idx="1502">
                  <c:v>171.83208500000001</c:v>
                </c:pt>
                <c:pt idx="1503">
                  <c:v>171.641111</c:v>
                </c:pt>
                <c:pt idx="1504">
                  <c:v>172.34897599999999</c:v>
                </c:pt>
                <c:pt idx="1505">
                  <c:v>171.67520500000001</c:v>
                </c:pt>
                <c:pt idx="1506">
                  <c:v>172.52182999999999</c:v>
                </c:pt>
                <c:pt idx="1507">
                  <c:v>171.83327700000001</c:v>
                </c:pt>
                <c:pt idx="1508">
                  <c:v>171.95987700000001</c:v>
                </c:pt>
                <c:pt idx="1509">
                  <c:v>172.26290700000001</c:v>
                </c:pt>
                <c:pt idx="1510">
                  <c:v>171.63324399999999</c:v>
                </c:pt>
                <c:pt idx="1511">
                  <c:v>171.957493</c:v>
                </c:pt>
                <c:pt idx="1512">
                  <c:v>172.02830299999999</c:v>
                </c:pt>
                <c:pt idx="1513">
                  <c:v>172.160864</c:v>
                </c:pt>
                <c:pt idx="1514">
                  <c:v>171.77343400000001</c:v>
                </c:pt>
                <c:pt idx="1515">
                  <c:v>171.97012899999999</c:v>
                </c:pt>
                <c:pt idx="1516">
                  <c:v>172.52659800000001</c:v>
                </c:pt>
                <c:pt idx="1517">
                  <c:v>171.68045000000001</c:v>
                </c:pt>
                <c:pt idx="1518">
                  <c:v>172.169209</c:v>
                </c:pt>
                <c:pt idx="1519">
                  <c:v>172.29771600000001</c:v>
                </c:pt>
                <c:pt idx="1520">
                  <c:v>171.47994</c:v>
                </c:pt>
                <c:pt idx="1521">
                  <c:v>172.24741</c:v>
                </c:pt>
                <c:pt idx="1522">
                  <c:v>172.04189299999999</c:v>
                </c:pt>
                <c:pt idx="1523">
                  <c:v>176.03707299999999</c:v>
                </c:pt>
                <c:pt idx="1524">
                  <c:v>171.72789599999999</c:v>
                </c:pt>
                <c:pt idx="1525">
                  <c:v>173.498154</c:v>
                </c:pt>
                <c:pt idx="1526">
                  <c:v>168.20907600000001</c:v>
                </c:pt>
                <c:pt idx="1527">
                  <c:v>171.84805900000001</c:v>
                </c:pt>
                <c:pt idx="1528">
                  <c:v>168.107033</c:v>
                </c:pt>
                <c:pt idx="1529">
                  <c:v>172.00756100000001</c:v>
                </c:pt>
                <c:pt idx="1530">
                  <c:v>168.12801400000001</c:v>
                </c:pt>
                <c:pt idx="1531">
                  <c:v>171.45943600000001</c:v>
                </c:pt>
                <c:pt idx="1532">
                  <c:v>168.391943</c:v>
                </c:pt>
                <c:pt idx="1533">
                  <c:v>171.74386999999999</c:v>
                </c:pt>
                <c:pt idx="1534">
                  <c:v>168.23720900000001</c:v>
                </c:pt>
                <c:pt idx="1535">
                  <c:v>171.85711900000001</c:v>
                </c:pt>
                <c:pt idx="1536">
                  <c:v>168.25532899999999</c:v>
                </c:pt>
                <c:pt idx="1537">
                  <c:v>171.714067</c:v>
                </c:pt>
                <c:pt idx="1538">
                  <c:v>168.25389899999999</c:v>
                </c:pt>
                <c:pt idx="1539">
                  <c:v>171.94771800000001</c:v>
                </c:pt>
                <c:pt idx="1540">
                  <c:v>167.85240200000001</c:v>
                </c:pt>
                <c:pt idx="1541">
                  <c:v>167.79279700000001</c:v>
                </c:pt>
                <c:pt idx="1542">
                  <c:v>167.79899599999999</c:v>
                </c:pt>
                <c:pt idx="1543">
                  <c:v>172.572374</c:v>
                </c:pt>
                <c:pt idx="1544">
                  <c:v>167.790413</c:v>
                </c:pt>
                <c:pt idx="1545">
                  <c:v>172.26457600000001</c:v>
                </c:pt>
                <c:pt idx="1546">
                  <c:v>167.856932</c:v>
                </c:pt>
                <c:pt idx="1547">
                  <c:v>170.22490500000001</c:v>
                </c:pt>
                <c:pt idx="1548">
                  <c:v>172.38807700000001</c:v>
                </c:pt>
                <c:pt idx="1549">
                  <c:v>171.65446299999999</c:v>
                </c:pt>
                <c:pt idx="1550">
                  <c:v>171.95963900000001</c:v>
                </c:pt>
                <c:pt idx="1551">
                  <c:v>172.5986</c:v>
                </c:pt>
                <c:pt idx="1552">
                  <c:v>171.59986499999999</c:v>
                </c:pt>
                <c:pt idx="1553">
                  <c:v>171.87690699999999</c:v>
                </c:pt>
                <c:pt idx="1554">
                  <c:v>171.89192800000001</c:v>
                </c:pt>
                <c:pt idx="1555">
                  <c:v>173.64263500000001</c:v>
                </c:pt>
                <c:pt idx="1556">
                  <c:v>168.39671100000001</c:v>
                </c:pt>
                <c:pt idx="1557">
                  <c:v>171.23842200000001</c:v>
                </c:pt>
                <c:pt idx="1558">
                  <c:v>168.74742499999999</c:v>
                </c:pt>
                <c:pt idx="1559">
                  <c:v>171.75030699999999</c:v>
                </c:pt>
                <c:pt idx="1560">
                  <c:v>168.12372199999999</c:v>
                </c:pt>
                <c:pt idx="1561">
                  <c:v>171.97561300000001</c:v>
                </c:pt>
                <c:pt idx="1562">
                  <c:v>175.88591600000001</c:v>
                </c:pt>
                <c:pt idx="1563">
                  <c:v>172.08170899999999</c:v>
                </c:pt>
                <c:pt idx="1564">
                  <c:v>168.38932</c:v>
                </c:pt>
                <c:pt idx="1565">
                  <c:v>175.12559899999999</c:v>
                </c:pt>
                <c:pt idx="1566">
                  <c:v>168.42269899999999</c:v>
                </c:pt>
                <c:pt idx="1567">
                  <c:v>172.24931699999999</c:v>
                </c:pt>
                <c:pt idx="1568">
                  <c:v>168.037891</c:v>
                </c:pt>
                <c:pt idx="1569">
                  <c:v>173.790932</c:v>
                </c:pt>
                <c:pt idx="1570">
                  <c:v>172.82128299999999</c:v>
                </c:pt>
                <c:pt idx="1571">
                  <c:v>171.66256899999999</c:v>
                </c:pt>
                <c:pt idx="1572">
                  <c:v>172.26457600000001</c:v>
                </c:pt>
                <c:pt idx="1573">
                  <c:v>171.650171</c:v>
                </c:pt>
                <c:pt idx="1574">
                  <c:v>172.605515</c:v>
                </c:pt>
                <c:pt idx="1575">
                  <c:v>171.314716</c:v>
                </c:pt>
                <c:pt idx="1576">
                  <c:v>172.347069</c:v>
                </c:pt>
                <c:pt idx="1577">
                  <c:v>172.10411999999999</c:v>
                </c:pt>
                <c:pt idx="1578">
                  <c:v>171.427727</c:v>
                </c:pt>
                <c:pt idx="1579">
                  <c:v>172.41716400000001</c:v>
                </c:pt>
                <c:pt idx="1580">
                  <c:v>171.853781</c:v>
                </c:pt>
                <c:pt idx="1581">
                  <c:v>172.21331599999999</c:v>
                </c:pt>
                <c:pt idx="1582">
                  <c:v>171.89574200000001</c:v>
                </c:pt>
                <c:pt idx="1583">
                  <c:v>172.017336</c:v>
                </c:pt>
                <c:pt idx="1584">
                  <c:v>171.486378</c:v>
                </c:pt>
                <c:pt idx="1585">
                  <c:v>171.846867</c:v>
                </c:pt>
                <c:pt idx="1586">
                  <c:v>172.424555</c:v>
                </c:pt>
                <c:pt idx="1587">
                  <c:v>171.64444900000001</c:v>
                </c:pt>
                <c:pt idx="1588">
                  <c:v>172.24168800000001</c:v>
                </c:pt>
                <c:pt idx="1589">
                  <c:v>172.23739599999999</c:v>
                </c:pt>
                <c:pt idx="1590">
                  <c:v>171.736717</c:v>
                </c:pt>
                <c:pt idx="1591">
                  <c:v>171.976328</c:v>
                </c:pt>
                <c:pt idx="1592">
                  <c:v>173.79260099999999</c:v>
                </c:pt>
                <c:pt idx="1593">
                  <c:v>170.54677000000001</c:v>
                </c:pt>
                <c:pt idx="1594">
                  <c:v>171.77248</c:v>
                </c:pt>
                <c:pt idx="1595">
                  <c:v>173.627138</c:v>
                </c:pt>
                <c:pt idx="1596">
                  <c:v>168.29705200000001</c:v>
                </c:pt>
                <c:pt idx="1597">
                  <c:v>171.79274599999999</c:v>
                </c:pt>
                <c:pt idx="1598">
                  <c:v>167.949915</c:v>
                </c:pt>
                <c:pt idx="1599">
                  <c:v>171.93317400000001</c:v>
                </c:pt>
                <c:pt idx="1600">
                  <c:v>167.86861400000001</c:v>
                </c:pt>
                <c:pt idx="1601">
                  <c:v>171.889544</c:v>
                </c:pt>
                <c:pt idx="1602">
                  <c:v>168.10917900000001</c:v>
                </c:pt>
                <c:pt idx="1603">
                  <c:v>172.29461699999999</c:v>
                </c:pt>
                <c:pt idx="1604">
                  <c:v>167.75655699999999</c:v>
                </c:pt>
                <c:pt idx="1605">
                  <c:v>172.250271</c:v>
                </c:pt>
                <c:pt idx="1606">
                  <c:v>167.96922699999999</c:v>
                </c:pt>
                <c:pt idx="1607">
                  <c:v>171.93698900000001</c:v>
                </c:pt>
                <c:pt idx="1608">
                  <c:v>168.03693799999999</c:v>
                </c:pt>
                <c:pt idx="1609">
                  <c:v>171.80228199999999</c:v>
                </c:pt>
                <c:pt idx="1610">
                  <c:v>168.290615</c:v>
                </c:pt>
                <c:pt idx="1611">
                  <c:v>167.976618</c:v>
                </c:pt>
                <c:pt idx="1612">
                  <c:v>168.08915099999999</c:v>
                </c:pt>
                <c:pt idx="1613">
                  <c:v>167.75298100000001</c:v>
                </c:pt>
                <c:pt idx="1614">
                  <c:v>167.81353999999999</c:v>
                </c:pt>
                <c:pt idx="1615">
                  <c:v>172.214508</c:v>
                </c:pt>
                <c:pt idx="1616">
                  <c:v>167.87362100000001</c:v>
                </c:pt>
                <c:pt idx="1617">
                  <c:v>172.43671399999999</c:v>
                </c:pt>
                <c:pt idx="1618">
                  <c:v>175.33636100000001</c:v>
                </c:pt>
                <c:pt idx="1619">
                  <c:v>171.96083100000001</c:v>
                </c:pt>
                <c:pt idx="1620">
                  <c:v>168.391705</c:v>
                </c:pt>
                <c:pt idx="1621">
                  <c:v>172.012091</c:v>
                </c:pt>
                <c:pt idx="1622">
                  <c:v>168.266773</c:v>
                </c:pt>
                <c:pt idx="1623">
                  <c:v>166.05591799999999</c:v>
                </c:pt>
                <c:pt idx="1624">
                  <c:v>172.166586</c:v>
                </c:pt>
                <c:pt idx="1625">
                  <c:v>173.45333099999999</c:v>
                </c:pt>
                <c:pt idx="1626">
                  <c:v>167.862415</c:v>
                </c:pt>
                <c:pt idx="1627">
                  <c:v>171.88930500000001</c:v>
                </c:pt>
                <c:pt idx="1628">
                  <c:v>168.56908799999999</c:v>
                </c:pt>
                <c:pt idx="1629">
                  <c:v>167.50478699999999</c:v>
                </c:pt>
                <c:pt idx="1630">
                  <c:v>168.42865900000001</c:v>
                </c:pt>
                <c:pt idx="1631">
                  <c:v>167.74225200000001</c:v>
                </c:pt>
                <c:pt idx="1632">
                  <c:v>168.08939000000001</c:v>
                </c:pt>
                <c:pt idx="1633">
                  <c:v>172.10674299999999</c:v>
                </c:pt>
                <c:pt idx="1634">
                  <c:v>168.068409</c:v>
                </c:pt>
                <c:pt idx="1635">
                  <c:v>167.535067</c:v>
                </c:pt>
                <c:pt idx="1636">
                  <c:v>167.68479300000001</c:v>
                </c:pt>
                <c:pt idx="1637">
                  <c:v>172.509432</c:v>
                </c:pt>
                <c:pt idx="1638">
                  <c:v>167.86193800000001</c:v>
                </c:pt>
                <c:pt idx="1639">
                  <c:v>172.082663</c:v>
                </c:pt>
                <c:pt idx="1640">
                  <c:v>168.031454</c:v>
                </c:pt>
                <c:pt idx="1641">
                  <c:v>171.972036</c:v>
                </c:pt>
                <c:pt idx="1642">
                  <c:v>168.037891</c:v>
                </c:pt>
                <c:pt idx="1643">
                  <c:v>171.87738400000001</c:v>
                </c:pt>
                <c:pt idx="1644">
                  <c:v>168.09439699999999</c:v>
                </c:pt>
                <c:pt idx="1645">
                  <c:v>172.07241099999999</c:v>
                </c:pt>
                <c:pt idx="1646">
                  <c:v>168.14470299999999</c:v>
                </c:pt>
                <c:pt idx="1647">
                  <c:v>171.89860300000001</c:v>
                </c:pt>
                <c:pt idx="1648">
                  <c:v>167.032242</c:v>
                </c:pt>
                <c:pt idx="1649">
                  <c:v>172.559977</c:v>
                </c:pt>
                <c:pt idx="1650">
                  <c:v>168.304205</c:v>
                </c:pt>
                <c:pt idx="1651">
                  <c:v>171.909809</c:v>
                </c:pt>
                <c:pt idx="1652">
                  <c:v>168.06507099999999</c:v>
                </c:pt>
                <c:pt idx="1653">
                  <c:v>171.94843299999999</c:v>
                </c:pt>
                <c:pt idx="1654">
                  <c:v>168.24459999999999</c:v>
                </c:pt>
                <c:pt idx="1655">
                  <c:v>170.36819499999999</c:v>
                </c:pt>
                <c:pt idx="1656">
                  <c:v>171.834946</c:v>
                </c:pt>
                <c:pt idx="1657">
                  <c:v>171.93531999999999</c:v>
                </c:pt>
                <c:pt idx="1658">
                  <c:v>172.386169</c:v>
                </c:pt>
                <c:pt idx="1659">
                  <c:v>171.63586599999999</c:v>
                </c:pt>
                <c:pt idx="1660">
                  <c:v>172.02043499999999</c:v>
                </c:pt>
                <c:pt idx="1661">
                  <c:v>171.95939999999999</c:v>
                </c:pt>
                <c:pt idx="1662">
                  <c:v>172.106504</c:v>
                </c:pt>
                <c:pt idx="1663">
                  <c:v>171.94485700000001</c:v>
                </c:pt>
                <c:pt idx="1664">
                  <c:v>172.11508799999999</c:v>
                </c:pt>
                <c:pt idx="1665">
                  <c:v>171.820402</c:v>
                </c:pt>
                <c:pt idx="1666">
                  <c:v>173.941135</c:v>
                </c:pt>
                <c:pt idx="1667">
                  <c:v>171.79679899999999</c:v>
                </c:pt>
                <c:pt idx="1668">
                  <c:v>167.97971699999999</c:v>
                </c:pt>
                <c:pt idx="1669">
                  <c:v>171.85068100000001</c:v>
                </c:pt>
                <c:pt idx="1670">
                  <c:v>168.100595</c:v>
                </c:pt>
                <c:pt idx="1671">
                  <c:v>172.09362999999999</c:v>
                </c:pt>
                <c:pt idx="1672">
                  <c:v>168.032408</c:v>
                </c:pt>
                <c:pt idx="1673">
                  <c:v>172.04213100000001</c:v>
                </c:pt>
                <c:pt idx="1674">
                  <c:v>167.94323900000001</c:v>
                </c:pt>
                <c:pt idx="1675">
                  <c:v>171.913624</c:v>
                </c:pt>
                <c:pt idx="1676">
                  <c:v>167.95968999999999</c:v>
                </c:pt>
                <c:pt idx="1677">
                  <c:v>172.23262800000001</c:v>
                </c:pt>
                <c:pt idx="1678">
                  <c:v>167.891741</c:v>
                </c:pt>
                <c:pt idx="1679">
                  <c:v>171.558142</c:v>
                </c:pt>
                <c:pt idx="1680">
                  <c:v>168.540955</c:v>
                </c:pt>
                <c:pt idx="1681">
                  <c:v>171.89049700000001</c:v>
                </c:pt>
                <c:pt idx="1682">
                  <c:v>167.74558999999999</c:v>
                </c:pt>
                <c:pt idx="1683">
                  <c:v>171.94485700000001</c:v>
                </c:pt>
                <c:pt idx="1684">
                  <c:v>168.19572400000001</c:v>
                </c:pt>
                <c:pt idx="1685">
                  <c:v>171.93436600000001</c:v>
                </c:pt>
                <c:pt idx="1686">
                  <c:v>168.34092100000001</c:v>
                </c:pt>
                <c:pt idx="1687">
                  <c:v>168.22910300000001</c:v>
                </c:pt>
                <c:pt idx="1688">
                  <c:v>175.64916600000001</c:v>
                </c:pt>
                <c:pt idx="1689">
                  <c:v>172.063828</c:v>
                </c:pt>
                <c:pt idx="1690">
                  <c:v>167.89650900000001</c:v>
                </c:pt>
                <c:pt idx="1691">
                  <c:v>171.93985000000001</c:v>
                </c:pt>
                <c:pt idx="1692">
                  <c:v>168.31922499999999</c:v>
                </c:pt>
                <c:pt idx="1693">
                  <c:v>175.78720999999999</c:v>
                </c:pt>
                <c:pt idx="1694">
                  <c:v>167.86003099999999</c:v>
                </c:pt>
                <c:pt idx="1695">
                  <c:v>170.71676299999999</c:v>
                </c:pt>
                <c:pt idx="1696">
                  <c:v>173.51508100000001</c:v>
                </c:pt>
                <c:pt idx="1697">
                  <c:v>167.43564599999999</c:v>
                </c:pt>
                <c:pt idx="1698">
                  <c:v>168.20097000000001</c:v>
                </c:pt>
                <c:pt idx="1699">
                  <c:v>172.26815199999999</c:v>
                </c:pt>
                <c:pt idx="1700">
                  <c:v>168.03216900000001</c:v>
                </c:pt>
                <c:pt idx="1701">
                  <c:v>171.82827</c:v>
                </c:pt>
                <c:pt idx="1702">
                  <c:v>168.27702500000001</c:v>
                </c:pt>
                <c:pt idx="1703">
                  <c:v>167.71101999999999</c:v>
                </c:pt>
                <c:pt idx="1704">
                  <c:v>168.22648000000001</c:v>
                </c:pt>
                <c:pt idx="1705">
                  <c:v>167.84810999999999</c:v>
                </c:pt>
                <c:pt idx="1706">
                  <c:v>167.918205</c:v>
                </c:pt>
                <c:pt idx="1707">
                  <c:v>170.54939300000001</c:v>
                </c:pt>
                <c:pt idx="1708">
                  <c:v>173.69318000000001</c:v>
                </c:pt>
                <c:pt idx="1709">
                  <c:v>167.87218999999999</c:v>
                </c:pt>
                <c:pt idx="1710">
                  <c:v>167.91343699999999</c:v>
                </c:pt>
                <c:pt idx="1711">
                  <c:v>170.64237600000001</c:v>
                </c:pt>
                <c:pt idx="1712">
                  <c:v>172.08743100000001</c:v>
                </c:pt>
                <c:pt idx="1713">
                  <c:v>173.20776000000001</c:v>
                </c:pt>
                <c:pt idx="1714">
                  <c:v>168.317318</c:v>
                </c:pt>
                <c:pt idx="1715">
                  <c:v>171.86451</c:v>
                </c:pt>
                <c:pt idx="1716">
                  <c:v>167.95062999999999</c:v>
                </c:pt>
                <c:pt idx="1717">
                  <c:v>172.36757299999999</c:v>
                </c:pt>
                <c:pt idx="1718">
                  <c:v>175.76599100000001</c:v>
                </c:pt>
                <c:pt idx="1719">
                  <c:v>167.42634799999999</c:v>
                </c:pt>
                <c:pt idx="1720">
                  <c:v>168.61105000000001</c:v>
                </c:pt>
                <c:pt idx="1721">
                  <c:v>167.984724</c:v>
                </c:pt>
                <c:pt idx="1722">
                  <c:v>166.26763299999999</c:v>
                </c:pt>
                <c:pt idx="1723">
                  <c:v>172.145128</c:v>
                </c:pt>
                <c:pt idx="1724">
                  <c:v>171.96845999999999</c:v>
                </c:pt>
                <c:pt idx="1725">
                  <c:v>171.956062</c:v>
                </c:pt>
                <c:pt idx="1726">
                  <c:v>171.94318799999999</c:v>
                </c:pt>
                <c:pt idx="1727">
                  <c:v>171.99945399999999</c:v>
                </c:pt>
                <c:pt idx="1728">
                  <c:v>172.09959000000001</c:v>
                </c:pt>
                <c:pt idx="1729">
                  <c:v>171.86665500000001</c:v>
                </c:pt>
                <c:pt idx="1730">
                  <c:v>172.275305</c:v>
                </c:pt>
                <c:pt idx="1731">
                  <c:v>171.80085199999999</c:v>
                </c:pt>
                <c:pt idx="1732">
                  <c:v>171.772718</c:v>
                </c:pt>
                <c:pt idx="1733">
                  <c:v>172.19376600000001</c:v>
                </c:pt>
                <c:pt idx="1734">
                  <c:v>173.93112199999999</c:v>
                </c:pt>
                <c:pt idx="1735">
                  <c:v>175.312757</c:v>
                </c:pt>
                <c:pt idx="1736">
                  <c:v>168.42436799999999</c:v>
                </c:pt>
                <c:pt idx="1737">
                  <c:v>168.162823</c:v>
                </c:pt>
                <c:pt idx="1738">
                  <c:v>175.85134500000001</c:v>
                </c:pt>
                <c:pt idx="1739">
                  <c:v>167.838573</c:v>
                </c:pt>
                <c:pt idx="1740">
                  <c:v>168.39838</c:v>
                </c:pt>
                <c:pt idx="1741">
                  <c:v>175.54235499999999</c:v>
                </c:pt>
                <c:pt idx="1742">
                  <c:v>167.02318199999999</c:v>
                </c:pt>
                <c:pt idx="1743">
                  <c:v>173.03705199999999</c:v>
                </c:pt>
                <c:pt idx="1744">
                  <c:v>168.08939000000001</c:v>
                </c:pt>
                <c:pt idx="1745">
                  <c:v>167.84954099999999</c:v>
                </c:pt>
                <c:pt idx="1746">
                  <c:v>168.40958599999999</c:v>
                </c:pt>
                <c:pt idx="1747">
                  <c:v>175.604343</c:v>
                </c:pt>
                <c:pt idx="1748">
                  <c:v>168.01023499999999</c:v>
                </c:pt>
                <c:pt idx="1749">
                  <c:v>172.05405200000001</c:v>
                </c:pt>
                <c:pt idx="1750">
                  <c:v>168.04552100000001</c:v>
                </c:pt>
                <c:pt idx="1751">
                  <c:v>172.101259</c:v>
                </c:pt>
                <c:pt idx="1752">
                  <c:v>175.81129100000001</c:v>
                </c:pt>
                <c:pt idx="1753">
                  <c:v>172.14822799999999</c:v>
                </c:pt>
                <c:pt idx="1754">
                  <c:v>168.21527499999999</c:v>
                </c:pt>
                <c:pt idx="1755">
                  <c:v>175.724268</c:v>
                </c:pt>
                <c:pt idx="1756">
                  <c:v>168.17736600000001</c:v>
                </c:pt>
                <c:pt idx="1757">
                  <c:v>175.830364</c:v>
                </c:pt>
                <c:pt idx="1758">
                  <c:v>168.00665900000001</c:v>
                </c:pt>
                <c:pt idx="1759">
                  <c:v>174.98207099999999</c:v>
                </c:pt>
                <c:pt idx="1760">
                  <c:v>167.225122</c:v>
                </c:pt>
                <c:pt idx="1761">
                  <c:v>171.85092</c:v>
                </c:pt>
                <c:pt idx="1762">
                  <c:v>172.203541</c:v>
                </c:pt>
                <c:pt idx="1763">
                  <c:v>172.48225199999999</c:v>
                </c:pt>
                <c:pt idx="1764">
                  <c:v>171.45156900000001</c:v>
                </c:pt>
                <c:pt idx="1765">
                  <c:v>171.92101500000001</c:v>
                </c:pt>
                <c:pt idx="1766">
                  <c:v>173.95901699999999</c:v>
                </c:pt>
                <c:pt idx="1767">
                  <c:v>172.121286</c:v>
                </c:pt>
                <c:pt idx="1768">
                  <c:v>175.83346399999999</c:v>
                </c:pt>
                <c:pt idx="1769">
                  <c:v>175.70757900000001</c:v>
                </c:pt>
                <c:pt idx="1770">
                  <c:v>168.30182099999999</c:v>
                </c:pt>
                <c:pt idx="1771">
                  <c:v>176.13101</c:v>
                </c:pt>
                <c:pt idx="1772">
                  <c:v>176.002264</c:v>
                </c:pt>
                <c:pt idx="1773">
                  <c:v>175.92811599999999</c:v>
                </c:pt>
                <c:pt idx="1774">
                  <c:v>176.21970200000001</c:v>
                </c:pt>
                <c:pt idx="1775">
                  <c:v>175.89426</c:v>
                </c:pt>
                <c:pt idx="1776">
                  <c:v>175.906181</c:v>
                </c:pt>
                <c:pt idx="1777">
                  <c:v>166.62669199999999</c:v>
                </c:pt>
                <c:pt idx="1778">
                  <c:v>173.34413499999999</c:v>
                </c:pt>
                <c:pt idx="1779">
                  <c:v>175.94599700000001</c:v>
                </c:pt>
                <c:pt idx="1780">
                  <c:v>166.51368099999999</c:v>
                </c:pt>
                <c:pt idx="1781">
                  <c:v>171.78797700000001</c:v>
                </c:pt>
                <c:pt idx="1782">
                  <c:v>172.17373799999999</c:v>
                </c:pt>
                <c:pt idx="1783">
                  <c:v>173.30026599999999</c:v>
                </c:pt>
                <c:pt idx="1784">
                  <c:v>167.886019</c:v>
                </c:pt>
                <c:pt idx="1785">
                  <c:v>172.096968</c:v>
                </c:pt>
                <c:pt idx="1786">
                  <c:v>166.46504400000001</c:v>
                </c:pt>
                <c:pt idx="1787">
                  <c:v>171.82779300000001</c:v>
                </c:pt>
                <c:pt idx="1788">
                  <c:v>172.258139</c:v>
                </c:pt>
                <c:pt idx="1789">
                  <c:v>171.699286</c:v>
                </c:pt>
                <c:pt idx="1790">
                  <c:v>172.32632599999999</c:v>
                </c:pt>
                <c:pt idx="1791">
                  <c:v>172.10030599999999</c:v>
                </c:pt>
                <c:pt idx="1792">
                  <c:v>172.24311800000001</c:v>
                </c:pt>
                <c:pt idx="1793">
                  <c:v>171.382904</c:v>
                </c:pt>
                <c:pt idx="1794">
                  <c:v>172.18422899999999</c:v>
                </c:pt>
                <c:pt idx="1795">
                  <c:v>172.227859</c:v>
                </c:pt>
                <c:pt idx="1796">
                  <c:v>171.86999299999999</c:v>
                </c:pt>
                <c:pt idx="1797">
                  <c:v>172.24001899999999</c:v>
                </c:pt>
                <c:pt idx="1798">
                  <c:v>172.24907899999999</c:v>
                </c:pt>
                <c:pt idx="1799">
                  <c:v>171.32115400000001</c:v>
                </c:pt>
                <c:pt idx="1800">
                  <c:v>172.18923599999999</c:v>
                </c:pt>
                <c:pt idx="1801">
                  <c:v>171.88930500000001</c:v>
                </c:pt>
                <c:pt idx="1802">
                  <c:v>171.83709099999999</c:v>
                </c:pt>
                <c:pt idx="1803">
                  <c:v>172.18542099999999</c:v>
                </c:pt>
                <c:pt idx="1804">
                  <c:v>174.63016500000001</c:v>
                </c:pt>
                <c:pt idx="1805">
                  <c:v>174.73459199999999</c:v>
                </c:pt>
                <c:pt idx="1806">
                  <c:v>168.183088</c:v>
                </c:pt>
                <c:pt idx="1807">
                  <c:v>172.12748500000001</c:v>
                </c:pt>
                <c:pt idx="1808">
                  <c:v>168.03312299999999</c:v>
                </c:pt>
                <c:pt idx="1809">
                  <c:v>171.63658100000001</c:v>
                </c:pt>
                <c:pt idx="1810">
                  <c:v>168.83420899999999</c:v>
                </c:pt>
                <c:pt idx="1811">
                  <c:v>175.02856299999999</c:v>
                </c:pt>
                <c:pt idx="1812">
                  <c:v>166.97025300000001</c:v>
                </c:pt>
                <c:pt idx="1813">
                  <c:v>173.62379999999999</c:v>
                </c:pt>
                <c:pt idx="1814">
                  <c:v>175.904751</c:v>
                </c:pt>
                <c:pt idx="1815">
                  <c:v>170.604467</c:v>
                </c:pt>
                <c:pt idx="1816">
                  <c:v>172.35207600000001</c:v>
                </c:pt>
                <c:pt idx="1817">
                  <c:v>171.285391</c:v>
                </c:pt>
                <c:pt idx="1818">
                  <c:v>172.630787</c:v>
                </c:pt>
                <c:pt idx="1819">
                  <c:v>171.52476300000001</c:v>
                </c:pt>
                <c:pt idx="1820">
                  <c:v>171.911001</c:v>
                </c:pt>
                <c:pt idx="1821">
                  <c:v>172.68156999999999</c:v>
                </c:pt>
                <c:pt idx="1822">
                  <c:v>167.56773000000001</c:v>
                </c:pt>
                <c:pt idx="1823">
                  <c:v>171.599388</c:v>
                </c:pt>
                <c:pt idx="1824">
                  <c:v>172.09887499999999</c:v>
                </c:pt>
                <c:pt idx="1825">
                  <c:v>171.97108299999999</c:v>
                </c:pt>
                <c:pt idx="1826">
                  <c:v>172.19162</c:v>
                </c:pt>
                <c:pt idx="1827">
                  <c:v>172.10054400000001</c:v>
                </c:pt>
                <c:pt idx="1828">
                  <c:v>172.12343200000001</c:v>
                </c:pt>
                <c:pt idx="1829">
                  <c:v>171.90933200000001</c:v>
                </c:pt>
                <c:pt idx="1830">
                  <c:v>173.59685899999999</c:v>
                </c:pt>
                <c:pt idx="1831">
                  <c:v>175.57668699999999</c:v>
                </c:pt>
                <c:pt idx="1832">
                  <c:v>168.512821</c:v>
                </c:pt>
                <c:pt idx="1833">
                  <c:v>175.60887299999999</c:v>
                </c:pt>
                <c:pt idx="1834">
                  <c:v>168.28036299999999</c:v>
                </c:pt>
                <c:pt idx="1835">
                  <c:v>175.233126</c:v>
                </c:pt>
                <c:pt idx="1836">
                  <c:v>168.630123</c:v>
                </c:pt>
                <c:pt idx="1837">
                  <c:v>167.70887400000001</c:v>
                </c:pt>
                <c:pt idx="1838">
                  <c:v>168.00236699999999</c:v>
                </c:pt>
                <c:pt idx="1839">
                  <c:v>172.33896300000001</c:v>
                </c:pt>
                <c:pt idx="1840">
                  <c:v>177.164793</c:v>
                </c:pt>
                <c:pt idx="1841">
                  <c:v>174.85356300000001</c:v>
                </c:pt>
                <c:pt idx="1842">
                  <c:v>175.96268699999999</c:v>
                </c:pt>
                <c:pt idx="1843">
                  <c:v>176.12242699999999</c:v>
                </c:pt>
                <c:pt idx="1844">
                  <c:v>175.83775499999999</c:v>
                </c:pt>
                <c:pt idx="1845">
                  <c:v>168.141603</c:v>
                </c:pt>
                <c:pt idx="1846">
                  <c:v>176.01585399999999</c:v>
                </c:pt>
                <c:pt idx="1847">
                  <c:v>175.40907899999999</c:v>
                </c:pt>
                <c:pt idx="1848">
                  <c:v>168.30611200000001</c:v>
                </c:pt>
                <c:pt idx="1849">
                  <c:v>172.051907</c:v>
                </c:pt>
                <c:pt idx="1850">
                  <c:v>166.84794400000001</c:v>
                </c:pt>
                <c:pt idx="1851">
                  <c:v>171.18215599999999</c:v>
                </c:pt>
                <c:pt idx="1852">
                  <c:v>172.75237999999999</c:v>
                </c:pt>
                <c:pt idx="1853">
                  <c:v>171.60248799999999</c:v>
                </c:pt>
                <c:pt idx="1854">
                  <c:v>172.09744499999999</c:v>
                </c:pt>
                <c:pt idx="1855">
                  <c:v>172.140837</c:v>
                </c:pt>
                <c:pt idx="1856">
                  <c:v>171.88525200000001</c:v>
                </c:pt>
                <c:pt idx="1857">
                  <c:v>172.202349</c:v>
                </c:pt>
                <c:pt idx="1858">
                  <c:v>172.239542</c:v>
                </c:pt>
                <c:pt idx="1859">
                  <c:v>171.549082</c:v>
                </c:pt>
                <c:pt idx="1860">
                  <c:v>172.09768299999999</c:v>
                </c:pt>
                <c:pt idx="1861">
                  <c:v>171.61369300000001</c:v>
                </c:pt>
                <c:pt idx="1862">
                  <c:v>172.58572599999999</c:v>
                </c:pt>
                <c:pt idx="1863">
                  <c:v>171.756506</c:v>
                </c:pt>
                <c:pt idx="1864">
                  <c:v>171.62299200000001</c:v>
                </c:pt>
                <c:pt idx="1865">
                  <c:v>172.19328899999999</c:v>
                </c:pt>
                <c:pt idx="1866">
                  <c:v>172.20306400000001</c:v>
                </c:pt>
                <c:pt idx="1867">
                  <c:v>171.79298399999999</c:v>
                </c:pt>
                <c:pt idx="1868">
                  <c:v>172.421694</c:v>
                </c:pt>
                <c:pt idx="1869">
                  <c:v>171.607494</c:v>
                </c:pt>
                <c:pt idx="1870">
                  <c:v>171.81968699999999</c:v>
                </c:pt>
                <c:pt idx="1871">
                  <c:v>172.42240899999999</c:v>
                </c:pt>
                <c:pt idx="1872">
                  <c:v>171.65494000000001</c:v>
                </c:pt>
                <c:pt idx="1873">
                  <c:v>172.39284499999999</c:v>
                </c:pt>
                <c:pt idx="1874">
                  <c:v>173.58684500000001</c:v>
                </c:pt>
                <c:pt idx="1875">
                  <c:v>175.30393599999999</c:v>
                </c:pt>
                <c:pt idx="1876">
                  <c:v>168.40362500000001</c:v>
                </c:pt>
                <c:pt idx="1877">
                  <c:v>172.19257400000001</c:v>
                </c:pt>
                <c:pt idx="1878">
                  <c:v>175.981998</c:v>
                </c:pt>
                <c:pt idx="1879">
                  <c:v>175.90117499999999</c:v>
                </c:pt>
                <c:pt idx="1880">
                  <c:v>176.11837399999999</c:v>
                </c:pt>
                <c:pt idx="1881">
                  <c:v>175.85945100000001</c:v>
                </c:pt>
                <c:pt idx="1882">
                  <c:v>176.16272000000001</c:v>
                </c:pt>
                <c:pt idx="1883">
                  <c:v>175.63724500000001</c:v>
                </c:pt>
                <c:pt idx="1884">
                  <c:v>176.556826</c:v>
                </c:pt>
                <c:pt idx="1885">
                  <c:v>175.74453399999999</c:v>
                </c:pt>
                <c:pt idx="1886">
                  <c:v>175.83537100000001</c:v>
                </c:pt>
                <c:pt idx="1887">
                  <c:v>168.35546500000001</c:v>
                </c:pt>
                <c:pt idx="1888">
                  <c:v>175.89378400000001</c:v>
                </c:pt>
                <c:pt idx="1889">
                  <c:v>175.618887</c:v>
                </c:pt>
                <c:pt idx="1890">
                  <c:v>168.71213900000001</c:v>
                </c:pt>
                <c:pt idx="1891">
                  <c:v>175.60052899999999</c:v>
                </c:pt>
                <c:pt idx="1892">
                  <c:v>175.699949</c:v>
                </c:pt>
                <c:pt idx="1893">
                  <c:v>171.72694200000001</c:v>
                </c:pt>
                <c:pt idx="1894">
                  <c:v>168.32494700000001</c:v>
                </c:pt>
                <c:pt idx="1895">
                  <c:v>176.275969</c:v>
                </c:pt>
                <c:pt idx="1896">
                  <c:v>174.59940900000001</c:v>
                </c:pt>
                <c:pt idx="1897">
                  <c:v>171.622276</c:v>
                </c:pt>
                <c:pt idx="1898">
                  <c:v>172.27911900000001</c:v>
                </c:pt>
                <c:pt idx="1899">
                  <c:v>171.869516</c:v>
                </c:pt>
                <c:pt idx="1900">
                  <c:v>167.88148899999999</c:v>
                </c:pt>
                <c:pt idx="1901">
                  <c:v>171.98347999999999</c:v>
                </c:pt>
                <c:pt idx="1902">
                  <c:v>172.276735</c:v>
                </c:pt>
                <c:pt idx="1903">
                  <c:v>173.37679900000001</c:v>
                </c:pt>
                <c:pt idx="1904">
                  <c:v>175.77886599999999</c:v>
                </c:pt>
                <c:pt idx="1905">
                  <c:v>168.16067699999999</c:v>
                </c:pt>
                <c:pt idx="1906">
                  <c:v>176.446676</c:v>
                </c:pt>
                <c:pt idx="1907">
                  <c:v>175.882339</c:v>
                </c:pt>
                <c:pt idx="1908">
                  <c:v>175.87232599999999</c:v>
                </c:pt>
                <c:pt idx="1909">
                  <c:v>175.85897399999999</c:v>
                </c:pt>
                <c:pt idx="1910">
                  <c:v>176.10263800000001</c:v>
                </c:pt>
                <c:pt idx="1911">
                  <c:v>175.67920699999999</c:v>
                </c:pt>
                <c:pt idx="1912">
                  <c:v>175.99248900000001</c:v>
                </c:pt>
                <c:pt idx="1913">
                  <c:v>171.96726799999999</c:v>
                </c:pt>
                <c:pt idx="1914">
                  <c:v>176.58662799999999</c:v>
                </c:pt>
                <c:pt idx="1915">
                  <c:v>175.548553</c:v>
                </c:pt>
                <c:pt idx="1916">
                  <c:v>175.858498</c:v>
                </c:pt>
                <c:pt idx="1917">
                  <c:v>176.28860499999999</c:v>
                </c:pt>
                <c:pt idx="1918">
                  <c:v>176.31411600000001</c:v>
                </c:pt>
                <c:pt idx="1919">
                  <c:v>175.80366100000001</c:v>
                </c:pt>
                <c:pt idx="1920">
                  <c:v>175.95863299999999</c:v>
                </c:pt>
                <c:pt idx="1921">
                  <c:v>175.214291</c:v>
                </c:pt>
                <c:pt idx="1922">
                  <c:v>168.900251</c:v>
                </c:pt>
                <c:pt idx="1923">
                  <c:v>175.738811</c:v>
                </c:pt>
                <c:pt idx="1924">
                  <c:v>176.15866700000001</c:v>
                </c:pt>
                <c:pt idx="1925">
                  <c:v>175.889015</c:v>
                </c:pt>
                <c:pt idx="1926">
                  <c:v>175.85134500000001</c:v>
                </c:pt>
                <c:pt idx="1927">
                  <c:v>176.318884</c:v>
                </c:pt>
                <c:pt idx="1928">
                  <c:v>176.10120800000001</c:v>
                </c:pt>
                <c:pt idx="1929">
                  <c:v>175.556421</c:v>
                </c:pt>
                <c:pt idx="1930">
                  <c:v>176.70559900000001</c:v>
                </c:pt>
                <c:pt idx="1931">
                  <c:v>175.658941</c:v>
                </c:pt>
                <c:pt idx="1932">
                  <c:v>175.60052899999999</c:v>
                </c:pt>
                <c:pt idx="1933">
                  <c:v>168.12610599999999</c:v>
                </c:pt>
                <c:pt idx="1934">
                  <c:v>176.18370100000001</c:v>
                </c:pt>
                <c:pt idx="1935">
                  <c:v>176.036835</c:v>
                </c:pt>
                <c:pt idx="1936">
                  <c:v>176.05328600000001</c:v>
                </c:pt>
                <c:pt idx="1937">
                  <c:v>176.17607100000001</c:v>
                </c:pt>
                <c:pt idx="1938">
                  <c:v>175.817013</c:v>
                </c:pt>
                <c:pt idx="1939">
                  <c:v>175.607204</c:v>
                </c:pt>
                <c:pt idx="1940">
                  <c:v>176.25618</c:v>
                </c:pt>
                <c:pt idx="1941">
                  <c:v>176.15842799999999</c:v>
                </c:pt>
                <c:pt idx="1942">
                  <c:v>176.067114</c:v>
                </c:pt>
                <c:pt idx="1943">
                  <c:v>174.69263100000001</c:v>
                </c:pt>
                <c:pt idx="1944">
                  <c:v>168.25842900000001</c:v>
                </c:pt>
                <c:pt idx="1945">
                  <c:v>172.651768</c:v>
                </c:pt>
                <c:pt idx="1946">
                  <c:v>176.27811399999999</c:v>
                </c:pt>
                <c:pt idx="1947">
                  <c:v>175.955296</c:v>
                </c:pt>
                <c:pt idx="1948">
                  <c:v>175.89998199999999</c:v>
                </c:pt>
                <c:pt idx="1949">
                  <c:v>174.71456499999999</c:v>
                </c:pt>
                <c:pt idx="1950">
                  <c:v>169.60167899999999</c:v>
                </c:pt>
                <c:pt idx="1951">
                  <c:v>175.81772799999999</c:v>
                </c:pt>
                <c:pt idx="1952">
                  <c:v>175.93741399999999</c:v>
                </c:pt>
                <c:pt idx="1953">
                  <c:v>175.822496</c:v>
                </c:pt>
                <c:pt idx="1954">
                  <c:v>176.328182</c:v>
                </c:pt>
                <c:pt idx="1955">
                  <c:v>174.32379700000001</c:v>
                </c:pt>
                <c:pt idx="1956">
                  <c:v>169.484138</c:v>
                </c:pt>
                <c:pt idx="1957">
                  <c:v>176.12266500000001</c:v>
                </c:pt>
                <c:pt idx="1958">
                  <c:v>176.04756399999999</c:v>
                </c:pt>
                <c:pt idx="1959">
                  <c:v>174.449682</c:v>
                </c:pt>
                <c:pt idx="1960">
                  <c:v>168.14374900000001</c:v>
                </c:pt>
                <c:pt idx="1961">
                  <c:v>173.00367399999999</c:v>
                </c:pt>
                <c:pt idx="1962">
                  <c:v>168.429136</c:v>
                </c:pt>
                <c:pt idx="1963">
                  <c:v>175.89283</c:v>
                </c:pt>
                <c:pt idx="1964">
                  <c:v>176.446438</c:v>
                </c:pt>
                <c:pt idx="1965">
                  <c:v>175.552368</c:v>
                </c:pt>
                <c:pt idx="1966">
                  <c:v>176.466465</c:v>
                </c:pt>
                <c:pt idx="1967">
                  <c:v>174.35503</c:v>
                </c:pt>
                <c:pt idx="1968">
                  <c:v>167.53411299999999</c:v>
                </c:pt>
                <c:pt idx="1969">
                  <c:v>173.906565</c:v>
                </c:pt>
                <c:pt idx="1970">
                  <c:v>175.871849</c:v>
                </c:pt>
                <c:pt idx="1971">
                  <c:v>175.786495</c:v>
                </c:pt>
                <c:pt idx="1972">
                  <c:v>176.08380299999999</c:v>
                </c:pt>
                <c:pt idx="1973">
                  <c:v>176.02181400000001</c:v>
                </c:pt>
                <c:pt idx="1974">
                  <c:v>175.80556899999999</c:v>
                </c:pt>
                <c:pt idx="1975">
                  <c:v>175.61173400000001</c:v>
                </c:pt>
                <c:pt idx="1976">
                  <c:v>168.89977500000001</c:v>
                </c:pt>
                <c:pt idx="1977">
                  <c:v>175.92024799999999</c:v>
                </c:pt>
                <c:pt idx="1978">
                  <c:v>175.94170600000001</c:v>
                </c:pt>
                <c:pt idx="1979">
                  <c:v>175.80080000000001</c:v>
                </c:pt>
                <c:pt idx="1980">
                  <c:v>175.66060999999999</c:v>
                </c:pt>
                <c:pt idx="1981">
                  <c:v>176.172256</c:v>
                </c:pt>
                <c:pt idx="1982">
                  <c:v>176.16343499999999</c:v>
                </c:pt>
                <c:pt idx="1983">
                  <c:v>176.120758</c:v>
                </c:pt>
                <c:pt idx="1984">
                  <c:v>175.862312</c:v>
                </c:pt>
                <c:pt idx="1985">
                  <c:v>175.519228</c:v>
                </c:pt>
                <c:pt idx="1986">
                  <c:v>168.344021</c:v>
                </c:pt>
                <c:pt idx="1987">
                  <c:v>176.26524000000001</c:v>
                </c:pt>
                <c:pt idx="1988">
                  <c:v>175.80819099999999</c:v>
                </c:pt>
                <c:pt idx="1989">
                  <c:v>175.590754</c:v>
                </c:pt>
                <c:pt idx="1990">
                  <c:v>176.665783</c:v>
                </c:pt>
                <c:pt idx="1991">
                  <c:v>175.53806299999999</c:v>
                </c:pt>
                <c:pt idx="1992">
                  <c:v>176.205635</c:v>
                </c:pt>
                <c:pt idx="1993">
                  <c:v>175.998211</c:v>
                </c:pt>
                <c:pt idx="1994">
                  <c:v>174.46184199999999</c:v>
                </c:pt>
                <c:pt idx="1995">
                  <c:v>171.71859699999999</c:v>
                </c:pt>
                <c:pt idx="1996">
                  <c:v>172.13106199999999</c:v>
                </c:pt>
                <c:pt idx="1997">
                  <c:v>172.25742299999999</c:v>
                </c:pt>
                <c:pt idx="1998">
                  <c:v>167.509794</c:v>
                </c:pt>
                <c:pt idx="1999">
                  <c:v>171.918631</c:v>
                </c:pt>
                <c:pt idx="2000">
                  <c:v>172.47962999999999</c:v>
                </c:pt>
                <c:pt idx="2001">
                  <c:v>171.39816300000001</c:v>
                </c:pt>
                <c:pt idx="2002">
                  <c:v>172.29318599999999</c:v>
                </c:pt>
                <c:pt idx="2003">
                  <c:v>172.18732800000001</c:v>
                </c:pt>
                <c:pt idx="2004">
                  <c:v>171.920061</c:v>
                </c:pt>
                <c:pt idx="2005">
                  <c:v>171.78273200000001</c:v>
                </c:pt>
                <c:pt idx="2006">
                  <c:v>172.31679</c:v>
                </c:pt>
                <c:pt idx="2007">
                  <c:v>172.22022999999999</c:v>
                </c:pt>
                <c:pt idx="2008">
                  <c:v>168.011189</c:v>
                </c:pt>
                <c:pt idx="2009">
                  <c:v>171.81944799999999</c:v>
                </c:pt>
                <c:pt idx="2010">
                  <c:v>167.989969</c:v>
                </c:pt>
                <c:pt idx="2011">
                  <c:v>171.95510899999999</c:v>
                </c:pt>
                <c:pt idx="2012">
                  <c:v>168.18285</c:v>
                </c:pt>
                <c:pt idx="2013">
                  <c:v>172.06978799999999</c:v>
                </c:pt>
                <c:pt idx="2014">
                  <c:v>167.59991600000001</c:v>
                </c:pt>
                <c:pt idx="2015">
                  <c:v>173.40826999999999</c:v>
                </c:pt>
                <c:pt idx="2016">
                  <c:v>177.72030799999999</c:v>
                </c:pt>
                <c:pt idx="2017">
                  <c:v>174.80516399999999</c:v>
                </c:pt>
                <c:pt idx="2018">
                  <c:v>176.254988</c:v>
                </c:pt>
                <c:pt idx="2019">
                  <c:v>175.64892800000001</c:v>
                </c:pt>
                <c:pt idx="2020">
                  <c:v>175.88400799999999</c:v>
                </c:pt>
                <c:pt idx="2021">
                  <c:v>176.24998099999999</c:v>
                </c:pt>
                <c:pt idx="2022">
                  <c:v>176.100731</c:v>
                </c:pt>
                <c:pt idx="2023">
                  <c:v>175.80485300000001</c:v>
                </c:pt>
                <c:pt idx="2024">
                  <c:v>176.02252999999999</c:v>
                </c:pt>
                <c:pt idx="2025">
                  <c:v>176.092625</c:v>
                </c:pt>
                <c:pt idx="2026">
                  <c:v>176.34439499999999</c:v>
                </c:pt>
                <c:pt idx="2027">
                  <c:v>175.12750600000001</c:v>
                </c:pt>
                <c:pt idx="2028">
                  <c:v>176.55110400000001</c:v>
                </c:pt>
                <c:pt idx="2029">
                  <c:v>175.61578800000001</c:v>
                </c:pt>
                <c:pt idx="2030">
                  <c:v>175.83656300000001</c:v>
                </c:pt>
                <c:pt idx="2031">
                  <c:v>176.02181400000001</c:v>
                </c:pt>
                <c:pt idx="2032">
                  <c:v>176.15580600000001</c:v>
                </c:pt>
                <c:pt idx="2033">
                  <c:v>176.12552600000001</c:v>
                </c:pt>
                <c:pt idx="2034">
                  <c:v>176.445007</c:v>
                </c:pt>
                <c:pt idx="2035">
                  <c:v>175.321102</c:v>
                </c:pt>
                <c:pt idx="2036">
                  <c:v>174.48449099999999</c:v>
                </c:pt>
                <c:pt idx="2037">
                  <c:v>173.44665499999999</c:v>
                </c:pt>
                <c:pt idx="2038">
                  <c:v>176.24616599999999</c:v>
                </c:pt>
                <c:pt idx="2039">
                  <c:v>175.761223</c:v>
                </c:pt>
                <c:pt idx="2040">
                  <c:v>174.61609799999999</c:v>
                </c:pt>
                <c:pt idx="2041">
                  <c:v>172.06478100000001</c:v>
                </c:pt>
                <c:pt idx="2042">
                  <c:v>167.99163799999999</c:v>
                </c:pt>
                <c:pt idx="2043">
                  <c:v>171.70119299999999</c:v>
                </c:pt>
                <c:pt idx="2044">
                  <c:v>173.949242</c:v>
                </c:pt>
                <c:pt idx="2045">
                  <c:v>175.76766000000001</c:v>
                </c:pt>
                <c:pt idx="2046">
                  <c:v>174.75915000000001</c:v>
                </c:pt>
                <c:pt idx="2047">
                  <c:v>171.700478</c:v>
                </c:pt>
                <c:pt idx="2048">
                  <c:v>168.40076400000001</c:v>
                </c:pt>
                <c:pt idx="2049">
                  <c:v>171.892405</c:v>
                </c:pt>
                <c:pt idx="2050">
                  <c:v>167.93370200000001</c:v>
                </c:pt>
                <c:pt idx="2051">
                  <c:v>171.83947599999999</c:v>
                </c:pt>
                <c:pt idx="2052">
                  <c:v>172.075748</c:v>
                </c:pt>
                <c:pt idx="2053">
                  <c:v>171.93174400000001</c:v>
                </c:pt>
                <c:pt idx="2054">
                  <c:v>172.164917</c:v>
                </c:pt>
                <c:pt idx="2055">
                  <c:v>172.05786699999999</c:v>
                </c:pt>
                <c:pt idx="2056">
                  <c:v>168.050051</c:v>
                </c:pt>
                <c:pt idx="2057">
                  <c:v>171.48470900000001</c:v>
                </c:pt>
                <c:pt idx="2058">
                  <c:v>172.66607300000001</c:v>
                </c:pt>
                <c:pt idx="2059">
                  <c:v>171.745777</c:v>
                </c:pt>
                <c:pt idx="2060">
                  <c:v>169.52967599999999</c:v>
                </c:pt>
                <c:pt idx="2061">
                  <c:v>176.039219</c:v>
                </c:pt>
                <c:pt idx="2062">
                  <c:v>175.58789300000001</c:v>
                </c:pt>
                <c:pt idx="2063">
                  <c:v>176.16915700000001</c:v>
                </c:pt>
                <c:pt idx="2064">
                  <c:v>176.09763100000001</c:v>
                </c:pt>
                <c:pt idx="2065">
                  <c:v>175.89402200000001</c:v>
                </c:pt>
                <c:pt idx="2066">
                  <c:v>176.16677300000001</c:v>
                </c:pt>
                <c:pt idx="2067">
                  <c:v>175.995588</c:v>
                </c:pt>
                <c:pt idx="2068">
                  <c:v>175.68373700000001</c:v>
                </c:pt>
                <c:pt idx="2069">
                  <c:v>176.055193</c:v>
                </c:pt>
                <c:pt idx="2070">
                  <c:v>176.250696</c:v>
                </c:pt>
                <c:pt idx="2071">
                  <c:v>175.783873</c:v>
                </c:pt>
                <c:pt idx="2072">
                  <c:v>176.27430000000001</c:v>
                </c:pt>
                <c:pt idx="2073">
                  <c:v>176.22375500000001</c:v>
                </c:pt>
                <c:pt idx="2074">
                  <c:v>175.97722999999999</c:v>
                </c:pt>
                <c:pt idx="2075">
                  <c:v>176.072836</c:v>
                </c:pt>
                <c:pt idx="2076">
                  <c:v>175.66132500000001</c:v>
                </c:pt>
                <c:pt idx="2077">
                  <c:v>176.06115299999999</c:v>
                </c:pt>
                <c:pt idx="2078">
                  <c:v>175.720215</c:v>
                </c:pt>
                <c:pt idx="2079">
                  <c:v>175.945044</c:v>
                </c:pt>
                <c:pt idx="2080">
                  <c:v>176.36036899999999</c:v>
                </c:pt>
                <c:pt idx="2081">
                  <c:v>176.30767800000001</c:v>
                </c:pt>
                <c:pt idx="2082">
                  <c:v>173.903942</c:v>
                </c:pt>
                <c:pt idx="2083">
                  <c:v>173.36607000000001</c:v>
                </c:pt>
                <c:pt idx="2084">
                  <c:v>176.61356900000001</c:v>
                </c:pt>
                <c:pt idx="2085">
                  <c:v>176.40090000000001</c:v>
                </c:pt>
                <c:pt idx="2086">
                  <c:v>175.21262200000001</c:v>
                </c:pt>
                <c:pt idx="2087">
                  <c:v>176.13434799999999</c:v>
                </c:pt>
                <c:pt idx="2088">
                  <c:v>175.77004400000001</c:v>
                </c:pt>
                <c:pt idx="2089">
                  <c:v>176.54848100000001</c:v>
                </c:pt>
                <c:pt idx="2090">
                  <c:v>175.91333399999999</c:v>
                </c:pt>
                <c:pt idx="2091">
                  <c:v>175.78959499999999</c:v>
                </c:pt>
                <c:pt idx="2092">
                  <c:v>176.17034899999999</c:v>
                </c:pt>
                <c:pt idx="2093">
                  <c:v>173.76923600000001</c:v>
                </c:pt>
                <c:pt idx="2094">
                  <c:v>172.322035</c:v>
                </c:pt>
                <c:pt idx="2095">
                  <c:v>171.96106900000001</c:v>
                </c:pt>
                <c:pt idx="2096">
                  <c:v>172.123671</c:v>
                </c:pt>
                <c:pt idx="2097">
                  <c:v>171.81325000000001</c:v>
                </c:pt>
                <c:pt idx="2098">
                  <c:v>172.101259</c:v>
                </c:pt>
                <c:pt idx="2099">
                  <c:v>171.99134799999999</c:v>
                </c:pt>
                <c:pt idx="2100">
                  <c:v>168.29156900000001</c:v>
                </c:pt>
                <c:pt idx="2101">
                  <c:v>171.69356300000001</c:v>
                </c:pt>
                <c:pt idx="2102">
                  <c:v>168.017864</c:v>
                </c:pt>
                <c:pt idx="2103">
                  <c:v>172.33777000000001</c:v>
                </c:pt>
                <c:pt idx="2104">
                  <c:v>167.44255999999999</c:v>
                </c:pt>
                <c:pt idx="2105">
                  <c:v>172.557592</c:v>
                </c:pt>
                <c:pt idx="2106">
                  <c:v>167.62900400000001</c:v>
                </c:pt>
                <c:pt idx="2107">
                  <c:v>172.130585</c:v>
                </c:pt>
                <c:pt idx="2108">
                  <c:v>167.81663900000001</c:v>
                </c:pt>
                <c:pt idx="2109">
                  <c:v>172.03021000000001</c:v>
                </c:pt>
                <c:pt idx="2110">
                  <c:v>168.06531000000001</c:v>
                </c:pt>
                <c:pt idx="2111">
                  <c:v>171.78511599999999</c:v>
                </c:pt>
                <c:pt idx="2112">
                  <c:v>172.033072</c:v>
                </c:pt>
                <c:pt idx="2113">
                  <c:v>173.84100000000001</c:v>
                </c:pt>
                <c:pt idx="2114">
                  <c:v>175.98938899999999</c:v>
                </c:pt>
                <c:pt idx="2115">
                  <c:v>176.06282200000001</c:v>
                </c:pt>
                <c:pt idx="2116">
                  <c:v>177.172899</c:v>
                </c:pt>
                <c:pt idx="2117">
                  <c:v>174.45302000000001</c:v>
                </c:pt>
                <c:pt idx="2118">
                  <c:v>176.690102</c:v>
                </c:pt>
                <c:pt idx="2119">
                  <c:v>175.626755</c:v>
                </c:pt>
                <c:pt idx="2120">
                  <c:v>176.05447799999999</c:v>
                </c:pt>
                <c:pt idx="2121">
                  <c:v>176.15461300000001</c:v>
                </c:pt>
                <c:pt idx="2122">
                  <c:v>175.63319200000001</c:v>
                </c:pt>
                <c:pt idx="2123">
                  <c:v>176.33962600000001</c:v>
                </c:pt>
                <c:pt idx="2124">
                  <c:v>175.82058900000001</c:v>
                </c:pt>
                <c:pt idx="2125">
                  <c:v>176.233768</c:v>
                </c:pt>
                <c:pt idx="2126">
                  <c:v>175.79793900000001</c:v>
                </c:pt>
                <c:pt idx="2127">
                  <c:v>174.84760299999999</c:v>
                </c:pt>
                <c:pt idx="2128">
                  <c:v>168.554068</c:v>
                </c:pt>
                <c:pt idx="2129">
                  <c:v>176.330805</c:v>
                </c:pt>
                <c:pt idx="2130">
                  <c:v>176.55730199999999</c:v>
                </c:pt>
                <c:pt idx="2131">
                  <c:v>175.30679699999999</c:v>
                </c:pt>
                <c:pt idx="2132">
                  <c:v>176.48601500000001</c:v>
                </c:pt>
                <c:pt idx="2133">
                  <c:v>176.004648</c:v>
                </c:pt>
                <c:pt idx="2134">
                  <c:v>175.73285100000001</c:v>
                </c:pt>
                <c:pt idx="2135">
                  <c:v>176.57327699999999</c:v>
                </c:pt>
                <c:pt idx="2136">
                  <c:v>175.80604600000001</c:v>
                </c:pt>
                <c:pt idx="2137">
                  <c:v>175.654888</c:v>
                </c:pt>
                <c:pt idx="2138">
                  <c:v>176.73945399999999</c:v>
                </c:pt>
                <c:pt idx="2139">
                  <c:v>175.12869800000001</c:v>
                </c:pt>
                <c:pt idx="2140">
                  <c:v>176.49269100000001</c:v>
                </c:pt>
                <c:pt idx="2141">
                  <c:v>175.887585</c:v>
                </c:pt>
                <c:pt idx="2142">
                  <c:v>176.168442</c:v>
                </c:pt>
                <c:pt idx="2143">
                  <c:v>175.94122899999999</c:v>
                </c:pt>
                <c:pt idx="2144">
                  <c:v>175.73952700000001</c:v>
                </c:pt>
                <c:pt idx="2145">
                  <c:v>176.117659</c:v>
                </c:pt>
                <c:pt idx="2146">
                  <c:v>175.873041</c:v>
                </c:pt>
                <c:pt idx="2147">
                  <c:v>175.92406299999999</c:v>
                </c:pt>
                <c:pt idx="2148">
                  <c:v>176.40209200000001</c:v>
                </c:pt>
                <c:pt idx="2149">
                  <c:v>175.943851</c:v>
                </c:pt>
                <c:pt idx="2150">
                  <c:v>175.908804</c:v>
                </c:pt>
                <c:pt idx="2151">
                  <c:v>176.05638500000001</c:v>
                </c:pt>
                <c:pt idx="2152">
                  <c:v>175.931692</c:v>
                </c:pt>
                <c:pt idx="2153">
                  <c:v>175.79889299999999</c:v>
                </c:pt>
                <c:pt idx="2154">
                  <c:v>175.96006399999999</c:v>
                </c:pt>
                <c:pt idx="2155">
                  <c:v>176.338911</c:v>
                </c:pt>
                <c:pt idx="2156">
                  <c:v>175.593853</c:v>
                </c:pt>
                <c:pt idx="2157">
                  <c:v>175.91929400000001</c:v>
                </c:pt>
                <c:pt idx="2158">
                  <c:v>176.44715299999999</c:v>
                </c:pt>
                <c:pt idx="2159">
                  <c:v>175.88710800000001</c:v>
                </c:pt>
                <c:pt idx="2160">
                  <c:v>176.230907</c:v>
                </c:pt>
                <c:pt idx="2161">
                  <c:v>175.765038</c:v>
                </c:pt>
                <c:pt idx="2162">
                  <c:v>175.999403</c:v>
                </c:pt>
                <c:pt idx="2163">
                  <c:v>176.229715</c:v>
                </c:pt>
                <c:pt idx="2164">
                  <c:v>175.75144800000001</c:v>
                </c:pt>
                <c:pt idx="2165">
                  <c:v>175.91667200000001</c:v>
                </c:pt>
                <c:pt idx="2166">
                  <c:v>176.77998500000001</c:v>
                </c:pt>
                <c:pt idx="2167">
                  <c:v>170.966387</c:v>
                </c:pt>
                <c:pt idx="2168">
                  <c:v>174.74031400000001</c:v>
                </c:pt>
                <c:pt idx="2169">
                  <c:v>172.194242</c:v>
                </c:pt>
                <c:pt idx="2170">
                  <c:v>167.78755200000001</c:v>
                </c:pt>
                <c:pt idx="2171">
                  <c:v>171.98848699999999</c:v>
                </c:pt>
                <c:pt idx="2172">
                  <c:v>168.11585400000001</c:v>
                </c:pt>
                <c:pt idx="2173">
                  <c:v>171.88334499999999</c:v>
                </c:pt>
                <c:pt idx="2174">
                  <c:v>168.49517800000001</c:v>
                </c:pt>
                <c:pt idx="2175">
                  <c:v>172.09911299999999</c:v>
                </c:pt>
                <c:pt idx="2176">
                  <c:v>167.27113700000001</c:v>
                </c:pt>
                <c:pt idx="2177">
                  <c:v>171.974659</c:v>
                </c:pt>
                <c:pt idx="2178">
                  <c:v>168.499708</c:v>
                </c:pt>
                <c:pt idx="2179">
                  <c:v>171.205997</c:v>
                </c:pt>
                <c:pt idx="2180">
                  <c:v>172.31965099999999</c:v>
                </c:pt>
                <c:pt idx="2181">
                  <c:v>171.99802399999999</c:v>
                </c:pt>
                <c:pt idx="2182">
                  <c:v>169.50750400000001</c:v>
                </c:pt>
                <c:pt idx="2183">
                  <c:v>176.19943599999999</c:v>
                </c:pt>
                <c:pt idx="2184">
                  <c:v>176.15461300000001</c:v>
                </c:pt>
                <c:pt idx="2185">
                  <c:v>175.30465100000001</c:v>
                </c:pt>
                <c:pt idx="2186">
                  <c:v>168.40672499999999</c:v>
                </c:pt>
                <c:pt idx="2187">
                  <c:v>175.84276199999999</c:v>
                </c:pt>
                <c:pt idx="2188">
                  <c:v>176.23305300000001</c:v>
                </c:pt>
                <c:pt idx="2189">
                  <c:v>176.323891</c:v>
                </c:pt>
                <c:pt idx="2190">
                  <c:v>175.82058900000001</c:v>
                </c:pt>
                <c:pt idx="2191">
                  <c:v>176.19061500000001</c:v>
                </c:pt>
                <c:pt idx="2192">
                  <c:v>175.730705</c:v>
                </c:pt>
                <c:pt idx="2193">
                  <c:v>175.62055599999999</c:v>
                </c:pt>
                <c:pt idx="2194">
                  <c:v>176.656485</c:v>
                </c:pt>
                <c:pt idx="2195">
                  <c:v>175.812006</c:v>
                </c:pt>
                <c:pt idx="2196">
                  <c:v>176.13196400000001</c:v>
                </c:pt>
                <c:pt idx="2197">
                  <c:v>176.007271</c:v>
                </c:pt>
                <c:pt idx="2198">
                  <c:v>176.03349700000001</c:v>
                </c:pt>
                <c:pt idx="2199">
                  <c:v>175.67181600000001</c:v>
                </c:pt>
                <c:pt idx="2200">
                  <c:v>176.19991300000001</c:v>
                </c:pt>
                <c:pt idx="2201">
                  <c:v>176.120758</c:v>
                </c:pt>
                <c:pt idx="2202">
                  <c:v>174.12018800000001</c:v>
                </c:pt>
                <c:pt idx="2203">
                  <c:v>173.661947</c:v>
                </c:pt>
                <c:pt idx="2204">
                  <c:v>174.534559</c:v>
                </c:pt>
                <c:pt idx="2205">
                  <c:v>173.63739000000001</c:v>
                </c:pt>
                <c:pt idx="2206">
                  <c:v>176.18608499999999</c:v>
                </c:pt>
                <c:pt idx="2207">
                  <c:v>176.01943</c:v>
                </c:pt>
                <c:pt idx="2208">
                  <c:v>176.039219</c:v>
                </c:pt>
                <c:pt idx="2209">
                  <c:v>175.50396900000001</c:v>
                </c:pt>
                <c:pt idx="2210">
                  <c:v>176.13458600000001</c:v>
                </c:pt>
                <c:pt idx="2211">
                  <c:v>176.15199100000001</c:v>
                </c:pt>
                <c:pt idx="2212">
                  <c:v>176.128626</c:v>
                </c:pt>
                <c:pt idx="2213">
                  <c:v>175.71830700000001</c:v>
                </c:pt>
                <c:pt idx="2214">
                  <c:v>176.016569</c:v>
                </c:pt>
                <c:pt idx="2215">
                  <c:v>175.19331</c:v>
                </c:pt>
                <c:pt idx="2216">
                  <c:v>168.71142399999999</c:v>
                </c:pt>
                <c:pt idx="2217">
                  <c:v>176.748514</c:v>
                </c:pt>
                <c:pt idx="2218">
                  <c:v>175.870419</c:v>
                </c:pt>
                <c:pt idx="2219">
                  <c:v>175.242186</c:v>
                </c:pt>
                <c:pt idx="2220">
                  <c:v>176.06687500000001</c:v>
                </c:pt>
                <c:pt idx="2221">
                  <c:v>176.07307399999999</c:v>
                </c:pt>
                <c:pt idx="2222">
                  <c:v>176.25927899999999</c:v>
                </c:pt>
                <c:pt idx="2223">
                  <c:v>175.492287</c:v>
                </c:pt>
                <c:pt idx="2224">
                  <c:v>176.55730199999999</c:v>
                </c:pt>
                <c:pt idx="2225">
                  <c:v>175.36401699999999</c:v>
                </c:pt>
                <c:pt idx="2226">
                  <c:v>176.37896499999999</c:v>
                </c:pt>
                <c:pt idx="2227">
                  <c:v>175.60005200000001</c:v>
                </c:pt>
                <c:pt idx="2228">
                  <c:v>176.80764199999999</c:v>
                </c:pt>
                <c:pt idx="2229">
                  <c:v>175.76575299999999</c:v>
                </c:pt>
                <c:pt idx="2230">
                  <c:v>176.081896</c:v>
                </c:pt>
                <c:pt idx="2231">
                  <c:v>174.838066</c:v>
                </c:pt>
                <c:pt idx="2232">
                  <c:v>168.78128100000001</c:v>
                </c:pt>
                <c:pt idx="2233">
                  <c:v>175.76861400000001</c:v>
                </c:pt>
                <c:pt idx="2234">
                  <c:v>176.68008800000001</c:v>
                </c:pt>
                <c:pt idx="2235">
                  <c:v>175.648212</c:v>
                </c:pt>
                <c:pt idx="2236">
                  <c:v>176.18751499999999</c:v>
                </c:pt>
                <c:pt idx="2237">
                  <c:v>175.831795</c:v>
                </c:pt>
                <c:pt idx="2238">
                  <c:v>175.54879199999999</c:v>
                </c:pt>
                <c:pt idx="2239">
                  <c:v>176.646233</c:v>
                </c:pt>
                <c:pt idx="2240">
                  <c:v>175.983667</c:v>
                </c:pt>
                <c:pt idx="2241">
                  <c:v>175.872803</c:v>
                </c:pt>
                <c:pt idx="2242">
                  <c:v>175.51708199999999</c:v>
                </c:pt>
                <c:pt idx="2243">
                  <c:v>176.55205699999999</c:v>
                </c:pt>
                <c:pt idx="2244">
                  <c:v>175.810575</c:v>
                </c:pt>
                <c:pt idx="2245">
                  <c:v>175.685406</c:v>
                </c:pt>
                <c:pt idx="2246">
                  <c:v>176.43356299999999</c:v>
                </c:pt>
                <c:pt idx="2247">
                  <c:v>176.113844</c:v>
                </c:pt>
                <c:pt idx="2248">
                  <c:v>176.40471500000001</c:v>
                </c:pt>
                <c:pt idx="2249">
                  <c:v>175.556183</c:v>
                </c:pt>
                <c:pt idx="2250">
                  <c:v>176.17940899999999</c:v>
                </c:pt>
                <c:pt idx="2251">
                  <c:v>175.904989</c:v>
                </c:pt>
                <c:pt idx="2252">
                  <c:v>175.960779</c:v>
                </c:pt>
                <c:pt idx="2253">
                  <c:v>176.22184799999999</c:v>
                </c:pt>
                <c:pt idx="2254">
                  <c:v>176.00894</c:v>
                </c:pt>
                <c:pt idx="2255">
                  <c:v>174.33238</c:v>
                </c:pt>
                <c:pt idx="2256">
                  <c:v>169.48127700000001</c:v>
                </c:pt>
                <c:pt idx="2257">
                  <c:v>175.81367499999999</c:v>
                </c:pt>
                <c:pt idx="2258">
                  <c:v>176.261425</c:v>
                </c:pt>
                <c:pt idx="2259">
                  <c:v>175.849199</c:v>
                </c:pt>
                <c:pt idx="2260">
                  <c:v>175.45104000000001</c:v>
                </c:pt>
                <c:pt idx="2261">
                  <c:v>175.23002600000001</c:v>
                </c:pt>
                <c:pt idx="2262">
                  <c:v>169.393778</c:v>
                </c:pt>
                <c:pt idx="2263">
                  <c:v>175.90951899999999</c:v>
                </c:pt>
                <c:pt idx="2264">
                  <c:v>174.78299100000001</c:v>
                </c:pt>
                <c:pt idx="2265">
                  <c:v>172.745228</c:v>
                </c:pt>
                <c:pt idx="2266">
                  <c:v>176.989555</c:v>
                </c:pt>
                <c:pt idx="2267">
                  <c:v>175.84299999999999</c:v>
                </c:pt>
                <c:pt idx="2268">
                  <c:v>175.87947800000001</c:v>
                </c:pt>
                <c:pt idx="2269">
                  <c:v>175.67825300000001</c:v>
                </c:pt>
                <c:pt idx="2270">
                  <c:v>176.01084700000001</c:v>
                </c:pt>
                <c:pt idx="2271">
                  <c:v>175.827742</c:v>
                </c:pt>
                <c:pt idx="2272">
                  <c:v>174.888372</c:v>
                </c:pt>
                <c:pt idx="2273">
                  <c:v>173.38538199999999</c:v>
                </c:pt>
                <c:pt idx="2274">
                  <c:v>176.29408799999999</c:v>
                </c:pt>
                <c:pt idx="2275">
                  <c:v>175.717354</c:v>
                </c:pt>
                <c:pt idx="2276">
                  <c:v>175.87232599999999</c:v>
                </c:pt>
                <c:pt idx="2277">
                  <c:v>176.33247399999999</c:v>
                </c:pt>
                <c:pt idx="2278">
                  <c:v>175.001621</c:v>
                </c:pt>
                <c:pt idx="2279">
                  <c:v>177.52861999999999</c:v>
                </c:pt>
                <c:pt idx="2280">
                  <c:v>175.51326800000001</c:v>
                </c:pt>
                <c:pt idx="2281">
                  <c:v>174.491882</c:v>
                </c:pt>
                <c:pt idx="2282">
                  <c:v>170.04060699999999</c:v>
                </c:pt>
                <c:pt idx="2283">
                  <c:v>175.71139299999999</c:v>
                </c:pt>
                <c:pt idx="2284">
                  <c:v>174.05056999999999</c:v>
                </c:pt>
                <c:pt idx="2285">
                  <c:v>173.443556</c:v>
                </c:pt>
                <c:pt idx="2286">
                  <c:v>176.680565</c:v>
                </c:pt>
                <c:pt idx="2287">
                  <c:v>175.305128</c:v>
                </c:pt>
                <c:pt idx="2288">
                  <c:v>174.89027999999999</c:v>
                </c:pt>
                <c:pt idx="2289">
                  <c:v>176.741838</c:v>
                </c:pt>
                <c:pt idx="2290">
                  <c:v>176.18870699999999</c:v>
                </c:pt>
                <c:pt idx="2291">
                  <c:v>175.73952700000001</c:v>
                </c:pt>
                <c:pt idx="2292">
                  <c:v>176.244497</c:v>
                </c:pt>
                <c:pt idx="2293">
                  <c:v>175.68898200000001</c:v>
                </c:pt>
                <c:pt idx="2294">
                  <c:v>176.607609</c:v>
                </c:pt>
                <c:pt idx="2295">
                  <c:v>176.23710600000001</c:v>
                </c:pt>
                <c:pt idx="2296">
                  <c:v>175.40907899999999</c:v>
                </c:pt>
                <c:pt idx="2297">
                  <c:v>175.90832700000001</c:v>
                </c:pt>
                <c:pt idx="2298">
                  <c:v>176.50318100000001</c:v>
                </c:pt>
                <c:pt idx="2299">
                  <c:v>175.440788</c:v>
                </c:pt>
                <c:pt idx="2300">
                  <c:v>176.35846100000001</c:v>
                </c:pt>
                <c:pt idx="2301">
                  <c:v>175.99630400000001</c:v>
                </c:pt>
                <c:pt idx="2302">
                  <c:v>175.77529000000001</c:v>
                </c:pt>
                <c:pt idx="2303">
                  <c:v>176.05614700000001</c:v>
                </c:pt>
                <c:pt idx="2304">
                  <c:v>176.427603</c:v>
                </c:pt>
                <c:pt idx="2305">
                  <c:v>175.70877100000001</c:v>
                </c:pt>
                <c:pt idx="2306">
                  <c:v>175.867558</c:v>
                </c:pt>
                <c:pt idx="2307">
                  <c:v>174.42059499999999</c:v>
                </c:pt>
                <c:pt idx="2308">
                  <c:v>169.75235900000001</c:v>
                </c:pt>
                <c:pt idx="2309">
                  <c:v>176.18203199999999</c:v>
                </c:pt>
                <c:pt idx="2310">
                  <c:v>175.628424</c:v>
                </c:pt>
                <c:pt idx="2311">
                  <c:v>176.13816299999999</c:v>
                </c:pt>
                <c:pt idx="2312">
                  <c:v>175.44150400000001</c:v>
                </c:pt>
                <c:pt idx="2313">
                  <c:v>176.49745899999999</c:v>
                </c:pt>
                <c:pt idx="2314">
                  <c:v>175.97722999999999</c:v>
                </c:pt>
                <c:pt idx="2315">
                  <c:v>176.12767199999999</c:v>
                </c:pt>
                <c:pt idx="2316">
                  <c:v>176.491737</c:v>
                </c:pt>
                <c:pt idx="2317">
                  <c:v>175.195694</c:v>
                </c:pt>
                <c:pt idx="2318">
                  <c:v>176.260471</c:v>
                </c:pt>
                <c:pt idx="2319">
                  <c:v>175.86159699999999</c:v>
                </c:pt>
                <c:pt idx="2320">
                  <c:v>176.20039</c:v>
                </c:pt>
                <c:pt idx="2321">
                  <c:v>176.00822400000001</c:v>
                </c:pt>
                <c:pt idx="2322">
                  <c:v>177.58488700000001</c:v>
                </c:pt>
                <c:pt idx="2323">
                  <c:v>174.48043799999999</c:v>
                </c:pt>
                <c:pt idx="2324">
                  <c:v>176.085711</c:v>
                </c:pt>
                <c:pt idx="2325">
                  <c:v>175.72879800000001</c:v>
                </c:pt>
                <c:pt idx="2326">
                  <c:v>176.06473</c:v>
                </c:pt>
                <c:pt idx="2327">
                  <c:v>176.18727699999999</c:v>
                </c:pt>
                <c:pt idx="2328">
                  <c:v>176.193476</c:v>
                </c:pt>
                <c:pt idx="2329">
                  <c:v>175.47607400000001</c:v>
                </c:pt>
                <c:pt idx="2330">
                  <c:v>175.622702</c:v>
                </c:pt>
                <c:pt idx="2331">
                  <c:v>176.45669000000001</c:v>
                </c:pt>
                <c:pt idx="2332">
                  <c:v>176.44023899999999</c:v>
                </c:pt>
                <c:pt idx="2333">
                  <c:v>175.67873</c:v>
                </c:pt>
                <c:pt idx="2334">
                  <c:v>175.976992</c:v>
                </c:pt>
                <c:pt idx="2335">
                  <c:v>175.22144299999999</c:v>
                </c:pt>
                <c:pt idx="2336">
                  <c:v>175.547361</c:v>
                </c:pt>
                <c:pt idx="2337">
                  <c:v>173.10476299999999</c:v>
                </c:pt>
                <c:pt idx="2338">
                  <c:v>176.57470699999999</c:v>
                </c:pt>
                <c:pt idx="2339">
                  <c:v>175.72212200000001</c:v>
                </c:pt>
                <c:pt idx="2340">
                  <c:v>175.82941099999999</c:v>
                </c:pt>
                <c:pt idx="2341">
                  <c:v>175.8039</c:v>
                </c:pt>
                <c:pt idx="2342">
                  <c:v>174.47519299999999</c:v>
                </c:pt>
                <c:pt idx="2343">
                  <c:v>173.73800299999999</c:v>
                </c:pt>
                <c:pt idx="2344">
                  <c:v>175.77624299999999</c:v>
                </c:pt>
                <c:pt idx="2345">
                  <c:v>176.09739300000001</c:v>
                </c:pt>
                <c:pt idx="2346">
                  <c:v>176.12052</c:v>
                </c:pt>
                <c:pt idx="2347">
                  <c:v>175.88019399999999</c:v>
                </c:pt>
                <c:pt idx="2348">
                  <c:v>176.50961899999999</c:v>
                </c:pt>
                <c:pt idx="2349">
                  <c:v>175.89545200000001</c:v>
                </c:pt>
                <c:pt idx="2350">
                  <c:v>175.90189000000001</c:v>
                </c:pt>
                <c:pt idx="2351">
                  <c:v>175.47345200000001</c:v>
                </c:pt>
                <c:pt idx="2352">
                  <c:v>176.69367800000001</c:v>
                </c:pt>
                <c:pt idx="2353">
                  <c:v>175.569773</c:v>
                </c:pt>
                <c:pt idx="2354">
                  <c:v>175.948858</c:v>
                </c:pt>
                <c:pt idx="2355">
                  <c:v>176.34701699999999</c:v>
                </c:pt>
                <c:pt idx="2356">
                  <c:v>175.246239</c:v>
                </c:pt>
                <c:pt idx="2357">
                  <c:v>176.47647900000001</c:v>
                </c:pt>
                <c:pt idx="2358">
                  <c:v>174.636841</c:v>
                </c:pt>
                <c:pt idx="2359">
                  <c:v>173.32816099999999</c:v>
                </c:pt>
                <c:pt idx="2360">
                  <c:v>176.157713</c:v>
                </c:pt>
                <c:pt idx="2361">
                  <c:v>175.98962800000001</c:v>
                </c:pt>
                <c:pt idx="2362">
                  <c:v>174.62277399999999</c:v>
                </c:pt>
                <c:pt idx="2363">
                  <c:v>172.922134</c:v>
                </c:pt>
                <c:pt idx="2364">
                  <c:v>176.29122699999999</c:v>
                </c:pt>
                <c:pt idx="2365">
                  <c:v>175.45723899999999</c:v>
                </c:pt>
                <c:pt idx="2366">
                  <c:v>176.704407</c:v>
                </c:pt>
                <c:pt idx="2367">
                  <c:v>175.63652999999999</c:v>
                </c:pt>
                <c:pt idx="2368">
                  <c:v>176.23019199999999</c:v>
                </c:pt>
                <c:pt idx="2369">
                  <c:v>176.10693000000001</c:v>
                </c:pt>
                <c:pt idx="2370">
                  <c:v>176.05114</c:v>
                </c:pt>
                <c:pt idx="2371">
                  <c:v>174.25680199999999</c:v>
                </c:pt>
                <c:pt idx="2372">
                  <c:v>169.78788399999999</c:v>
                </c:pt>
                <c:pt idx="2373">
                  <c:v>175.91071099999999</c:v>
                </c:pt>
                <c:pt idx="2374">
                  <c:v>175.78625700000001</c:v>
                </c:pt>
                <c:pt idx="2375">
                  <c:v>175.80366100000001</c:v>
                </c:pt>
                <c:pt idx="2376">
                  <c:v>176.522255</c:v>
                </c:pt>
                <c:pt idx="2377">
                  <c:v>174.31020699999999</c:v>
                </c:pt>
                <c:pt idx="2378">
                  <c:v>169.61145400000001</c:v>
                </c:pt>
                <c:pt idx="2379">
                  <c:v>174.52597600000001</c:v>
                </c:pt>
                <c:pt idx="2380">
                  <c:v>169.33417299999999</c:v>
                </c:pt>
                <c:pt idx="2381">
                  <c:v>176.006317</c:v>
                </c:pt>
                <c:pt idx="2382">
                  <c:v>175.976992</c:v>
                </c:pt>
                <c:pt idx="2383">
                  <c:v>175.75883899999999</c:v>
                </c:pt>
                <c:pt idx="2384">
                  <c:v>176.55849499999999</c:v>
                </c:pt>
                <c:pt idx="2385">
                  <c:v>175.83370199999999</c:v>
                </c:pt>
                <c:pt idx="2386">
                  <c:v>175.78816399999999</c:v>
                </c:pt>
                <c:pt idx="2387">
                  <c:v>175.82702599999999</c:v>
                </c:pt>
                <c:pt idx="2388">
                  <c:v>176.11861200000001</c:v>
                </c:pt>
                <c:pt idx="2389">
                  <c:v>176.197767</c:v>
                </c:pt>
                <c:pt idx="2390">
                  <c:v>175.84610000000001</c:v>
                </c:pt>
                <c:pt idx="2391">
                  <c:v>175.91905600000001</c:v>
                </c:pt>
                <c:pt idx="2392">
                  <c:v>176.38063399999999</c:v>
                </c:pt>
                <c:pt idx="2393">
                  <c:v>175.701618</c:v>
                </c:pt>
                <c:pt idx="2394">
                  <c:v>176.224232</c:v>
                </c:pt>
                <c:pt idx="2395">
                  <c:v>175.948858</c:v>
                </c:pt>
                <c:pt idx="2396">
                  <c:v>176.004648</c:v>
                </c:pt>
                <c:pt idx="2397">
                  <c:v>175.73571200000001</c:v>
                </c:pt>
                <c:pt idx="2398">
                  <c:v>176.04136500000001</c:v>
                </c:pt>
                <c:pt idx="2399">
                  <c:v>176.14793800000001</c:v>
                </c:pt>
                <c:pt idx="2400">
                  <c:v>176.002026</c:v>
                </c:pt>
                <c:pt idx="2401">
                  <c:v>175.87065699999999</c:v>
                </c:pt>
                <c:pt idx="2402">
                  <c:v>176.12624199999999</c:v>
                </c:pt>
                <c:pt idx="2403">
                  <c:v>175.842524</c:v>
                </c:pt>
                <c:pt idx="2404">
                  <c:v>175.81152900000001</c:v>
                </c:pt>
                <c:pt idx="2405">
                  <c:v>176.25427199999999</c:v>
                </c:pt>
                <c:pt idx="2406">
                  <c:v>176.204205</c:v>
                </c:pt>
                <c:pt idx="2407">
                  <c:v>175.65393399999999</c:v>
                </c:pt>
                <c:pt idx="2408">
                  <c:v>176.237583</c:v>
                </c:pt>
                <c:pt idx="2409">
                  <c:v>176.024914</c:v>
                </c:pt>
                <c:pt idx="2410">
                  <c:v>175.73690400000001</c:v>
                </c:pt>
                <c:pt idx="2411">
                  <c:v>175.943375</c:v>
                </c:pt>
                <c:pt idx="2412">
                  <c:v>176.54967300000001</c:v>
                </c:pt>
                <c:pt idx="2413">
                  <c:v>175.54926900000001</c:v>
                </c:pt>
                <c:pt idx="2414">
                  <c:v>176.20039</c:v>
                </c:pt>
                <c:pt idx="2415">
                  <c:v>175.822496</c:v>
                </c:pt>
                <c:pt idx="2416">
                  <c:v>176.28121400000001</c:v>
                </c:pt>
                <c:pt idx="2417">
                  <c:v>176.02849000000001</c:v>
                </c:pt>
                <c:pt idx="2418">
                  <c:v>175.80342300000001</c:v>
                </c:pt>
                <c:pt idx="2419">
                  <c:v>171.75889000000001</c:v>
                </c:pt>
                <c:pt idx="2420">
                  <c:v>176.03063599999999</c:v>
                </c:pt>
                <c:pt idx="2421">
                  <c:v>176.08547200000001</c:v>
                </c:pt>
                <c:pt idx="2422">
                  <c:v>176.18131600000001</c:v>
                </c:pt>
                <c:pt idx="2423">
                  <c:v>176.32961299999999</c:v>
                </c:pt>
                <c:pt idx="2424">
                  <c:v>175.69255799999999</c:v>
                </c:pt>
                <c:pt idx="2425">
                  <c:v>175.74858699999999</c:v>
                </c:pt>
                <c:pt idx="2426">
                  <c:v>176.46265</c:v>
                </c:pt>
                <c:pt idx="2427">
                  <c:v>175.61960199999999</c:v>
                </c:pt>
                <c:pt idx="2428">
                  <c:v>176.15938199999999</c:v>
                </c:pt>
                <c:pt idx="2429">
                  <c:v>176.14936800000001</c:v>
                </c:pt>
                <c:pt idx="2430">
                  <c:v>175.80485300000001</c:v>
                </c:pt>
                <c:pt idx="2431">
                  <c:v>175.84681499999999</c:v>
                </c:pt>
                <c:pt idx="2432">
                  <c:v>176.25594100000001</c:v>
                </c:pt>
                <c:pt idx="2433">
                  <c:v>176.011324</c:v>
                </c:pt>
                <c:pt idx="2434">
                  <c:v>175.990105</c:v>
                </c:pt>
                <c:pt idx="2435">
                  <c:v>175.74739500000001</c:v>
                </c:pt>
                <c:pt idx="2436">
                  <c:v>176.27954500000001</c:v>
                </c:pt>
                <c:pt idx="2437">
                  <c:v>175.556183</c:v>
                </c:pt>
                <c:pt idx="2438">
                  <c:v>176.151276</c:v>
                </c:pt>
                <c:pt idx="2439">
                  <c:v>176.19729000000001</c:v>
                </c:pt>
                <c:pt idx="2440">
                  <c:v>176.34511000000001</c:v>
                </c:pt>
                <c:pt idx="2441">
                  <c:v>174.42131000000001</c:v>
                </c:pt>
                <c:pt idx="2442">
                  <c:v>177.22773599999999</c:v>
                </c:pt>
                <c:pt idx="2443">
                  <c:v>176.051378</c:v>
                </c:pt>
                <c:pt idx="2444">
                  <c:v>175.99225000000001</c:v>
                </c:pt>
                <c:pt idx="2445">
                  <c:v>175.791979</c:v>
                </c:pt>
                <c:pt idx="2446">
                  <c:v>176.39136300000001</c:v>
                </c:pt>
                <c:pt idx="2447">
                  <c:v>175.30155199999999</c:v>
                </c:pt>
                <c:pt idx="2448">
                  <c:v>176.21016499999999</c:v>
                </c:pt>
                <c:pt idx="2449">
                  <c:v>175.75168600000001</c:v>
                </c:pt>
                <c:pt idx="2450">
                  <c:v>176.60260199999999</c:v>
                </c:pt>
                <c:pt idx="2451">
                  <c:v>175.85277600000001</c:v>
                </c:pt>
                <c:pt idx="2452">
                  <c:v>175.94933499999999</c:v>
                </c:pt>
                <c:pt idx="2453">
                  <c:v>176.175117</c:v>
                </c:pt>
                <c:pt idx="2454">
                  <c:v>175.89497600000001</c:v>
                </c:pt>
                <c:pt idx="2455">
                  <c:v>175.85945100000001</c:v>
                </c:pt>
                <c:pt idx="2456">
                  <c:v>176.24616599999999</c:v>
                </c:pt>
                <c:pt idx="2457">
                  <c:v>175.532579</c:v>
                </c:pt>
                <c:pt idx="2458">
                  <c:v>176.29527999999999</c:v>
                </c:pt>
                <c:pt idx="2459">
                  <c:v>175.879717</c:v>
                </c:pt>
                <c:pt idx="2460">
                  <c:v>176.365137</c:v>
                </c:pt>
                <c:pt idx="2461">
                  <c:v>175.83775499999999</c:v>
                </c:pt>
                <c:pt idx="2462">
                  <c:v>176.135302</c:v>
                </c:pt>
                <c:pt idx="2463">
                  <c:v>175.902367</c:v>
                </c:pt>
                <c:pt idx="2464">
                  <c:v>175.895691</c:v>
                </c:pt>
                <c:pt idx="2465">
                  <c:v>176.00154900000001</c:v>
                </c:pt>
                <c:pt idx="2466">
                  <c:v>176.098108</c:v>
                </c:pt>
                <c:pt idx="2467">
                  <c:v>176.28097500000001</c:v>
                </c:pt>
                <c:pt idx="2468">
                  <c:v>175.575018</c:v>
                </c:pt>
                <c:pt idx="2469">
                  <c:v>175.83155600000001</c:v>
                </c:pt>
                <c:pt idx="2470">
                  <c:v>175.367355</c:v>
                </c:pt>
                <c:pt idx="2471">
                  <c:v>176.82218599999999</c:v>
                </c:pt>
                <c:pt idx="2472">
                  <c:v>176.04136500000001</c:v>
                </c:pt>
                <c:pt idx="2473">
                  <c:v>175.61650299999999</c:v>
                </c:pt>
                <c:pt idx="2474">
                  <c:v>176.378727</c:v>
                </c:pt>
                <c:pt idx="2475">
                  <c:v>175.947666</c:v>
                </c:pt>
                <c:pt idx="2476">
                  <c:v>174.72147899999999</c:v>
                </c:pt>
                <c:pt idx="2477">
                  <c:v>177.52242100000001</c:v>
                </c:pt>
                <c:pt idx="2478">
                  <c:v>175.71973800000001</c:v>
                </c:pt>
                <c:pt idx="2479">
                  <c:v>176.05328600000001</c:v>
                </c:pt>
                <c:pt idx="2480">
                  <c:v>176.33175800000001</c:v>
                </c:pt>
                <c:pt idx="2481">
                  <c:v>175.83847</c:v>
                </c:pt>
                <c:pt idx="2482">
                  <c:v>176.477194</c:v>
                </c:pt>
                <c:pt idx="2483">
                  <c:v>174.87812</c:v>
                </c:pt>
                <c:pt idx="2484">
                  <c:v>177.14953399999999</c:v>
                </c:pt>
                <c:pt idx="2485">
                  <c:v>175.980806</c:v>
                </c:pt>
                <c:pt idx="2486">
                  <c:v>174.30687</c:v>
                </c:pt>
                <c:pt idx="2487">
                  <c:v>176.841736</c:v>
                </c:pt>
                <c:pt idx="2488">
                  <c:v>177.017212</c:v>
                </c:pt>
                <c:pt idx="2489">
                  <c:v>173.64907299999999</c:v>
                </c:pt>
                <c:pt idx="2490">
                  <c:v>169.15488199999999</c:v>
                </c:pt>
                <c:pt idx="2491">
                  <c:v>177.05941200000001</c:v>
                </c:pt>
                <c:pt idx="2492">
                  <c:v>176.21851000000001</c:v>
                </c:pt>
                <c:pt idx="2493">
                  <c:v>174.312353</c:v>
                </c:pt>
                <c:pt idx="2494">
                  <c:v>177.38485299999999</c:v>
                </c:pt>
                <c:pt idx="2495">
                  <c:v>175.86994200000001</c:v>
                </c:pt>
                <c:pt idx="2496">
                  <c:v>174.27968999999999</c:v>
                </c:pt>
                <c:pt idx="2497">
                  <c:v>177.407026</c:v>
                </c:pt>
                <c:pt idx="2498">
                  <c:v>176.140547</c:v>
                </c:pt>
                <c:pt idx="2499">
                  <c:v>175.185204</c:v>
                </c:pt>
                <c:pt idx="2500">
                  <c:v>176.84054399999999</c:v>
                </c:pt>
                <c:pt idx="2501">
                  <c:v>175.37450799999999</c:v>
                </c:pt>
                <c:pt idx="2502">
                  <c:v>176.496983</c:v>
                </c:pt>
                <c:pt idx="2503">
                  <c:v>176.06568300000001</c:v>
                </c:pt>
                <c:pt idx="2504">
                  <c:v>176.00941700000001</c:v>
                </c:pt>
                <c:pt idx="2505">
                  <c:v>176.44596100000001</c:v>
                </c:pt>
                <c:pt idx="2506">
                  <c:v>176.25951800000001</c:v>
                </c:pt>
                <c:pt idx="2507">
                  <c:v>176.011562</c:v>
                </c:pt>
                <c:pt idx="2508">
                  <c:v>175.127983</c:v>
                </c:pt>
                <c:pt idx="2509">
                  <c:v>174.77965399999999</c:v>
                </c:pt>
                <c:pt idx="2510">
                  <c:v>178.11846700000001</c:v>
                </c:pt>
                <c:pt idx="2511">
                  <c:v>175.970316</c:v>
                </c:pt>
                <c:pt idx="2512">
                  <c:v>176.03993399999999</c:v>
                </c:pt>
                <c:pt idx="2513">
                  <c:v>175.82845699999999</c:v>
                </c:pt>
                <c:pt idx="2514">
                  <c:v>175.58527000000001</c:v>
                </c:pt>
                <c:pt idx="2515">
                  <c:v>176.36585199999999</c:v>
                </c:pt>
                <c:pt idx="2516">
                  <c:v>176.08881</c:v>
                </c:pt>
                <c:pt idx="2517">
                  <c:v>176.020861</c:v>
                </c:pt>
                <c:pt idx="2518">
                  <c:v>176.01585399999999</c:v>
                </c:pt>
                <c:pt idx="2519">
                  <c:v>175.94170600000001</c:v>
                </c:pt>
                <c:pt idx="2520">
                  <c:v>174.414873</c:v>
                </c:pt>
                <c:pt idx="2521">
                  <c:v>177.512169</c:v>
                </c:pt>
                <c:pt idx="2522">
                  <c:v>172.34396899999999</c:v>
                </c:pt>
                <c:pt idx="2523">
                  <c:v>175.79102499999999</c:v>
                </c:pt>
                <c:pt idx="2524">
                  <c:v>175.987244</c:v>
                </c:pt>
                <c:pt idx="2525">
                  <c:v>176.060677</c:v>
                </c:pt>
                <c:pt idx="2526">
                  <c:v>174.30090899999999</c:v>
                </c:pt>
                <c:pt idx="2527">
                  <c:v>177.47425999999999</c:v>
                </c:pt>
                <c:pt idx="2528">
                  <c:v>176.21612500000001</c:v>
                </c:pt>
                <c:pt idx="2529">
                  <c:v>175.603151</c:v>
                </c:pt>
                <c:pt idx="2530">
                  <c:v>176.49507500000001</c:v>
                </c:pt>
                <c:pt idx="2531">
                  <c:v>175.507307</c:v>
                </c:pt>
                <c:pt idx="2532">
                  <c:v>176.43380199999999</c:v>
                </c:pt>
                <c:pt idx="2533">
                  <c:v>175.900936</c:v>
                </c:pt>
                <c:pt idx="2534">
                  <c:v>176.161766</c:v>
                </c:pt>
                <c:pt idx="2535">
                  <c:v>175.81558200000001</c:v>
                </c:pt>
                <c:pt idx="2536">
                  <c:v>176.05900800000001</c:v>
                </c:pt>
                <c:pt idx="2537">
                  <c:v>174.45969600000001</c:v>
                </c:pt>
                <c:pt idx="2538">
                  <c:v>177.231312</c:v>
                </c:pt>
                <c:pt idx="2539">
                  <c:v>176.28216699999999</c:v>
                </c:pt>
                <c:pt idx="2540">
                  <c:v>175.958395</c:v>
                </c:pt>
                <c:pt idx="2541">
                  <c:v>175.99773400000001</c:v>
                </c:pt>
                <c:pt idx="2542">
                  <c:v>176.41520499999999</c:v>
                </c:pt>
                <c:pt idx="2543">
                  <c:v>174.855232</c:v>
                </c:pt>
                <c:pt idx="2544">
                  <c:v>176.02014500000001</c:v>
                </c:pt>
                <c:pt idx="2545">
                  <c:v>175.91619499999999</c:v>
                </c:pt>
                <c:pt idx="2546">
                  <c:v>176.79834399999999</c:v>
                </c:pt>
                <c:pt idx="2547">
                  <c:v>175.048351</c:v>
                </c:pt>
                <c:pt idx="2548">
                  <c:v>176.29313500000001</c:v>
                </c:pt>
                <c:pt idx="2549">
                  <c:v>175.91595599999999</c:v>
                </c:pt>
                <c:pt idx="2550">
                  <c:v>176.134109</c:v>
                </c:pt>
                <c:pt idx="2551">
                  <c:v>175.73285100000001</c:v>
                </c:pt>
                <c:pt idx="2552">
                  <c:v>175.991297</c:v>
                </c:pt>
                <c:pt idx="2553">
                  <c:v>176.07736600000001</c:v>
                </c:pt>
                <c:pt idx="2554">
                  <c:v>176.31578400000001</c:v>
                </c:pt>
                <c:pt idx="2555">
                  <c:v>175.628185</c:v>
                </c:pt>
                <c:pt idx="2556">
                  <c:v>176.01203899999999</c:v>
                </c:pt>
                <c:pt idx="2557">
                  <c:v>176.08237299999999</c:v>
                </c:pt>
                <c:pt idx="2558">
                  <c:v>176.21064200000001</c:v>
                </c:pt>
                <c:pt idx="2559">
                  <c:v>175.71377799999999</c:v>
                </c:pt>
                <c:pt idx="2560">
                  <c:v>176.127195</c:v>
                </c:pt>
                <c:pt idx="2561">
                  <c:v>174.945593</c:v>
                </c:pt>
                <c:pt idx="2562">
                  <c:v>177.32286500000001</c:v>
                </c:pt>
                <c:pt idx="2563">
                  <c:v>174.540043</c:v>
                </c:pt>
                <c:pt idx="2564">
                  <c:v>177.132845</c:v>
                </c:pt>
                <c:pt idx="2565">
                  <c:v>175.90427399999999</c:v>
                </c:pt>
                <c:pt idx="2566">
                  <c:v>176.31149300000001</c:v>
                </c:pt>
                <c:pt idx="2567">
                  <c:v>175.721645</c:v>
                </c:pt>
                <c:pt idx="2568">
                  <c:v>176.21707900000001</c:v>
                </c:pt>
                <c:pt idx="2569">
                  <c:v>174.83615900000001</c:v>
                </c:pt>
                <c:pt idx="2570">
                  <c:v>177.03938500000001</c:v>
                </c:pt>
                <c:pt idx="2571">
                  <c:v>176.011562</c:v>
                </c:pt>
                <c:pt idx="2572">
                  <c:v>175.76861400000001</c:v>
                </c:pt>
                <c:pt idx="2573">
                  <c:v>176.06616</c:v>
                </c:pt>
                <c:pt idx="2574">
                  <c:v>176.23305300000001</c:v>
                </c:pt>
                <c:pt idx="2575">
                  <c:v>174.43108599999999</c:v>
                </c:pt>
                <c:pt idx="2576">
                  <c:v>169.34537900000001</c:v>
                </c:pt>
                <c:pt idx="2577">
                  <c:v>176.13935499999999</c:v>
                </c:pt>
                <c:pt idx="2578">
                  <c:v>176.04398699999999</c:v>
                </c:pt>
                <c:pt idx="2579">
                  <c:v>175.896883</c:v>
                </c:pt>
                <c:pt idx="2580">
                  <c:v>175.97341499999999</c:v>
                </c:pt>
                <c:pt idx="2581">
                  <c:v>175.954103</c:v>
                </c:pt>
                <c:pt idx="2582">
                  <c:v>176.33843400000001</c:v>
                </c:pt>
                <c:pt idx="2583">
                  <c:v>175.80461500000001</c:v>
                </c:pt>
                <c:pt idx="2584">
                  <c:v>176.04017300000001</c:v>
                </c:pt>
                <c:pt idx="2585">
                  <c:v>175.880909</c:v>
                </c:pt>
                <c:pt idx="2586">
                  <c:v>174.30663100000001</c:v>
                </c:pt>
                <c:pt idx="2587">
                  <c:v>173.472881</c:v>
                </c:pt>
                <c:pt idx="2588">
                  <c:v>176.087379</c:v>
                </c:pt>
                <c:pt idx="2589">
                  <c:v>176.73015599999999</c:v>
                </c:pt>
                <c:pt idx="2590">
                  <c:v>176.06353799999999</c:v>
                </c:pt>
                <c:pt idx="2591">
                  <c:v>174.771309</c:v>
                </c:pt>
                <c:pt idx="2592">
                  <c:v>177.43611300000001</c:v>
                </c:pt>
                <c:pt idx="2593">
                  <c:v>175.76980599999999</c:v>
                </c:pt>
                <c:pt idx="2594">
                  <c:v>174.47972300000001</c:v>
                </c:pt>
                <c:pt idx="2595">
                  <c:v>177.33097100000001</c:v>
                </c:pt>
                <c:pt idx="2596">
                  <c:v>176.286936</c:v>
                </c:pt>
                <c:pt idx="2597">
                  <c:v>173.95281800000001</c:v>
                </c:pt>
                <c:pt idx="2598">
                  <c:v>177.27088900000001</c:v>
                </c:pt>
                <c:pt idx="2599">
                  <c:v>176.67341200000001</c:v>
                </c:pt>
                <c:pt idx="2600">
                  <c:v>176.12481099999999</c:v>
                </c:pt>
                <c:pt idx="2601">
                  <c:v>174.41654199999999</c:v>
                </c:pt>
                <c:pt idx="2602">
                  <c:v>177.49261899999999</c:v>
                </c:pt>
                <c:pt idx="2603">
                  <c:v>175.89783700000001</c:v>
                </c:pt>
                <c:pt idx="2604">
                  <c:v>174.40056799999999</c:v>
                </c:pt>
                <c:pt idx="2605">
                  <c:v>177.18982700000001</c:v>
                </c:pt>
                <c:pt idx="2606">
                  <c:v>176.50031999999999</c:v>
                </c:pt>
                <c:pt idx="2607">
                  <c:v>175.768137</c:v>
                </c:pt>
                <c:pt idx="2608">
                  <c:v>175.40979400000001</c:v>
                </c:pt>
                <c:pt idx="2609">
                  <c:v>176.724672</c:v>
                </c:pt>
                <c:pt idx="2610">
                  <c:v>176.05233200000001</c:v>
                </c:pt>
                <c:pt idx="2611">
                  <c:v>174.39269999999999</c:v>
                </c:pt>
                <c:pt idx="2612">
                  <c:v>177.04606100000001</c:v>
                </c:pt>
                <c:pt idx="2613">
                  <c:v>175.79364799999999</c:v>
                </c:pt>
                <c:pt idx="2614">
                  <c:v>176.06949800000001</c:v>
                </c:pt>
                <c:pt idx="2615">
                  <c:v>175.87208699999999</c:v>
                </c:pt>
                <c:pt idx="2616">
                  <c:v>172.44410500000001</c:v>
                </c:pt>
                <c:pt idx="2617">
                  <c:v>175.625801</c:v>
                </c:pt>
                <c:pt idx="2618">
                  <c:v>176.10120800000001</c:v>
                </c:pt>
                <c:pt idx="2619">
                  <c:v>175.89783700000001</c:v>
                </c:pt>
                <c:pt idx="2620">
                  <c:v>176.21564900000001</c:v>
                </c:pt>
                <c:pt idx="2621">
                  <c:v>175.78363400000001</c:v>
                </c:pt>
                <c:pt idx="2622">
                  <c:v>175.958395</c:v>
                </c:pt>
                <c:pt idx="2623">
                  <c:v>176.14889099999999</c:v>
                </c:pt>
                <c:pt idx="2624">
                  <c:v>176.04541800000001</c:v>
                </c:pt>
                <c:pt idx="2625">
                  <c:v>175.95911000000001</c:v>
                </c:pt>
                <c:pt idx="2626">
                  <c:v>175.87232599999999</c:v>
                </c:pt>
                <c:pt idx="2627">
                  <c:v>175.95624900000001</c:v>
                </c:pt>
                <c:pt idx="2628">
                  <c:v>176.34105700000001</c:v>
                </c:pt>
                <c:pt idx="2629">
                  <c:v>175.438166</c:v>
                </c:pt>
                <c:pt idx="2630">
                  <c:v>176.31387699999999</c:v>
                </c:pt>
                <c:pt idx="2631">
                  <c:v>176.08404200000001</c:v>
                </c:pt>
                <c:pt idx="2632">
                  <c:v>176.25284199999999</c:v>
                </c:pt>
                <c:pt idx="2633">
                  <c:v>175.700188</c:v>
                </c:pt>
                <c:pt idx="2634">
                  <c:v>176.09357800000001</c:v>
                </c:pt>
                <c:pt idx="2635">
                  <c:v>175.91881799999999</c:v>
                </c:pt>
                <c:pt idx="2636">
                  <c:v>175.978184</c:v>
                </c:pt>
                <c:pt idx="2637">
                  <c:v>175.94146699999999</c:v>
                </c:pt>
                <c:pt idx="2638">
                  <c:v>176.16486499999999</c:v>
                </c:pt>
                <c:pt idx="2639">
                  <c:v>175.95481899999999</c:v>
                </c:pt>
                <c:pt idx="2640">
                  <c:v>175.96936199999999</c:v>
                </c:pt>
                <c:pt idx="2641">
                  <c:v>176.072598</c:v>
                </c:pt>
                <c:pt idx="2642">
                  <c:v>176.13959299999999</c:v>
                </c:pt>
                <c:pt idx="2643">
                  <c:v>175.590992</c:v>
                </c:pt>
                <c:pt idx="2644">
                  <c:v>176.24926600000001</c:v>
                </c:pt>
                <c:pt idx="2645">
                  <c:v>176.126957</c:v>
                </c:pt>
                <c:pt idx="2646">
                  <c:v>175.697565</c:v>
                </c:pt>
                <c:pt idx="2647">
                  <c:v>176.07450499999999</c:v>
                </c:pt>
                <c:pt idx="2648">
                  <c:v>176.50818799999999</c:v>
                </c:pt>
                <c:pt idx="2649">
                  <c:v>175.58908500000001</c:v>
                </c:pt>
                <c:pt idx="2650">
                  <c:v>175.88925399999999</c:v>
                </c:pt>
                <c:pt idx="2651">
                  <c:v>176.088572</c:v>
                </c:pt>
                <c:pt idx="2652">
                  <c:v>175.004482</c:v>
                </c:pt>
                <c:pt idx="2653">
                  <c:v>176.98287999999999</c:v>
                </c:pt>
                <c:pt idx="2654">
                  <c:v>175.951481</c:v>
                </c:pt>
                <c:pt idx="2655">
                  <c:v>175.97889900000001</c:v>
                </c:pt>
                <c:pt idx="2656">
                  <c:v>176.067114</c:v>
                </c:pt>
                <c:pt idx="2657">
                  <c:v>175.870419</c:v>
                </c:pt>
                <c:pt idx="2658">
                  <c:v>176.096678</c:v>
                </c:pt>
                <c:pt idx="2659">
                  <c:v>176.10287700000001</c:v>
                </c:pt>
                <c:pt idx="2660">
                  <c:v>175.96650099999999</c:v>
                </c:pt>
                <c:pt idx="2661">
                  <c:v>175.728083</c:v>
                </c:pt>
                <c:pt idx="2662">
                  <c:v>176.38421099999999</c:v>
                </c:pt>
                <c:pt idx="2663">
                  <c:v>175.805092</c:v>
                </c:pt>
                <c:pt idx="2664">
                  <c:v>176.19562099999999</c:v>
                </c:pt>
                <c:pt idx="2665">
                  <c:v>175.85921300000001</c:v>
                </c:pt>
                <c:pt idx="2666">
                  <c:v>175.78840299999999</c:v>
                </c:pt>
                <c:pt idx="2667">
                  <c:v>176.44977600000001</c:v>
                </c:pt>
                <c:pt idx="2668">
                  <c:v>175.870419</c:v>
                </c:pt>
                <c:pt idx="2669">
                  <c:v>175.771952</c:v>
                </c:pt>
                <c:pt idx="2670">
                  <c:v>176.117659</c:v>
                </c:pt>
                <c:pt idx="2671">
                  <c:v>175.96697800000001</c:v>
                </c:pt>
                <c:pt idx="2672">
                  <c:v>176.11599000000001</c:v>
                </c:pt>
                <c:pt idx="2673">
                  <c:v>175.85945100000001</c:v>
                </c:pt>
                <c:pt idx="2674">
                  <c:v>176.105738</c:v>
                </c:pt>
                <c:pt idx="2675">
                  <c:v>176.04279500000001</c:v>
                </c:pt>
                <c:pt idx="2676">
                  <c:v>175.97866099999999</c:v>
                </c:pt>
                <c:pt idx="2677">
                  <c:v>175.81439</c:v>
                </c:pt>
                <c:pt idx="2678">
                  <c:v>175.98009099999999</c:v>
                </c:pt>
                <c:pt idx="2679">
                  <c:v>176.02276800000001</c:v>
                </c:pt>
                <c:pt idx="2680">
                  <c:v>176.18417700000001</c:v>
                </c:pt>
                <c:pt idx="2681">
                  <c:v>175.89521400000001</c:v>
                </c:pt>
                <c:pt idx="2682">
                  <c:v>176.135063</c:v>
                </c:pt>
                <c:pt idx="2683">
                  <c:v>175.64654400000001</c:v>
                </c:pt>
                <c:pt idx="2684">
                  <c:v>176.23066900000001</c:v>
                </c:pt>
                <c:pt idx="2685">
                  <c:v>176.04684800000001</c:v>
                </c:pt>
                <c:pt idx="2686">
                  <c:v>176.000595</c:v>
                </c:pt>
                <c:pt idx="2687">
                  <c:v>175.76575299999999</c:v>
                </c:pt>
                <c:pt idx="2688">
                  <c:v>176.099062</c:v>
                </c:pt>
                <c:pt idx="2689">
                  <c:v>176.036596</c:v>
                </c:pt>
                <c:pt idx="2690">
                  <c:v>176.21445700000001</c:v>
                </c:pt>
                <c:pt idx="2691">
                  <c:v>175.55213000000001</c:v>
                </c:pt>
                <c:pt idx="2692">
                  <c:v>176.34367900000001</c:v>
                </c:pt>
                <c:pt idx="2693">
                  <c:v>176.07760400000001</c:v>
                </c:pt>
                <c:pt idx="2694">
                  <c:v>175.94647399999999</c:v>
                </c:pt>
                <c:pt idx="2695">
                  <c:v>175.77099799999999</c:v>
                </c:pt>
                <c:pt idx="2696">
                  <c:v>176.21946299999999</c:v>
                </c:pt>
                <c:pt idx="2697">
                  <c:v>175.87208699999999</c:v>
                </c:pt>
                <c:pt idx="2698">
                  <c:v>176.03635800000001</c:v>
                </c:pt>
                <c:pt idx="2699">
                  <c:v>176.094055</c:v>
                </c:pt>
                <c:pt idx="2700">
                  <c:v>175.94432800000001</c:v>
                </c:pt>
                <c:pt idx="2701">
                  <c:v>175.887823</c:v>
                </c:pt>
                <c:pt idx="2702">
                  <c:v>176.18370100000001</c:v>
                </c:pt>
                <c:pt idx="2703">
                  <c:v>175.866604</c:v>
                </c:pt>
                <c:pt idx="2704">
                  <c:v>176.09882400000001</c:v>
                </c:pt>
                <c:pt idx="2705">
                  <c:v>175.7586</c:v>
                </c:pt>
                <c:pt idx="2706">
                  <c:v>176.501274</c:v>
                </c:pt>
                <c:pt idx="2707">
                  <c:v>175.379276</c:v>
                </c:pt>
                <c:pt idx="2708">
                  <c:v>176.35536200000001</c:v>
                </c:pt>
                <c:pt idx="2709">
                  <c:v>175.926208</c:v>
                </c:pt>
                <c:pt idx="2710">
                  <c:v>176.07426599999999</c:v>
                </c:pt>
                <c:pt idx="2711">
                  <c:v>175.875664</c:v>
                </c:pt>
                <c:pt idx="2712">
                  <c:v>176.31197</c:v>
                </c:pt>
                <c:pt idx="2713">
                  <c:v>175.75001700000001</c:v>
                </c:pt>
                <c:pt idx="2714">
                  <c:v>176.06544500000001</c:v>
                </c:pt>
                <c:pt idx="2715">
                  <c:v>175.853014</c:v>
                </c:pt>
                <c:pt idx="2716">
                  <c:v>176.20730399999999</c:v>
                </c:pt>
                <c:pt idx="2717">
                  <c:v>175.815821</c:v>
                </c:pt>
                <c:pt idx="2718">
                  <c:v>176.17464100000001</c:v>
                </c:pt>
                <c:pt idx="2719">
                  <c:v>175.95124200000001</c:v>
                </c:pt>
                <c:pt idx="2720">
                  <c:v>175.49896200000001</c:v>
                </c:pt>
                <c:pt idx="2721">
                  <c:v>176.53465299999999</c:v>
                </c:pt>
                <c:pt idx="2722">
                  <c:v>175.92978500000001</c:v>
                </c:pt>
                <c:pt idx="2723">
                  <c:v>176.107168</c:v>
                </c:pt>
                <c:pt idx="2724">
                  <c:v>175.88996900000001</c:v>
                </c:pt>
                <c:pt idx="2725">
                  <c:v>175.87518700000001</c:v>
                </c:pt>
                <c:pt idx="2726">
                  <c:v>176.220417</c:v>
                </c:pt>
                <c:pt idx="2727">
                  <c:v>175.78959499999999</c:v>
                </c:pt>
                <c:pt idx="2728">
                  <c:v>176.060438</c:v>
                </c:pt>
                <c:pt idx="2729">
                  <c:v>176.02109899999999</c:v>
                </c:pt>
                <c:pt idx="2730">
                  <c:v>176.140308</c:v>
                </c:pt>
                <c:pt idx="2731">
                  <c:v>175.68755100000001</c:v>
                </c:pt>
                <c:pt idx="2732">
                  <c:v>176.06902099999999</c:v>
                </c:pt>
                <c:pt idx="2733">
                  <c:v>176.224232</c:v>
                </c:pt>
                <c:pt idx="2734">
                  <c:v>175.80366100000001</c:v>
                </c:pt>
                <c:pt idx="2735">
                  <c:v>175.93002300000001</c:v>
                </c:pt>
                <c:pt idx="2736">
                  <c:v>176.284075</c:v>
                </c:pt>
                <c:pt idx="2737">
                  <c:v>175.895929</c:v>
                </c:pt>
                <c:pt idx="2738">
                  <c:v>176.12028100000001</c:v>
                </c:pt>
                <c:pt idx="2739">
                  <c:v>175.896883</c:v>
                </c:pt>
                <c:pt idx="2740">
                  <c:v>176.086187</c:v>
                </c:pt>
                <c:pt idx="2741">
                  <c:v>176.04780199999999</c:v>
                </c:pt>
                <c:pt idx="2742">
                  <c:v>175.90165099999999</c:v>
                </c:pt>
                <c:pt idx="2743">
                  <c:v>174.51262500000001</c:v>
                </c:pt>
                <c:pt idx="2744">
                  <c:v>177.510738</c:v>
                </c:pt>
                <c:pt idx="2745">
                  <c:v>176.889658</c:v>
                </c:pt>
                <c:pt idx="2746">
                  <c:v>175.175905</c:v>
                </c:pt>
                <c:pt idx="2747">
                  <c:v>176.973343</c:v>
                </c:pt>
                <c:pt idx="2748">
                  <c:v>170.82357400000001</c:v>
                </c:pt>
                <c:pt idx="2749">
                  <c:v>176.671505</c:v>
                </c:pt>
                <c:pt idx="2750">
                  <c:v>175.532579</c:v>
                </c:pt>
                <c:pt idx="2751">
                  <c:v>176.79810499999999</c:v>
                </c:pt>
                <c:pt idx="2752">
                  <c:v>175.07767699999999</c:v>
                </c:pt>
                <c:pt idx="2753">
                  <c:v>177.34479899999999</c:v>
                </c:pt>
                <c:pt idx="2754">
                  <c:v>176.10526100000001</c:v>
                </c:pt>
                <c:pt idx="2755">
                  <c:v>174.981594</c:v>
                </c:pt>
                <c:pt idx="2756">
                  <c:v>176.85699500000001</c:v>
                </c:pt>
                <c:pt idx="2757">
                  <c:v>175.843716</c:v>
                </c:pt>
                <c:pt idx="2758">
                  <c:v>174.719334</c:v>
                </c:pt>
                <c:pt idx="2759">
                  <c:v>177.199602</c:v>
                </c:pt>
                <c:pt idx="2760">
                  <c:v>176.40209200000001</c:v>
                </c:pt>
                <c:pt idx="2761">
                  <c:v>174.25084100000001</c:v>
                </c:pt>
                <c:pt idx="2762">
                  <c:v>177.552223</c:v>
                </c:pt>
                <c:pt idx="2763">
                  <c:v>175.988674</c:v>
                </c:pt>
                <c:pt idx="2764">
                  <c:v>176.229715</c:v>
                </c:pt>
                <c:pt idx="2765">
                  <c:v>175.63295400000001</c:v>
                </c:pt>
                <c:pt idx="2766">
                  <c:v>176.24712</c:v>
                </c:pt>
                <c:pt idx="2767">
                  <c:v>174.69620699999999</c:v>
                </c:pt>
                <c:pt idx="2768">
                  <c:v>176.06902099999999</c:v>
                </c:pt>
                <c:pt idx="2769">
                  <c:v>176.87654499999999</c:v>
                </c:pt>
                <c:pt idx="2770">
                  <c:v>176.48935299999999</c:v>
                </c:pt>
                <c:pt idx="2771">
                  <c:v>175.59671399999999</c:v>
                </c:pt>
                <c:pt idx="2772">
                  <c:v>176.286697</c:v>
                </c:pt>
                <c:pt idx="2773">
                  <c:v>174.18932899999999</c:v>
                </c:pt>
                <c:pt idx="2774">
                  <c:v>177.790403</c:v>
                </c:pt>
                <c:pt idx="2775">
                  <c:v>175.88019399999999</c:v>
                </c:pt>
                <c:pt idx="2776">
                  <c:v>176.11718200000001</c:v>
                </c:pt>
                <c:pt idx="2777">
                  <c:v>175.76885200000001</c:v>
                </c:pt>
                <c:pt idx="2778">
                  <c:v>175.919771</c:v>
                </c:pt>
                <c:pt idx="2779">
                  <c:v>176.33700400000001</c:v>
                </c:pt>
                <c:pt idx="2780">
                  <c:v>175.93455299999999</c:v>
                </c:pt>
                <c:pt idx="2781">
                  <c:v>175.75764699999999</c:v>
                </c:pt>
                <c:pt idx="2782">
                  <c:v>176.09572399999999</c:v>
                </c:pt>
                <c:pt idx="2783">
                  <c:v>176.20468099999999</c:v>
                </c:pt>
                <c:pt idx="2784">
                  <c:v>175.525665</c:v>
                </c:pt>
                <c:pt idx="2785">
                  <c:v>176.450729</c:v>
                </c:pt>
                <c:pt idx="2786">
                  <c:v>175.91857899999999</c:v>
                </c:pt>
                <c:pt idx="2787">
                  <c:v>176.11479800000001</c:v>
                </c:pt>
                <c:pt idx="2788">
                  <c:v>176.39231699999999</c:v>
                </c:pt>
                <c:pt idx="2789">
                  <c:v>175.79174</c:v>
                </c:pt>
                <c:pt idx="2790">
                  <c:v>176.162004</c:v>
                </c:pt>
                <c:pt idx="2791">
                  <c:v>174.78799799999999</c:v>
                </c:pt>
                <c:pt idx="2792">
                  <c:v>177.34742199999999</c:v>
                </c:pt>
                <c:pt idx="2793">
                  <c:v>175.854206</c:v>
                </c:pt>
                <c:pt idx="2794">
                  <c:v>175.80151599999999</c:v>
                </c:pt>
                <c:pt idx="2795">
                  <c:v>175.465822</c:v>
                </c:pt>
                <c:pt idx="2796">
                  <c:v>175.96721600000001</c:v>
                </c:pt>
                <c:pt idx="2797">
                  <c:v>176.63908000000001</c:v>
                </c:pt>
                <c:pt idx="2798">
                  <c:v>176.13816299999999</c:v>
                </c:pt>
                <c:pt idx="2799">
                  <c:v>175.71401599999999</c:v>
                </c:pt>
                <c:pt idx="2800">
                  <c:v>176.364183</c:v>
                </c:pt>
                <c:pt idx="2801">
                  <c:v>175.98533599999999</c:v>
                </c:pt>
                <c:pt idx="2802">
                  <c:v>172.06096600000001</c:v>
                </c:pt>
                <c:pt idx="2803">
                  <c:v>175.291538</c:v>
                </c:pt>
                <c:pt idx="2804">
                  <c:v>176.511765</c:v>
                </c:pt>
                <c:pt idx="2805">
                  <c:v>175.786734</c:v>
                </c:pt>
                <c:pt idx="2806">
                  <c:v>176.322699</c:v>
                </c:pt>
                <c:pt idx="2807">
                  <c:v>175.870419</c:v>
                </c:pt>
                <c:pt idx="2808">
                  <c:v>177.564144</c:v>
                </c:pt>
                <c:pt idx="2809">
                  <c:v>178.42125899999999</c:v>
                </c:pt>
                <c:pt idx="2810">
                  <c:v>176.22733099999999</c:v>
                </c:pt>
                <c:pt idx="2811">
                  <c:v>175.487041</c:v>
                </c:pt>
                <c:pt idx="2812">
                  <c:v>177.16860800000001</c:v>
                </c:pt>
                <c:pt idx="2813">
                  <c:v>174.068928</c:v>
                </c:pt>
                <c:pt idx="2814">
                  <c:v>177.33860000000001</c:v>
                </c:pt>
                <c:pt idx="2815">
                  <c:v>175.716162</c:v>
                </c:pt>
                <c:pt idx="2816">
                  <c:v>176.59497300000001</c:v>
                </c:pt>
                <c:pt idx="2817">
                  <c:v>175.45604700000001</c:v>
                </c:pt>
                <c:pt idx="2818">
                  <c:v>176.33676500000001</c:v>
                </c:pt>
                <c:pt idx="2819">
                  <c:v>175.170422</c:v>
                </c:pt>
                <c:pt idx="2820">
                  <c:v>176.79452900000001</c:v>
                </c:pt>
                <c:pt idx="2821">
                  <c:v>175.97103100000001</c:v>
                </c:pt>
                <c:pt idx="2822">
                  <c:v>171.84948900000001</c:v>
                </c:pt>
                <c:pt idx="2823">
                  <c:v>175.869226</c:v>
                </c:pt>
                <c:pt idx="2824">
                  <c:v>176.32770500000001</c:v>
                </c:pt>
                <c:pt idx="2825">
                  <c:v>175.24862300000001</c:v>
                </c:pt>
                <c:pt idx="2826">
                  <c:v>176.511526</c:v>
                </c:pt>
                <c:pt idx="2827">
                  <c:v>175.97341499999999</c:v>
                </c:pt>
                <c:pt idx="2828">
                  <c:v>176.17821699999999</c:v>
                </c:pt>
                <c:pt idx="2829">
                  <c:v>175.83370199999999</c:v>
                </c:pt>
                <c:pt idx="2830">
                  <c:v>171.94318799999999</c:v>
                </c:pt>
                <c:pt idx="2831">
                  <c:v>174.93176500000001</c:v>
                </c:pt>
                <c:pt idx="2832">
                  <c:v>177.33216300000001</c:v>
                </c:pt>
                <c:pt idx="2833">
                  <c:v>175.762415</c:v>
                </c:pt>
                <c:pt idx="2834">
                  <c:v>174.80564100000001</c:v>
                </c:pt>
                <c:pt idx="2835">
                  <c:v>177.088976</c:v>
                </c:pt>
                <c:pt idx="2836">
                  <c:v>171.931028</c:v>
                </c:pt>
                <c:pt idx="2837">
                  <c:v>176.32770500000001</c:v>
                </c:pt>
                <c:pt idx="2838">
                  <c:v>172.00207700000001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3-4A64-8351-1FD8345E6660}"/>
            </c:ext>
          </c:extLst>
        </c:ser>
        <c:ser>
          <c:idx val="8"/>
          <c:order val="8"/>
          <c:tx>
            <c:strRef>
              <c:f>'decoding-0.5B'!$J$1</c:f>
              <c:strCache>
                <c:ptCount val="1"/>
                <c:pt idx="0">
                  <c:v>AWQ use_exllama 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'decoding-0.5B'!$J$5:$J$9976</c:f>
              <c:numCache>
                <c:formatCode>General</c:formatCode>
                <c:ptCount val="9972"/>
                <c:pt idx="0">
                  <c:v>163.622141</c:v>
                </c:pt>
                <c:pt idx="1">
                  <c:v>164.10708399999999</c:v>
                </c:pt>
                <c:pt idx="2">
                  <c:v>164.19911400000001</c:v>
                </c:pt>
                <c:pt idx="3">
                  <c:v>163.90347499999999</c:v>
                </c:pt>
                <c:pt idx="4">
                  <c:v>164.042711</c:v>
                </c:pt>
                <c:pt idx="5">
                  <c:v>167.75274300000001</c:v>
                </c:pt>
                <c:pt idx="6">
                  <c:v>164.20030600000001</c:v>
                </c:pt>
                <c:pt idx="7">
                  <c:v>163.99908099999999</c:v>
                </c:pt>
                <c:pt idx="8">
                  <c:v>168.05362700000001</c:v>
                </c:pt>
                <c:pt idx="9">
                  <c:v>167.750359</c:v>
                </c:pt>
                <c:pt idx="10">
                  <c:v>163.977146</c:v>
                </c:pt>
                <c:pt idx="11">
                  <c:v>163.42687599999999</c:v>
                </c:pt>
                <c:pt idx="12">
                  <c:v>161.02719300000001</c:v>
                </c:pt>
                <c:pt idx="13">
                  <c:v>168.26105100000001</c:v>
                </c:pt>
                <c:pt idx="14">
                  <c:v>166.27550099999999</c:v>
                </c:pt>
                <c:pt idx="15">
                  <c:v>163.48218900000001</c:v>
                </c:pt>
                <c:pt idx="16">
                  <c:v>159.55924999999999</c:v>
                </c:pt>
                <c:pt idx="17">
                  <c:v>164.848804</c:v>
                </c:pt>
                <c:pt idx="18">
                  <c:v>163.532734</c:v>
                </c:pt>
                <c:pt idx="19">
                  <c:v>159.70873800000001</c:v>
                </c:pt>
                <c:pt idx="20">
                  <c:v>164.35480100000001</c:v>
                </c:pt>
                <c:pt idx="21">
                  <c:v>163.92445599999999</c:v>
                </c:pt>
                <c:pt idx="22">
                  <c:v>159.82556299999999</c:v>
                </c:pt>
                <c:pt idx="23">
                  <c:v>160.20727199999999</c:v>
                </c:pt>
                <c:pt idx="24">
                  <c:v>164.12591900000001</c:v>
                </c:pt>
                <c:pt idx="25">
                  <c:v>160.108566</c:v>
                </c:pt>
                <c:pt idx="26">
                  <c:v>159.772873</c:v>
                </c:pt>
                <c:pt idx="27">
                  <c:v>163.932323</c:v>
                </c:pt>
                <c:pt idx="28">
                  <c:v>159.91187099999999</c:v>
                </c:pt>
                <c:pt idx="29">
                  <c:v>160.557985</c:v>
                </c:pt>
                <c:pt idx="30">
                  <c:v>163.37799999999999</c:v>
                </c:pt>
                <c:pt idx="31">
                  <c:v>164.29019</c:v>
                </c:pt>
                <c:pt idx="32">
                  <c:v>159.52301</c:v>
                </c:pt>
                <c:pt idx="33">
                  <c:v>164.407015</c:v>
                </c:pt>
                <c:pt idx="34">
                  <c:v>163.99002100000001</c:v>
                </c:pt>
                <c:pt idx="35">
                  <c:v>159.83986899999999</c:v>
                </c:pt>
                <c:pt idx="36">
                  <c:v>160.184383</c:v>
                </c:pt>
                <c:pt idx="37">
                  <c:v>164.16502</c:v>
                </c:pt>
                <c:pt idx="38">
                  <c:v>159.65938600000001</c:v>
                </c:pt>
                <c:pt idx="39">
                  <c:v>160.40158299999999</c:v>
                </c:pt>
                <c:pt idx="40">
                  <c:v>163.55061499999999</c:v>
                </c:pt>
                <c:pt idx="41">
                  <c:v>159.947395</c:v>
                </c:pt>
                <c:pt idx="42">
                  <c:v>160.18104600000001</c:v>
                </c:pt>
                <c:pt idx="43">
                  <c:v>160.23159000000001</c:v>
                </c:pt>
                <c:pt idx="44">
                  <c:v>159.496307</c:v>
                </c:pt>
                <c:pt idx="45">
                  <c:v>160.318851</c:v>
                </c:pt>
                <c:pt idx="46">
                  <c:v>165.37618599999999</c:v>
                </c:pt>
                <c:pt idx="47">
                  <c:v>164.760828</c:v>
                </c:pt>
                <c:pt idx="48">
                  <c:v>162.74023099999999</c:v>
                </c:pt>
                <c:pt idx="49">
                  <c:v>165.457964</c:v>
                </c:pt>
                <c:pt idx="50">
                  <c:v>163.921356</c:v>
                </c:pt>
                <c:pt idx="51">
                  <c:v>166.62263899999999</c:v>
                </c:pt>
                <c:pt idx="52">
                  <c:v>161.28110899999999</c:v>
                </c:pt>
                <c:pt idx="53">
                  <c:v>164.36529200000001</c:v>
                </c:pt>
                <c:pt idx="54">
                  <c:v>162.642956</c:v>
                </c:pt>
                <c:pt idx="55">
                  <c:v>165.20309399999999</c:v>
                </c:pt>
                <c:pt idx="56">
                  <c:v>167.64760000000001</c:v>
                </c:pt>
                <c:pt idx="57">
                  <c:v>167.33098000000001</c:v>
                </c:pt>
                <c:pt idx="58">
                  <c:v>164.915085</c:v>
                </c:pt>
                <c:pt idx="59">
                  <c:v>164.39700099999999</c:v>
                </c:pt>
                <c:pt idx="60">
                  <c:v>163.252354</c:v>
                </c:pt>
                <c:pt idx="61">
                  <c:v>163.91563400000001</c:v>
                </c:pt>
                <c:pt idx="62">
                  <c:v>163.912058</c:v>
                </c:pt>
                <c:pt idx="63">
                  <c:v>163.18249700000001</c:v>
                </c:pt>
                <c:pt idx="64">
                  <c:v>164.79635200000001</c:v>
                </c:pt>
                <c:pt idx="65">
                  <c:v>167.35506100000001</c:v>
                </c:pt>
                <c:pt idx="66">
                  <c:v>164.85381100000001</c:v>
                </c:pt>
                <c:pt idx="67">
                  <c:v>161.83185599999999</c:v>
                </c:pt>
                <c:pt idx="68">
                  <c:v>161.60178199999999</c:v>
                </c:pt>
                <c:pt idx="69">
                  <c:v>160.612345</c:v>
                </c:pt>
                <c:pt idx="70">
                  <c:v>167.52815200000001</c:v>
                </c:pt>
                <c:pt idx="71">
                  <c:v>160.35556800000001</c:v>
                </c:pt>
                <c:pt idx="72">
                  <c:v>168.01714899999999</c:v>
                </c:pt>
                <c:pt idx="73">
                  <c:v>168.07174699999999</c:v>
                </c:pt>
                <c:pt idx="74">
                  <c:v>167.88291899999999</c:v>
                </c:pt>
                <c:pt idx="75">
                  <c:v>167.762756</c:v>
                </c:pt>
                <c:pt idx="76">
                  <c:v>168.04909699999999</c:v>
                </c:pt>
                <c:pt idx="77">
                  <c:v>164.258003</c:v>
                </c:pt>
                <c:pt idx="78">
                  <c:v>167.61970500000001</c:v>
                </c:pt>
                <c:pt idx="79">
                  <c:v>167.88291899999999</c:v>
                </c:pt>
                <c:pt idx="80">
                  <c:v>162.64462499999999</c:v>
                </c:pt>
                <c:pt idx="81">
                  <c:v>166.075706</c:v>
                </c:pt>
                <c:pt idx="82">
                  <c:v>167.18149199999999</c:v>
                </c:pt>
                <c:pt idx="83">
                  <c:v>160.49623500000001</c:v>
                </c:pt>
                <c:pt idx="84">
                  <c:v>166.37158400000001</c:v>
                </c:pt>
                <c:pt idx="85">
                  <c:v>161.45825400000001</c:v>
                </c:pt>
                <c:pt idx="86">
                  <c:v>167.97590299999999</c:v>
                </c:pt>
                <c:pt idx="87">
                  <c:v>167.85454799999999</c:v>
                </c:pt>
                <c:pt idx="88">
                  <c:v>162.553787</c:v>
                </c:pt>
                <c:pt idx="89">
                  <c:v>163.93160800000001</c:v>
                </c:pt>
                <c:pt idx="90">
                  <c:v>164.097071</c:v>
                </c:pt>
                <c:pt idx="91">
                  <c:v>159.819603</c:v>
                </c:pt>
                <c:pt idx="92">
                  <c:v>164.06488400000001</c:v>
                </c:pt>
                <c:pt idx="93">
                  <c:v>164.25704999999999</c:v>
                </c:pt>
                <c:pt idx="94">
                  <c:v>163.78927200000001</c:v>
                </c:pt>
                <c:pt idx="95">
                  <c:v>164.06702999999999</c:v>
                </c:pt>
                <c:pt idx="96">
                  <c:v>159.803629</c:v>
                </c:pt>
                <c:pt idx="97">
                  <c:v>164.43967799999999</c:v>
                </c:pt>
                <c:pt idx="98">
                  <c:v>159.74807699999999</c:v>
                </c:pt>
                <c:pt idx="99">
                  <c:v>164.034843</c:v>
                </c:pt>
                <c:pt idx="100">
                  <c:v>160.254717</c:v>
                </c:pt>
                <c:pt idx="101">
                  <c:v>164.09635499999999</c:v>
                </c:pt>
                <c:pt idx="102">
                  <c:v>164.40153100000001</c:v>
                </c:pt>
                <c:pt idx="103">
                  <c:v>164.96753699999999</c:v>
                </c:pt>
                <c:pt idx="104">
                  <c:v>167.634726</c:v>
                </c:pt>
                <c:pt idx="105">
                  <c:v>168.385029</c:v>
                </c:pt>
                <c:pt idx="106">
                  <c:v>167.78993600000001</c:v>
                </c:pt>
                <c:pt idx="107">
                  <c:v>167.811632</c:v>
                </c:pt>
                <c:pt idx="108">
                  <c:v>168.00117499999999</c:v>
                </c:pt>
                <c:pt idx="109">
                  <c:v>168.01762600000001</c:v>
                </c:pt>
                <c:pt idx="110">
                  <c:v>162.89234200000001</c:v>
                </c:pt>
                <c:pt idx="111">
                  <c:v>161.12685200000001</c:v>
                </c:pt>
                <c:pt idx="112">
                  <c:v>163.85030699999999</c:v>
                </c:pt>
                <c:pt idx="113">
                  <c:v>160.409212</c:v>
                </c:pt>
                <c:pt idx="114">
                  <c:v>167.536259</c:v>
                </c:pt>
                <c:pt idx="115">
                  <c:v>164.366961</c:v>
                </c:pt>
                <c:pt idx="116">
                  <c:v>167.74177599999999</c:v>
                </c:pt>
                <c:pt idx="117">
                  <c:v>164.12305799999999</c:v>
                </c:pt>
                <c:pt idx="118">
                  <c:v>167.999268</c:v>
                </c:pt>
                <c:pt idx="119">
                  <c:v>168.005943</c:v>
                </c:pt>
                <c:pt idx="120">
                  <c:v>168.100595</c:v>
                </c:pt>
                <c:pt idx="121">
                  <c:v>167.88840300000001</c:v>
                </c:pt>
                <c:pt idx="122">
                  <c:v>168.06650200000001</c:v>
                </c:pt>
                <c:pt idx="123">
                  <c:v>168.10298</c:v>
                </c:pt>
                <c:pt idx="124">
                  <c:v>167.67811800000001</c:v>
                </c:pt>
                <c:pt idx="125">
                  <c:v>168.29371499999999</c:v>
                </c:pt>
                <c:pt idx="126">
                  <c:v>168.135166</c:v>
                </c:pt>
                <c:pt idx="127">
                  <c:v>167.76418699999999</c:v>
                </c:pt>
                <c:pt idx="128">
                  <c:v>171.79870600000001</c:v>
                </c:pt>
                <c:pt idx="129">
                  <c:v>164.30831000000001</c:v>
                </c:pt>
                <c:pt idx="130">
                  <c:v>167.77086299999999</c:v>
                </c:pt>
                <c:pt idx="131">
                  <c:v>168.004751</c:v>
                </c:pt>
                <c:pt idx="132">
                  <c:v>168.181658</c:v>
                </c:pt>
                <c:pt idx="133">
                  <c:v>166.49126999999999</c:v>
                </c:pt>
                <c:pt idx="134">
                  <c:v>160.14933600000001</c:v>
                </c:pt>
                <c:pt idx="135">
                  <c:v>163.607597</c:v>
                </c:pt>
                <c:pt idx="136">
                  <c:v>164.411306</c:v>
                </c:pt>
                <c:pt idx="137">
                  <c:v>163.86461299999999</c:v>
                </c:pt>
                <c:pt idx="138">
                  <c:v>159.61813900000001</c:v>
                </c:pt>
                <c:pt idx="139">
                  <c:v>164.324522</c:v>
                </c:pt>
                <c:pt idx="140">
                  <c:v>159.75785300000001</c:v>
                </c:pt>
                <c:pt idx="141">
                  <c:v>160.20345699999999</c:v>
                </c:pt>
                <c:pt idx="142">
                  <c:v>159.98148900000001</c:v>
                </c:pt>
                <c:pt idx="143">
                  <c:v>164.21461099999999</c:v>
                </c:pt>
                <c:pt idx="144">
                  <c:v>163.84077099999999</c:v>
                </c:pt>
                <c:pt idx="145">
                  <c:v>163.997173</c:v>
                </c:pt>
                <c:pt idx="146">
                  <c:v>163.889408</c:v>
                </c:pt>
                <c:pt idx="147">
                  <c:v>163.94448299999999</c:v>
                </c:pt>
                <c:pt idx="148">
                  <c:v>164.26897</c:v>
                </c:pt>
                <c:pt idx="149">
                  <c:v>163.77401399999999</c:v>
                </c:pt>
                <c:pt idx="150">
                  <c:v>160.056591</c:v>
                </c:pt>
                <c:pt idx="151">
                  <c:v>164.125204</c:v>
                </c:pt>
                <c:pt idx="152">
                  <c:v>159.68227400000001</c:v>
                </c:pt>
                <c:pt idx="153">
                  <c:v>164.114475</c:v>
                </c:pt>
                <c:pt idx="154">
                  <c:v>160.07804899999999</c:v>
                </c:pt>
                <c:pt idx="155">
                  <c:v>164.08944099999999</c:v>
                </c:pt>
                <c:pt idx="156">
                  <c:v>163.87677199999999</c:v>
                </c:pt>
                <c:pt idx="157">
                  <c:v>164.28971300000001</c:v>
                </c:pt>
                <c:pt idx="158">
                  <c:v>159.537792</c:v>
                </c:pt>
                <c:pt idx="159">
                  <c:v>160.27164500000001</c:v>
                </c:pt>
                <c:pt idx="160">
                  <c:v>165.66777200000001</c:v>
                </c:pt>
                <c:pt idx="161">
                  <c:v>167.78779</c:v>
                </c:pt>
                <c:pt idx="162">
                  <c:v>167.80304899999999</c:v>
                </c:pt>
                <c:pt idx="163">
                  <c:v>168.679237</c:v>
                </c:pt>
                <c:pt idx="164">
                  <c:v>167.20700299999999</c:v>
                </c:pt>
                <c:pt idx="165">
                  <c:v>160.52246099999999</c:v>
                </c:pt>
                <c:pt idx="166">
                  <c:v>168.22528800000001</c:v>
                </c:pt>
                <c:pt idx="167">
                  <c:v>168.17307500000001</c:v>
                </c:pt>
                <c:pt idx="168">
                  <c:v>167.53530499999999</c:v>
                </c:pt>
                <c:pt idx="169">
                  <c:v>167.88124999999999</c:v>
                </c:pt>
                <c:pt idx="170">
                  <c:v>168.16258400000001</c:v>
                </c:pt>
                <c:pt idx="171">
                  <c:v>168.111086</c:v>
                </c:pt>
                <c:pt idx="172">
                  <c:v>167.72031799999999</c:v>
                </c:pt>
                <c:pt idx="173">
                  <c:v>168.00546600000001</c:v>
                </c:pt>
                <c:pt idx="174">
                  <c:v>167.88935699999999</c:v>
                </c:pt>
                <c:pt idx="175">
                  <c:v>168.32733200000001</c:v>
                </c:pt>
                <c:pt idx="176">
                  <c:v>167.525768</c:v>
                </c:pt>
                <c:pt idx="177">
                  <c:v>168.364048</c:v>
                </c:pt>
                <c:pt idx="178">
                  <c:v>168.009996</c:v>
                </c:pt>
                <c:pt idx="179">
                  <c:v>167.79995</c:v>
                </c:pt>
                <c:pt idx="180">
                  <c:v>167.85526300000001</c:v>
                </c:pt>
                <c:pt idx="181">
                  <c:v>164.83902900000001</c:v>
                </c:pt>
                <c:pt idx="182">
                  <c:v>167.17624699999999</c:v>
                </c:pt>
                <c:pt idx="183">
                  <c:v>168.48826399999999</c:v>
                </c:pt>
                <c:pt idx="184">
                  <c:v>167.84358</c:v>
                </c:pt>
                <c:pt idx="185">
                  <c:v>168.12396000000001</c:v>
                </c:pt>
                <c:pt idx="186">
                  <c:v>167.469978</c:v>
                </c:pt>
                <c:pt idx="187">
                  <c:v>160.406113</c:v>
                </c:pt>
                <c:pt idx="188">
                  <c:v>167.72842399999999</c:v>
                </c:pt>
                <c:pt idx="189">
                  <c:v>168.257713</c:v>
                </c:pt>
                <c:pt idx="190">
                  <c:v>168.02644699999999</c:v>
                </c:pt>
                <c:pt idx="191">
                  <c:v>167.802572</c:v>
                </c:pt>
                <c:pt idx="192">
                  <c:v>167.685509</c:v>
                </c:pt>
                <c:pt idx="193">
                  <c:v>160.63189499999999</c:v>
                </c:pt>
                <c:pt idx="194">
                  <c:v>167.536259</c:v>
                </c:pt>
                <c:pt idx="195">
                  <c:v>168.35379599999999</c:v>
                </c:pt>
                <c:pt idx="196">
                  <c:v>168.053865</c:v>
                </c:pt>
                <c:pt idx="197">
                  <c:v>167.81091699999999</c:v>
                </c:pt>
                <c:pt idx="198">
                  <c:v>167.90318500000001</c:v>
                </c:pt>
                <c:pt idx="199">
                  <c:v>168.05720299999999</c:v>
                </c:pt>
                <c:pt idx="200">
                  <c:v>168.28727699999999</c:v>
                </c:pt>
                <c:pt idx="201">
                  <c:v>167.51337100000001</c:v>
                </c:pt>
                <c:pt idx="202">
                  <c:v>168.450594</c:v>
                </c:pt>
                <c:pt idx="203">
                  <c:v>167.804956</c:v>
                </c:pt>
                <c:pt idx="204">
                  <c:v>167.681456</c:v>
                </c:pt>
                <c:pt idx="205">
                  <c:v>168.51615899999999</c:v>
                </c:pt>
                <c:pt idx="206">
                  <c:v>167.670727</c:v>
                </c:pt>
                <c:pt idx="207">
                  <c:v>163.737774</c:v>
                </c:pt>
                <c:pt idx="208">
                  <c:v>164.433718</c:v>
                </c:pt>
                <c:pt idx="209">
                  <c:v>167.96875</c:v>
                </c:pt>
                <c:pt idx="210">
                  <c:v>167.95444499999999</c:v>
                </c:pt>
                <c:pt idx="211">
                  <c:v>168.04504399999999</c:v>
                </c:pt>
                <c:pt idx="212">
                  <c:v>167.90151599999999</c:v>
                </c:pt>
                <c:pt idx="213">
                  <c:v>168.04909699999999</c:v>
                </c:pt>
                <c:pt idx="214">
                  <c:v>168.19143299999999</c:v>
                </c:pt>
                <c:pt idx="215">
                  <c:v>168.00165200000001</c:v>
                </c:pt>
                <c:pt idx="216">
                  <c:v>167.680025</c:v>
                </c:pt>
                <c:pt idx="217">
                  <c:v>164.063692</c:v>
                </c:pt>
                <c:pt idx="218">
                  <c:v>168.18523400000001</c:v>
                </c:pt>
                <c:pt idx="219">
                  <c:v>166.51630399999999</c:v>
                </c:pt>
                <c:pt idx="220">
                  <c:v>159.84201400000001</c:v>
                </c:pt>
                <c:pt idx="221">
                  <c:v>159.98649599999999</c:v>
                </c:pt>
                <c:pt idx="222">
                  <c:v>159.540176</c:v>
                </c:pt>
                <c:pt idx="223">
                  <c:v>164.311171</c:v>
                </c:pt>
                <c:pt idx="224">
                  <c:v>164.239407</c:v>
                </c:pt>
                <c:pt idx="225">
                  <c:v>159.85059699999999</c:v>
                </c:pt>
                <c:pt idx="226">
                  <c:v>160.26306199999999</c:v>
                </c:pt>
                <c:pt idx="227">
                  <c:v>159.898043</c:v>
                </c:pt>
                <c:pt idx="228">
                  <c:v>159.77096599999999</c:v>
                </c:pt>
                <c:pt idx="229">
                  <c:v>164.31975399999999</c:v>
                </c:pt>
                <c:pt idx="230">
                  <c:v>163.85149999999999</c:v>
                </c:pt>
                <c:pt idx="231">
                  <c:v>163.84887699999999</c:v>
                </c:pt>
                <c:pt idx="232">
                  <c:v>165.64202299999999</c:v>
                </c:pt>
                <c:pt idx="233">
                  <c:v>167.948723</c:v>
                </c:pt>
                <c:pt idx="234">
                  <c:v>168.00570500000001</c:v>
                </c:pt>
                <c:pt idx="235">
                  <c:v>168.09392</c:v>
                </c:pt>
                <c:pt idx="236">
                  <c:v>167.730808</c:v>
                </c:pt>
                <c:pt idx="237">
                  <c:v>168.45226299999999</c:v>
                </c:pt>
                <c:pt idx="238">
                  <c:v>167.84453400000001</c:v>
                </c:pt>
                <c:pt idx="239">
                  <c:v>166.329384</c:v>
                </c:pt>
                <c:pt idx="240">
                  <c:v>159.91210899999999</c:v>
                </c:pt>
                <c:pt idx="241">
                  <c:v>164.319277</c:v>
                </c:pt>
                <c:pt idx="242">
                  <c:v>159.74879300000001</c:v>
                </c:pt>
                <c:pt idx="243">
                  <c:v>160.180092</c:v>
                </c:pt>
                <c:pt idx="244">
                  <c:v>160.027027</c:v>
                </c:pt>
                <c:pt idx="245">
                  <c:v>163.66267199999999</c:v>
                </c:pt>
                <c:pt idx="246">
                  <c:v>160.30549999999999</c:v>
                </c:pt>
                <c:pt idx="247">
                  <c:v>160.02821900000001</c:v>
                </c:pt>
                <c:pt idx="248">
                  <c:v>159.903526</c:v>
                </c:pt>
                <c:pt idx="249">
                  <c:v>164.19816</c:v>
                </c:pt>
                <c:pt idx="250">
                  <c:v>159.37900500000001</c:v>
                </c:pt>
                <c:pt idx="251">
                  <c:v>160.443783</c:v>
                </c:pt>
                <c:pt idx="252">
                  <c:v>159.83772300000001</c:v>
                </c:pt>
                <c:pt idx="253">
                  <c:v>163.917303</c:v>
                </c:pt>
                <c:pt idx="254">
                  <c:v>160.1789</c:v>
                </c:pt>
                <c:pt idx="255">
                  <c:v>160.120487</c:v>
                </c:pt>
                <c:pt idx="256">
                  <c:v>161.964417</c:v>
                </c:pt>
                <c:pt idx="257">
                  <c:v>167.06776600000001</c:v>
                </c:pt>
                <c:pt idx="258">
                  <c:v>168.96963099999999</c:v>
                </c:pt>
                <c:pt idx="259">
                  <c:v>168.283939</c:v>
                </c:pt>
                <c:pt idx="260">
                  <c:v>166.70513199999999</c:v>
                </c:pt>
                <c:pt idx="261">
                  <c:v>165.28439499999999</c:v>
                </c:pt>
                <c:pt idx="262">
                  <c:v>163.89441500000001</c:v>
                </c:pt>
                <c:pt idx="263">
                  <c:v>166.867256</c:v>
                </c:pt>
                <c:pt idx="264">
                  <c:v>168.93386799999999</c:v>
                </c:pt>
                <c:pt idx="265">
                  <c:v>168.29419100000001</c:v>
                </c:pt>
                <c:pt idx="266">
                  <c:v>162.932873</c:v>
                </c:pt>
                <c:pt idx="267">
                  <c:v>168.94316699999999</c:v>
                </c:pt>
                <c:pt idx="268">
                  <c:v>167.24824899999999</c:v>
                </c:pt>
                <c:pt idx="269">
                  <c:v>168.345213</c:v>
                </c:pt>
                <c:pt idx="270">
                  <c:v>167.57655099999999</c:v>
                </c:pt>
                <c:pt idx="271">
                  <c:v>168.44963999999999</c:v>
                </c:pt>
                <c:pt idx="272">
                  <c:v>167.75941800000001</c:v>
                </c:pt>
                <c:pt idx="273">
                  <c:v>168.13683499999999</c:v>
                </c:pt>
                <c:pt idx="274">
                  <c:v>167.93751700000001</c:v>
                </c:pt>
                <c:pt idx="275">
                  <c:v>168.03026199999999</c:v>
                </c:pt>
                <c:pt idx="276">
                  <c:v>167.65785199999999</c:v>
                </c:pt>
                <c:pt idx="277">
                  <c:v>168.25819000000001</c:v>
                </c:pt>
                <c:pt idx="278">
                  <c:v>167.95229900000001</c:v>
                </c:pt>
                <c:pt idx="279">
                  <c:v>167.67478</c:v>
                </c:pt>
                <c:pt idx="280">
                  <c:v>168.393135</c:v>
                </c:pt>
                <c:pt idx="281">
                  <c:v>168.03049999999999</c:v>
                </c:pt>
                <c:pt idx="282">
                  <c:v>167.81115500000001</c:v>
                </c:pt>
                <c:pt idx="283">
                  <c:v>168.23577900000001</c:v>
                </c:pt>
                <c:pt idx="284">
                  <c:v>167.59657899999999</c:v>
                </c:pt>
                <c:pt idx="285">
                  <c:v>168.41483099999999</c:v>
                </c:pt>
                <c:pt idx="286">
                  <c:v>167.60516200000001</c:v>
                </c:pt>
                <c:pt idx="287">
                  <c:v>168.32351700000001</c:v>
                </c:pt>
                <c:pt idx="288">
                  <c:v>168.129683</c:v>
                </c:pt>
                <c:pt idx="289">
                  <c:v>167.64903100000001</c:v>
                </c:pt>
                <c:pt idx="290">
                  <c:v>168.248177</c:v>
                </c:pt>
                <c:pt idx="291">
                  <c:v>167.781115</c:v>
                </c:pt>
                <c:pt idx="292">
                  <c:v>167.96422000000001</c:v>
                </c:pt>
                <c:pt idx="293">
                  <c:v>168.012381</c:v>
                </c:pt>
                <c:pt idx="294">
                  <c:v>168.17569700000001</c:v>
                </c:pt>
                <c:pt idx="295">
                  <c:v>168.28370100000001</c:v>
                </c:pt>
                <c:pt idx="296">
                  <c:v>167.61946699999999</c:v>
                </c:pt>
                <c:pt idx="297">
                  <c:v>168.30468200000001</c:v>
                </c:pt>
                <c:pt idx="298">
                  <c:v>167.60110900000001</c:v>
                </c:pt>
                <c:pt idx="299">
                  <c:v>168.17832000000001</c:v>
                </c:pt>
                <c:pt idx="300">
                  <c:v>167.86456100000001</c:v>
                </c:pt>
                <c:pt idx="301">
                  <c:v>168.24746099999999</c:v>
                </c:pt>
                <c:pt idx="302">
                  <c:v>167.70172099999999</c:v>
                </c:pt>
                <c:pt idx="303">
                  <c:v>167.57202100000001</c:v>
                </c:pt>
                <c:pt idx="304">
                  <c:v>168.62011000000001</c:v>
                </c:pt>
                <c:pt idx="305">
                  <c:v>167.66047499999999</c:v>
                </c:pt>
                <c:pt idx="306">
                  <c:v>168.02263300000001</c:v>
                </c:pt>
                <c:pt idx="307">
                  <c:v>168.46442200000001</c:v>
                </c:pt>
                <c:pt idx="308">
                  <c:v>168.04552100000001</c:v>
                </c:pt>
                <c:pt idx="309">
                  <c:v>167.9914</c:v>
                </c:pt>
                <c:pt idx="310">
                  <c:v>167.86551499999999</c:v>
                </c:pt>
                <c:pt idx="311">
                  <c:v>168.09177399999999</c:v>
                </c:pt>
                <c:pt idx="312">
                  <c:v>167.81210899999999</c:v>
                </c:pt>
                <c:pt idx="313">
                  <c:v>168.02358599999999</c:v>
                </c:pt>
                <c:pt idx="314">
                  <c:v>168.05362700000001</c:v>
                </c:pt>
                <c:pt idx="315">
                  <c:v>168.258667</c:v>
                </c:pt>
                <c:pt idx="316">
                  <c:v>167.571068</c:v>
                </c:pt>
                <c:pt idx="317">
                  <c:v>168.16115400000001</c:v>
                </c:pt>
                <c:pt idx="318">
                  <c:v>167.71221199999999</c:v>
                </c:pt>
                <c:pt idx="319">
                  <c:v>168.431759</c:v>
                </c:pt>
                <c:pt idx="320">
                  <c:v>167.81878499999999</c:v>
                </c:pt>
                <c:pt idx="321">
                  <c:v>167.858362</c:v>
                </c:pt>
                <c:pt idx="322">
                  <c:v>168.027401</c:v>
                </c:pt>
                <c:pt idx="323">
                  <c:v>167.82474500000001</c:v>
                </c:pt>
                <c:pt idx="324">
                  <c:v>168.16544500000001</c:v>
                </c:pt>
                <c:pt idx="325">
                  <c:v>168.052435</c:v>
                </c:pt>
                <c:pt idx="326">
                  <c:v>168.105602</c:v>
                </c:pt>
                <c:pt idx="327">
                  <c:v>166.31317100000001</c:v>
                </c:pt>
                <c:pt idx="328">
                  <c:v>161.655903</c:v>
                </c:pt>
                <c:pt idx="329">
                  <c:v>167.66500500000001</c:v>
                </c:pt>
                <c:pt idx="330">
                  <c:v>168.15471600000001</c:v>
                </c:pt>
                <c:pt idx="331">
                  <c:v>167.99855199999999</c:v>
                </c:pt>
                <c:pt idx="332">
                  <c:v>168.056726</c:v>
                </c:pt>
                <c:pt idx="333">
                  <c:v>167.91510600000001</c:v>
                </c:pt>
                <c:pt idx="334">
                  <c:v>168.23911699999999</c:v>
                </c:pt>
                <c:pt idx="335">
                  <c:v>168.03717599999999</c:v>
                </c:pt>
                <c:pt idx="336">
                  <c:v>167.903423</c:v>
                </c:pt>
                <c:pt idx="337">
                  <c:v>168.21169900000001</c:v>
                </c:pt>
                <c:pt idx="338">
                  <c:v>167.769194</c:v>
                </c:pt>
                <c:pt idx="339">
                  <c:v>167.80710199999999</c:v>
                </c:pt>
                <c:pt idx="340">
                  <c:v>168.13683499999999</c:v>
                </c:pt>
                <c:pt idx="341">
                  <c:v>167.96231299999999</c:v>
                </c:pt>
                <c:pt idx="342">
                  <c:v>167.85454799999999</c:v>
                </c:pt>
                <c:pt idx="343">
                  <c:v>168.484926</c:v>
                </c:pt>
                <c:pt idx="344">
                  <c:v>163.45095599999999</c:v>
                </c:pt>
                <c:pt idx="345">
                  <c:v>166.93925899999999</c:v>
                </c:pt>
                <c:pt idx="346">
                  <c:v>159.76595900000001</c:v>
                </c:pt>
                <c:pt idx="347">
                  <c:v>163.90609699999999</c:v>
                </c:pt>
                <c:pt idx="348">
                  <c:v>159.855604</c:v>
                </c:pt>
                <c:pt idx="349">
                  <c:v>164.42585</c:v>
                </c:pt>
                <c:pt idx="350">
                  <c:v>159.437656</c:v>
                </c:pt>
                <c:pt idx="351">
                  <c:v>164.742231</c:v>
                </c:pt>
                <c:pt idx="352">
                  <c:v>159.54256100000001</c:v>
                </c:pt>
                <c:pt idx="353">
                  <c:v>164.12830400000001</c:v>
                </c:pt>
                <c:pt idx="354">
                  <c:v>159.94119599999999</c:v>
                </c:pt>
                <c:pt idx="355">
                  <c:v>163.97643099999999</c:v>
                </c:pt>
                <c:pt idx="356">
                  <c:v>159.888744</c:v>
                </c:pt>
                <c:pt idx="357">
                  <c:v>164.178133</c:v>
                </c:pt>
                <c:pt idx="358">
                  <c:v>159.74474000000001</c:v>
                </c:pt>
                <c:pt idx="359">
                  <c:v>164.18147099999999</c:v>
                </c:pt>
                <c:pt idx="360">
                  <c:v>159.98363499999999</c:v>
                </c:pt>
                <c:pt idx="361">
                  <c:v>159.83796100000001</c:v>
                </c:pt>
                <c:pt idx="362">
                  <c:v>160.06135900000001</c:v>
                </c:pt>
                <c:pt idx="363">
                  <c:v>160.35795200000001</c:v>
                </c:pt>
                <c:pt idx="364">
                  <c:v>159.697294</c:v>
                </c:pt>
                <c:pt idx="365">
                  <c:v>164.05224799999999</c:v>
                </c:pt>
                <c:pt idx="366">
                  <c:v>161.59415200000001</c:v>
                </c:pt>
                <c:pt idx="367">
                  <c:v>167.92964900000001</c:v>
                </c:pt>
                <c:pt idx="368">
                  <c:v>168.21145999999999</c:v>
                </c:pt>
                <c:pt idx="369">
                  <c:v>166.200638</c:v>
                </c:pt>
                <c:pt idx="370">
                  <c:v>160.18104600000001</c:v>
                </c:pt>
                <c:pt idx="371">
                  <c:v>160.097837</c:v>
                </c:pt>
                <c:pt idx="372">
                  <c:v>159.61098699999999</c:v>
                </c:pt>
                <c:pt idx="373">
                  <c:v>160.289288</c:v>
                </c:pt>
                <c:pt idx="374">
                  <c:v>161.590576</c:v>
                </c:pt>
                <c:pt idx="375">
                  <c:v>168.288231</c:v>
                </c:pt>
                <c:pt idx="376">
                  <c:v>167.73509999999999</c:v>
                </c:pt>
                <c:pt idx="377">
                  <c:v>168.13826599999999</c:v>
                </c:pt>
                <c:pt idx="378">
                  <c:v>167.737246</c:v>
                </c:pt>
                <c:pt idx="379">
                  <c:v>168.138981</c:v>
                </c:pt>
                <c:pt idx="380">
                  <c:v>166.559935</c:v>
                </c:pt>
                <c:pt idx="381">
                  <c:v>167.646646</c:v>
                </c:pt>
                <c:pt idx="382">
                  <c:v>160.11071200000001</c:v>
                </c:pt>
                <c:pt idx="383">
                  <c:v>160.19153600000001</c:v>
                </c:pt>
                <c:pt idx="384">
                  <c:v>167.44017600000001</c:v>
                </c:pt>
                <c:pt idx="385">
                  <c:v>160.260201</c:v>
                </c:pt>
                <c:pt idx="386">
                  <c:v>160.18629100000001</c:v>
                </c:pt>
                <c:pt idx="387">
                  <c:v>160.07828699999999</c:v>
                </c:pt>
                <c:pt idx="388">
                  <c:v>167.729378</c:v>
                </c:pt>
                <c:pt idx="389">
                  <c:v>160.157442</c:v>
                </c:pt>
                <c:pt idx="390">
                  <c:v>159.562826</c:v>
                </c:pt>
                <c:pt idx="391">
                  <c:v>160.33148800000001</c:v>
                </c:pt>
                <c:pt idx="392">
                  <c:v>160.103083</c:v>
                </c:pt>
                <c:pt idx="393">
                  <c:v>161.345482</c:v>
                </c:pt>
                <c:pt idx="394">
                  <c:v>168.18285</c:v>
                </c:pt>
                <c:pt idx="395">
                  <c:v>167.95921300000001</c:v>
                </c:pt>
                <c:pt idx="396">
                  <c:v>168.21050600000001</c:v>
                </c:pt>
                <c:pt idx="397">
                  <c:v>167.90580700000001</c:v>
                </c:pt>
                <c:pt idx="398">
                  <c:v>167.90986100000001</c:v>
                </c:pt>
                <c:pt idx="399">
                  <c:v>168.00785099999999</c:v>
                </c:pt>
                <c:pt idx="400">
                  <c:v>166.392088</c:v>
                </c:pt>
                <c:pt idx="401">
                  <c:v>161.49020200000001</c:v>
                </c:pt>
                <c:pt idx="402">
                  <c:v>167.853117</c:v>
                </c:pt>
                <c:pt idx="403">
                  <c:v>168.33496099999999</c:v>
                </c:pt>
                <c:pt idx="404">
                  <c:v>167.978048</c:v>
                </c:pt>
                <c:pt idx="405">
                  <c:v>168.19167100000001</c:v>
                </c:pt>
                <c:pt idx="406">
                  <c:v>167.924881</c:v>
                </c:pt>
                <c:pt idx="407">
                  <c:v>167.912722</c:v>
                </c:pt>
                <c:pt idx="408">
                  <c:v>167.95635200000001</c:v>
                </c:pt>
                <c:pt idx="409">
                  <c:v>168.02167900000001</c:v>
                </c:pt>
                <c:pt idx="410">
                  <c:v>168.06077999999999</c:v>
                </c:pt>
                <c:pt idx="411">
                  <c:v>167.97494900000001</c:v>
                </c:pt>
                <c:pt idx="412">
                  <c:v>167.99116100000001</c:v>
                </c:pt>
                <c:pt idx="413">
                  <c:v>167.97924</c:v>
                </c:pt>
                <c:pt idx="414">
                  <c:v>167.91772800000001</c:v>
                </c:pt>
                <c:pt idx="415">
                  <c:v>168.264151</c:v>
                </c:pt>
                <c:pt idx="416">
                  <c:v>167.92845700000001</c:v>
                </c:pt>
                <c:pt idx="417">
                  <c:v>167.88411099999999</c:v>
                </c:pt>
                <c:pt idx="418">
                  <c:v>168.13659699999999</c:v>
                </c:pt>
                <c:pt idx="419">
                  <c:v>167.89031</c:v>
                </c:pt>
                <c:pt idx="420">
                  <c:v>167.85335499999999</c:v>
                </c:pt>
                <c:pt idx="421">
                  <c:v>168.28465499999999</c:v>
                </c:pt>
                <c:pt idx="422">
                  <c:v>168.10131100000001</c:v>
                </c:pt>
                <c:pt idx="423">
                  <c:v>167.93870899999999</c:v>
                </c:pt>
                <c:pt idx="424">
                  <c:v>167.75226599999999</c:v>
                </c:pt>
                <c:pt idx="425">
                  <c:v>168.07293899999999</c:v>
                </c:pt>
                <c:pt idx="426">
                  <c:v>167.807579</c:v>
                </c:pt>
                <c:pt idx="427">
                  <c:v>168.27440300000001</c:v>
                </c:pt>
                <c:pt idx="428">
                  <c:v>167.742729</c:v>
                </c:pt>
                <c:pt idx="429">
                  <c:v>166.623592</c:v>
                </c:pt>
                <c:pt idx="430">
                  <c:v>167.82665299999999</c:v>
                </c:pt>
                <c:pt idx="431">
                  <c:v>160.01081500000001</c:v>
                </c:pt>
                <c:pt idx="432">
                  <c:v>159.818411</c:v>
                </c:pt>
                <c:pt idx="433">
                  <c:v>160.38727800000001</c:v>
                </c:pt>
                <c:pt idx="434">
                  <c:v>159.55138199999999</c:v>
                </c:pt>
                <c:pt idx="435">
                  <c:v>160.42566299999999</c:v>
                </c:pt>
                <c:pt idx="436">
                  <c:v>159.92546100000001</c:v>
                </c:pt>
                <c:pt idx="437">
                  <c:v>159.712076</c:v>
                </c:pt>
                <c:pt idx="438">
                  <c:v>160.130978</c:v>
                </c:pt>
                <c:pt idx="439">
                  <c:v>160.30335400000001</c:v>
                </c:pt>
                <c:pt idx="440">
                  <c:v>160.51077799999999</c:v>
                </c:pt>
                <c:pt idx="441">
                  <c:v>167.40393599999999</c:v>
                </c:pt>
                <c:pt idx="442">
                  <c:v>159.87729999999999</c:v>
                </c:pt>
                <c:pt idx="443">
                  <c:v>159.968853</c:v>
                </c:pt>
                <c:pt idx="444">
                  <c:v>159.964561</c:v>
                </c:pt>
                <c:pt idx="445">
                  <c:v>160.08400900000001</c:v>
                </c:pt>
                <c:pt idx="446">
                  <c:v>159.75117700000001</c:v>
                </c:pt>
                <c:pt idx="447">
                  <c:v>160.386562</c:v>
                </c:pt>
                <c:pt idx="448">
                  <c:v>159.597397</c:v>
                </c:pt>
                <c:pt idx="449">
                  <c:v>161.95416499999999</c:v>
                </c:pt>
                <c:pt idx="450">
                  <c:v>168.107271</c:v>
                </c:pt>
                <c:pt idx="451">
                  <c:v>167.735815</c:v>
                </c:pt>
                <c:pt idx="452">
                  <c:v>167.84048100000001</c:v>
                </c:pt>
                <c:pt idx="453">
                  <c:v>168.37382299999999</c:v>
                </c:pt>
                <c:pt idx="454">
                  <c:v>166.27264</c:v>
                </c:pt>
                <c:pt idx="455">
                  <c:v>167.77801500000001</c:v>
                </c:pt>
                <c:pt idx="456">
                  <c:v>160.26425399999999</c:v>
                </c:pt>
                <c:pt idx="457">
                  <c:v>167.62232800000001</c:v>
                </c:pt>
                <c:pt idx="458">
                  <c:v>160.540581</c:v>
                </c:pt>
                <c:pt idx="459">
                  <c:v>167.77086299999999</c:v>
                </c:pt>
                <c:pt idx="460">
                  <c:v>160.14218299999999</c:v>
                </c:pt>
                <c:pt idx="461">
                  <c:v>159.71136100000001</c:v>
                </c:pt>
                <c:pt idx="462">
                  <c:v>160.21442400000001</c:v>
                </c:pt>
                <c:pt idx="463">
                  <c:v>160.185575</c:v>
                </c:pt>
                <c:pt idx="464">
                  <c:v>169.19469799999999</c:v>
                </c:pt>
                <c:pt idx="465">
                  <c:v>168.26748799999999</c:v>
                </c:pt>
                <c:pt idx="466">
                  <c:v>167.747974</c:v>
                </c:pt>
                <c:pt idx="467">
                  <c:v>168.108225</c:v>
                </c:pt>
                <c:pt idx="468">
                  <c:v>168.09749600000001</c:v>
                </c:pt>
                <c:pt idx="469">
                  <c:v>167.97232600000001</c:v>
                </c:pt>
                <c:pt idx="470">
                  <c:v>167.69146900000001</c:v>
                </c:pt>
                <c:pt idx="471">
                  <c:v>168.69831099999999</c:v>
                </c:pt>
                <c:pt idx="472">
                  <c:v>167.37222700000001</c:v>
                </c:pt>
                <c:pt idx="473">
                  <c:v>168.197632</c:v>
                </c:pt>
                <c:pt idx="474">
                  <c:v>168.15972300000001</c:v>
                </c:pt>
                <c:pt idx="475">
                  <c:v>167.93370200000001</c:v>
                </c:pt>
                <c:pt idx="476">
                  <c:v>167.59491</c:v>
                </c:pt>
                <c:pt idx="477">
                  <c:v>168.464899</c:v>
                </c:pt>
                <c:pt idx="478">
                  <c:v>167.58894900000001</c:v>
                </c:pt>
                <c:pt idx="479">
                  <c:v>168.27392599999999</c:v>
                </c:pt>
                <c:pt idx="480">
                  <c:v>168.092489</c:v>
                </c:pt>
                <c:pt idx="481">
                  <c:v>167.886019</c:v>
                </c:pt>
                <c:pt idx="482">
                  <c:v>167.67501799999999</c:v>
                </c:pt>
                <c:pt idx="483">
                  <c:v>168.67971399999999</c:v>
                </c:pt>
                <c:pt idx="484">
                  <c:v>166.16940500000001</c:v>
                </c:pt>
                <c:pt idx="485">
                  <c:v>160.088539</c:v>
                </c:pt>
                <c:pt idx="486">
                  <c:v>163.438559</c:v>
                </c:pt>
                <c:pt idx="487">
                  <c:v>163.028717</c:v>
                </c:pt>
                <c:pt idx="488">
                  <c:v>165.160179</c:v>
                </c:pt>
                <c:pt idx="489">
                  <c:v>164.64590999999999</c:v>
                </c:pt>
                <c:pt idx="490">
                  <c:v>167.315483</c:v>
                </c:pt>
                <c:pt idx="491">
                  <c:v>164.247513</c:v>
                </c:pt>
                <c:pt idx="492">
                  <c:v>163.980007</c:v>
                </c:pt>
                <c:pt idx="493">
                  <c:v>164.089203</c:v>
                </c:pt>
                <c:pt idx="494">
                  <c:v>163.71297799999999</c:v>
                </c:pt>
                <c:pt idx="495">
                  <c:v>164.08991800000001</c:v>
                </c:pt>
                <c:pt idx="496">
                  <c:v>163.961411</c:v>
                </c:pt>
                <c:pt idx="497">
                  <c:v>164.22533999999999</c:v>
                </c:pt>
                <c:pt idx="498">
                  <c:v>164.04056499999999</c:v>
                </c:pt>
                <c:pt idx="499">
                  <c:v>163.812399</c:v>
                </c:pt>
                <c:pt idx="500">
                  <c:v>164.195538</c:v>
                </c:pt>
                <c:pt idx="501">
                  <c:v>163.83075700000001</c:v>
                </c:pt>
                <c:pt idx="502">
                  <c:v>164.17670200000001</c:v>
                </c:pt>
                <c:pt idx="503">
                  <c:v>164.050579</c:v>
                </c:pt>
                <c:pt idx="504">
                  <c:v>163.709641</c:v>
                </c:pt>
                <c:pt idx="505">
                  <c:v>163.92898600000001</c:v>
                </c:pt>
                <c:pt idx="506">
                  <c:v>164.19601399999999</c:v>
                </c:pt>
                <c:pt idx="507">
                  <c:v>164.05224799999999</c:v>
                </c:pt>
                <c:pt idx="508">
                  <c:v>163.94090700000001</c:v>
                </c:pt>
                <c:pt idx="509">
                  <c:v>164.053202</c:v>
                </c:pt>
                <c:pt idx="510">
                  <c:v>165.40384299999999</c:v>
                </c:pt>
                <c:pt idx="511">
                  <c:v>168.14732599999999</c:v>
                </c:pt>
                <c:pt idx="512">
                  <c:v>167.950153</c:v>
                </c:pt>
                <c:pt idx="513">
                  <c:v>168.42555999999999</c:v>
                </c:pt>
                <c:pt idx="514">
                  <c:v>167.41633400000001</c:v>
                </c:pt>
                <c:pt idx="515">
                  <c:v>168.195009</c:v>
                </c:pt>
                <c:pt idx="516">
                  <c:v>167.93441799999999</c:v>
                </c:pt>
                <c:pt idx="517">
                  <c:v>168.21575200000001</c:v>
                </c:pt>
                <c:pt idx="518">
                  <c:v>167.546988</c:v>
                </c:pt>
                <c:pt idx="519">
                  <c:v>168.358564</c:v>
                </c:pt>
                <c:pt idx="520">
                  <c:v>168.00713500000001</c:v>
                </c:pt>
                <c:pt idx="521">
                  <c:v>168.060303</c:v>
                </c:pt>
                <c:pt idx="522">
                  <c:v>167.910337</c:v>
                </c:pt>
                <c:pt idx="523">
                  <c:v>168.08772099999999</c:v>
                </c:pt>
                <c:pt idx="524">
                  <c:v>167.678595</c:v>
                </c:pt>
                <c:pt idx="525">
                  <c:v>168.337345</c:v>
                </c:pt>
                <c:pt idx="526">
                  <c:v>167.596102</c:v>
                </c:pt>
                <c:pt idx="527">
                  <c:v>168.49398600000001</c:v>
                </c:pt>
                <c:pt idx="528">
                  <c:v>167.56773000000001</c:v>
                </c:pt>
                <c:pt idx="529">
                  <c:v>168.05768</c:v>
                </c:pt>
                <c:pt idx="530">
                  <c:v>168.12849</c:v>
                </c:pt>
                <c:pt idx="531">
                  <c:v>168.11823799999999</c:v>
                </c:pt>
                <c:pt idx="532">
                  <c:v>167.87385900000001</c:v>
                </c:pt>
                <c:pt idx="533">
                  <c:v>168.237448</c:v>
                </c:pt>
                <c:pt idx="534">
                  <c:v>167.562962</c:v>
                </c:pt>
                <c:pt idx="535">
                  <c:v>167.97614100000001</c:v>
                </c:pt>
                <c:pt idx="536">
                  <c:v>168.03955999999999</c:v>
                </c:pt>
                <c:pt idx="537">
                  <c:v>168.10417200000001</c:v>
                </c:pt>
                <c:pt idx="538">
                  <c:v>167.81473199999999</c:v>
                </c:pt>
                <c:pt idx="539">
                  <c:v>168.42555999999999</c:v>
                </c:pt>
                <c:pt idx="540">
                  <c:v>166.414976</c:v>
                </c:pt>
                <c:pt idx="541">
                  <c:v>167.678833</c:v>
                </c:pt>
                <c:pt idx="542">
                  <c:v>164.15119200000001</c:v>
                </c:pt>
                <c:pt idx="543">
                  <c:v>164.42370399999999</c:v>
                </c:pt>
                <c:pt idx="544">
                  <c:v>167.57559800000001</c:v>
                </c:pt>
                <c:pt idx="545">
                  <c:v>164.081097</c:v>
                </c:pt>
                <c:pt idx="546">
                  <c:v>163.99025900000001</c:v>
                </c:pt>
                <c:pt idx="547">
                  <c:v>163.60020599999999</c:v>
                </c:pt>
                <c:pt idx="548">
                  <c:v>164.41035299999999</c:v>
                </c:pt>
                <c:pt idx="549">
                  <c:v>164.08014299999999</c:v>
                </c:pt>
                <c:pt idx="550">
                  <c:v>167.89865499999999</c:v>
                </c:pt>
                <c:pt idx="551">
                  <c:v>163.970709</c:v>
                </c:pt>
                <c:pt idx="552">
                  <c:v>165.72547</c:v>
                </c:pt>
                <c:pt idx="553">
                  <c:v>168.079138</c:v>
                </c:pt>
                <c:pt idx="554">
                  <c:v>168.135166</c:v>
                </c:pt>
                <c:pt idx="555">
                  <c:v>167.07777999999999</c:v>
                </c:pt>
                <c:pt idx="556">
                  <c:v>168.575525</c:v>
                </c:pt>
                <c:pt idx="557">
                  <c:v>168.12753699999999</c:v>
                </c:pt>
                <c:pt idx="558">
                  <c:v>168.189526</c:v>
                </c:pt>
                <c:pt idx="559">
                  <c:v>167.402029</c:v>
                </c:pt>
                <c:pt idx="560">
                  <c:v>168.45774700000001</c:v>
                </c:pt>
                <c:pt idx="561">
                  <c:v>167.72317899999999</c:v>
                </c:pt>
                <c:pt idx="562">
                  <c:v>168.20073099999999</c:v>
                </c:pt>
                <c:pt idx="563">
                  <c:v>167.786598</c:v>
                </c:pt>
                <c:pt idx="564">
                  <c:v>168.237686</c:v>
                </c:pt>
                <c:pt idx="565">
                  <c:v>167.94776899999999</c:v>
                </c:pt>
                <c:pt idx="566">
                  <c:v>167.910337</c:v>
                </c:pt>
                <c:pt idx="567">
                  <c:v>168.1602</c:v>
                </c:pt>
                <c:pt idx="568">
                  <c:v>167.414188</c:v>
                </c:pt>
                <c:pt idx="569">
                  <c:v>168.18928700000001</c:v>
                </c:pt>
                <c:pt idx="570">
                  <c:v>168.14518000000001</c:v>
                </c:pt>
                <c:pt idx="571">
                  <c:v>168.09558899999999</c:v>
                </c:pt>
                <c:pt idx="572">
                  <c:v>167.60730699999999</c:v>
                </c:pt>
                <c:pt idx="573">
                  <c:v>168.64872</c:v>
                </c:pt>
                <c:pt idx="574">
                  <c:v>167.81234699999999</c:v>
                </c:pt>
                <c:pt idx="575">
                  <c:v>167.68884700000001</c:v>
                </c:pt>
                <c:pt idx="576">
                  <c:v>168.33663000000001</c:v>
                </c:pt>
                <c:pt idx="577">
                  <c:v>167.91057599999999</c:v>
                </c:pt>
                <c:pt idx="578">
                  <c:v>167.94848400000001</c:v>
                </c:pt>
                <c:pt idx="579">
                  <c:v>168.059349</c:v>
                </c:pt>
                <c:pt idx="580">
                  <c:v>167.77086299999999</c:v>
                </c:pt>
                <c:pt idx="581">
                  <c:v>168.22457299999999</c:v>
                </c:pt>
                <c:pt idx="582">
                  <c:v>168.09296599999999</c:v>
                </c:pt>
                <c:pt idx="583">
                  <c:v>167.96565100000001</c:v>
                </c:pt>
                <c:pt idx="584">
                  <c:v>167.648315</c:v>
                </c:pt>
                <c:pt idx="585">
                  <c:v>168.427944</c:v>
                </c:pt>
                <c:pt idx="586">
                  <c:v>167.50669500000001</c:v>
                </c:pt>
                <c:pt idx="587">
                  <c:v>168.075085</c:v>
                </c:pt>
                <c:pt idx="588">
                  <c:v>168.21694400000001</c:v>
                </c:pt>
                <c:pt idx="589">
                  <c:v>168.167114</c:v>
                </c:pt>
                <c:pt idx="590">
                  <c:v>167.515278</c:v>
                </c:pt>
                <c:pt idx="591">
                  <c:v>168.63441499999999</c:v>
                </c:pt>
                <c:pt idx="592">
                  <c:v>167.53459000000001</c:v>
                </c:pt>
                <c:pt idx="593">
                  <c:v>168.60651999999999</c:v>
                </c:pt>
                <c:pt idx="594">
                  <c:v>167.685509</c:v>
                </c:pt>
                <c:pt idx="595">
                  <c:v>168.04480599999999</c:v>
                </c:pt>
                <c:pt idx="596">
                  <c:v>167.92797999999999</c:v>
                </c:pt>
                <c:pt idx="597">
                  <c:v>167.86193800000001</c:v>
                </c:pt>
                <c:pt idx="598">
                  <c:v>168.29586</c:v>
                </c:pt>
                <c:pt idx="599">
                  <c:v>167.860985</c:v>
                </c:pt>
                <c:pt idx="600">
                  <c:v>168.18928700000001</c:v>
                </c:pt>
                <c:pt idx="601">
                  <c:v>168.039322</c:v>
                </c:pt>
                <c:pt idx="602">
                  <c:v>167.341948</c:v>
                </c:pt>
                <c:pt idx="603">
                  <c:v>168.916225</c:v>
                </c:pt>
                <c:pt idx="604">
                  <c:v>167.308807</c:v>
                </c:pt>
                <c:pt idx="605">
                  <c:v>168.012619</c:v>
                </c:pt>
                <c:pt idx="606">
                  <c:v>168.29919799999999</c:v>
                </c:pt>
                <c:pt idx="607">
                  <c:v>167.829275</c:v>
                </c:pt>
                <c:pt idx="608">
                  <c:v>168.11299299999999</c:v>
                </c:pt>
                <c:pt idx="609">
                  <c:v>168.29490699999999</c:v>
                </c:pt>
                <c:pt idx="610">
                  <c:v>167.315245</c:v>
                </c:pt>
                <c:pt idx="611">
                  <c:v>168.38955899999999</c:v>
                </c:pt>
                <c:pt idx="612">
                  <c:v>168.43342799999999</c:v>
                </c:pt>
                <c:pt idx="613">
                  <c:v>167.56391500000001</c:v>
                </c:pt>
                <c:pt idx="614">
                  <c:v>168.02644699999999</c:v>
                </c:pt>
                <c:pt idx="615">
                  <c:v>167.872906</c:v>
                </c:pt>
                <c:pt idx="616">
                  <c:v>167.069197</c:v>
                </c:pt>
                <c:pt idx="617">
                  <c:v>169.188976</c:v>
                </c:pt>
                <c:pt idx="618">
                  <c:v>168.07579999999999</c:v>
                </c:pt>
                <c:pt idx="619">
                  <c:v>167.984486</c:v>
                </c:pt>
                <c:pt idx="620">
                  <c:v>167.62256600000001</c:v>
                </c:pt>
                <c:pt idx="621">
                  <c:v>166.48840899999999</c:v>
                </c:pt>
                <c:pt idx="622">
                  <c:v>169.49009899999999</c:v>
                </c:pt>
                <c:pt idx="623">
                  <c:v>168.22218899999999</c:v>
                </c:pt>
                <c:pt idx="624">
                  <c:v>168.032646</c:v>
                </c:pt>
                <c:pt idx="625">
                  <c:v>168.305635</c:v>
                </c:pt>
                <c:pt idx="626">
                  <c:v>167.22965199999999</c:v>
                </c:pt>
                <c:pt idx="627">
                  <c:v>168.33925199999999</c:v>
                </c:pt>
                <c:pt idx="628">
                  <c:v>168.028355</c:v>
                </c:pt>
                <c:pt idx="629">
                  <c:v>167.91462899999999</c:v>
                </c:pt>
                <c:pt idx="630">
                  <c:v>167.99759900000001</c:v>
                </c:pt>
                <c:pt idx="631">
                  <c:v>168.38836699999999</c:v>
                </c:pt>
                <c:pt idx="632">
                  <c:v>167.76466400000001</c:v>
                </c:pt>
                <c:pt idx="633">
                  <c:v>167.58370400000001</c:v>
                </c:pt>
                <c:pt idx="634">
                  <c:v>168.46275299999999</c:v>
                </c:pt>
                <c:pt idx="635">
                  <c:v>167.68741600000001</c:v>
                </c:pt>
                <c:pt idx="636">
                  <c:v>168.12753699999999</c:v>
                </c:pt>
                <c:pt idx="637">
                  <c:v>168.346643</c:v>
                </c:pt>
                <c:pt idx="638">
                  <c:v>167.74558999999999</c:v>
                </c:pt>
                <c:pt idx="639">
                  <c:v>168.04289800000001</c:v>
                </c:pt>
                <c:pt idx="640">
                  <c:v>166.945457</c:v>
                </c:pt>
                <c:pt idx="641">
                  <c:v>169.00324800000001</c:v>
                </c:pt>
                <c:pt idx="642">
                  <c:v>167.70625100000001</c:v>
                </c:pt>
                <c:pt idx="643">
                  <c:v>168.08390600000001</c:v>
                </c:pt>
                <c:pt idx="644">
                  <c:v>167.797089</c:v>
                </c:pt>
                <c:pt idx="645">
                  <c:v>168.39075099999999</c:v>
                </c:pt>
                <c:pt idx="646">
                  <c:v>167.60611499999999</c:v>
                </c:pt>
                <c:pt idx="647">
                  <c:v>168.53523300000001</c:v>
                </c:pt>
                <c:pt idx="648">
                  <c:v>167.78302199999999</c:v>
                </c:pt>
                <c:pt idx="649">
                  <c:v>167.975426</c:v>
                </c:pt>
                <c:pt idx="650">
                  <c:v>168.261528</c:v>
                </c:pt>
                <c:pt idx="651">
                  <c:v>167.58465799999999</c:v>
                </c:pt>
                <c:pt idx="652">
                  <c:v>168.53761700000001</c:v>
                </c:pt>
                <c:pt idx="653">
                  <c:v>167.72484800000001</c:v>
                </c:pt>
                <c:pt idx="654">
                  <c:v>167.705536</c:v>
                </c:pt>
                <c:pt idx="655">
                  <c:v>168.19143299999999</c:v>
                </c:pt>
                <c:pt idx="656">
                  <c:v>167.99211500000001</c:v>
                </c:pt>
                <c:pt idx="657">
                  <c:v>168.32303999999999</c:v>
                </c:pt>
                <c:pt idx="658">
                  <c:v>167.44279900000001</c:v>
                </c:pt>
                <c:pt idx="659">
                  <c:v>168.03431499999999</c:v>
                </c:pt>
                <c:pt idx="660">
                  <c:v>168.48945599999999</c:v>
                </c:pt>
                <c:pt idx="661">
                  <c:v>167.83618899999999</c:v>
                </c:pt>
                <c:pt idx="662">
                  <c:v>167.632341</c:v>
                </c:pt>
                <c:pt idx="663">
                  <c:v>168.28775400000001</c:v>
                </c:pt>
                <c:pt idx="664">
                  <c:v>168.03216900000001</c:v>
                </c:pt>
                <c:pt idx="665">
                  <c:v>167.909145</c:v>
                </c:pt>
                <c:pt idx="666">
                  <c:v>168.11704599999999</c:v>
                </c:pt>
                <c:pt idx="667">
                  <c:v>167.75536500000001</c:v>
                </c:pt>
                <c:pt idx="668">
                  <c:v>168.035507</c:v>
                </c:pt>
                <c:pt idx="669">
                  <c:v>168.00928099999999</c:v>
                </c:pt>
                <c:pt idx="670">
                  <c:v>168.221712</c:v>
                </c:pt>
                <c:pt idx="671">
                  <c:v>167.96803499999999</c:v>
                </c:pt>
                <c:pt idx="672">
                  <c:v>167.737246</c:v>
                </c:pt>
                <c:pt idx="673">
                  <c:v>168.47085999999999</c:v>
                </c:pt>
                <c:pt idx="674">
                  <c:v>167.34766999999999</c:v>
                </c:pt>
                <c:pt idx="675">
                  <c:v>168.27035000000001</c:v>
                </c:pt>
                <c:pt idx="676">
                  <c:v>167.91987399999999</c:v>
                </c:pt>
                <c:pt idx="677">
                  <c:v>168.425083</c:v>
                </c:pt>
                <c:pt idx="678">
                  <c:v>167.886019</c:v>
                </c:pt>
                <c:pt idx="679">
                  <c:v>171.791077</c:v>
                </c:pt>
                <c:pt idx="680">
                  <c:v>166.31936999999999</c:v>
                </c:pt>
                <c:pt idx="681">
                  <c:v>165.49372700000001</c:v>
                </c:pt>
                <c:pt idx="682">
                  <c:v>166.54014599999999</c:v>
                </c:pt>
                <c:pt idx="683">
                  <c:v>164.203405</c:v>
                </c:pt>
                <c:pt idx="684">
                  <c:v>167.89889299999999</c:v>
                </c:pt>
                <c:pt idx="685">
                  <c:v>168.051243</c:v>
                </c:pt>
                <c:pt idx="686">
                  <c:v>168.18761799999999</c:v>
                </c:pt>
                <c:pt idx="687">
                  <c:v>168.045998</c:v>
                </c:pt>
                <c:pt idx="688">
                  <c:v>167.95921300000001</c:v>
                </c:pt>
                <c:pt idx="689">
                  <c:v>167.82188400000001</c:v>
                </c:pt>
                <c:pt idx="690">
                  <c:v>167.90843000000001</c:v>
                </c:pt>
                <c:pt idx="691">
                  <c:v>168.064594</c:v>
                </c:pt>
                <c:pt idx="692">
                  <c:v>167.926073</c:v>
                </c:pt>
                <c:pt idx="693">
                  <c:v>167.88053500000001</c:v>
                </c:pt>
                <c:pt idx="694">
                  <c:v>168.075323</c:v>
                </c:pt>
                <c:pt idx="695">
                  <c:v>168.09463500000001</c:v>
                </c:pt>
                <c:pt idx="696">
                  <c:v>167.91605899999999</c:v>
                </c:pt>
                <c:pt idx="697">
                  <c:v>168.19453200000001</c:v>
                </c:pt>
                <c:pt idx="698">
                  <c:v>169.632912</c:v>
                </c:pt>
                <c:pt idx="699">
                  <c:v>167.55175600000001</c:v>
                </c:pt>
                <c:pt idx="700">
                  <c:v>168.43462</c:v>
                </c:pt>
                <c:pt idx="701">
                  <c:v>167.87481299999999</c:v>
                </c:pt>
                <c:pt idx="702">
                  <c:v>167.62375800000001</c:v>
                </c:pt>
                <c:pt idx="703">
                  <c:v>168.28036299999999</c:v>
                </c:pt>
                <c:pt idx="704">
                  <c:v>167.794466</c:v>
                </c:pt>
                <c:pt idx="705">
                  <c:v>168.491602</c:v>
                </c:pt>
                <c:pt idx="706">
                  <c:v>167.722464</c:v>
                </c:pt>
                <c:pt idx="707">
                  <c:v>168.16592199999999</c:v>
                </c:pt>
                <c:pt idx="708">
                  <c:v>167.881012</c:v>
                </c:pt>
                <c:pt idx="709">
                  <c:v>167.96398199999999</c:v>
                </c:pt>
                <c:pt idx="710">
                  <c:v>168.1602</c:v>
                </c:pt>
                <c:pt idx="711">
                  <c:v>167.92797999999999</c:v>
                </c:pt>
                <c:pt idx="712">
                  <c:v>168.077707</c:v>
                </c:pt>
                <c:pt idx="713">
                  <c:v>167.985916</c:v>
                </c:pt>
                <c:pt idx="714">
                  <c:v>168.06268700000001</c:v>
                </c:pt>
                <c:pt idx="715">
                  <c:v>167.69909899999999</c:v>
                </c:pt>
                <c:pt idx="716">
                  <c:v>168.24603099999999</c:v>
                </c:pt>
                <c:pt idx="717">
                  <c:v>167.80471800000001</c:v>
                </c:pt>
                <c:pt idx="718">
                  <c:v>168.32590099999999</c:v>
                </c:pt>
                <c:pt idx="719">
                  <c:v>167.773008</c:v>
                </c:pt>
                <c:pt idx="720">
                  <c:v>167.96374299999999</c:v>
                </c:pt>
                <c:pt idx="721">
                  <c:v>168.00952000000001</c:v>
                </c:pt>
                <c:pt idx="722">
                  <c:v>166.48626300000001</c:v>
                </c:pt>
                <c:pt idx="723">
                  <c:v>167.920828</c:v>
                </c:pt>
                <c:pt idx="724">
                  <c:v>167.768002</c:v>
                </c:pt>
                <c:pt idx="725">
                  <c:v>164.255619</c:v>
                </c:pt>
                <c:pt idx="726">
                  <c:v>167.84429600000001</c:v>
                </c:pt>
                <c:pt idx="727">
                  <c:v>168.67613800000001</c:v>
                </c:pt>
                <c:pt idx="728">
                  <c:v>167.469978</c:v>
                </c:pt>
                <c:pt idx="729">
                  <c:v>168.054104</c:v>
                </c:pt>
                <c:pt idx="730">
                  <c:v>167.71841000000001</c:v>
                </c:pt>
                <c:pt idx="731">
                  <c:v>168.43938800000001</c:v>
                </c:pt>
                <c:pt idx="732">
                  <c:v>167.83118200000001</c:v>
                </c:pt>
                <c:pt idx="733">
                  <c:v>168.04289800000001</c:v>
                </c:pt>
                <c:pt idx="734">
                  <c:v>167.98281700000001</c:v>
                </c:pt>
                <c:pt idx="735">
                  <c:v>168.314457</c:v>
                </c:pt>
                <c:pt idx="736">
                  <c:v>169.34108699999999</c:v>
                </c:pt>
                <c:pt idx="737">
                  <c:v>167.802572</c:v>
                </c:pt>
                <c:pt idx="738">
                  <c:v>167.94037800000001</c:v>
                </c:pt>
                <c:pt idx="739">
                  <c:v>168.12872899999999</c:v>
                </c:pt>
                <c:pt idx="740">
                  <c:v>168.33400700000001</c:v>
                </c:pt>
                <c:pt idx="741">
                  <c:v>167.88411099999999</c:v>
                </c:pt>
                <c:pt idx="742">
                  <c:v>167.92154300000001</c:v>
                </c:pt>
                <c:pt idx="743">
                  <c:v>167.88387299999999</c:v>
                </c:pt>
                <c:pt idx="744">
                  <c:v>168.21575200000001</c:v>
                </c:pt>
                <c:pt idx="745">
                  <c:v>167.97757100000001</c:v>
                </c:pt>
                <c:pt idx="746">
                  <c:v>168.51329799999999</c:v>
                </c:pt>
                <c:pt idx="747">
                  <c:v>167.67430300000001</c:v>
                </c:pt>
                <c:pt idx="748">
                  <c:v>171.231031</c:v>
                </c:pt>
                <c:pt idx="749">
                  <c:v>168.35022000000001</c:v>
                </c:pt>
                <c:pt idx="750">
                  <c:v>168.155193</c:v>
                </c:pt>
                <c:pt idx="751">
                  <c:v>167.971611</c:v>
                </c:pt>
                <c:pt idx="752">
                  <c:v>167.73152400000001</c:v>
                </c:pt>
                <c:pt idx="753">
                  <c:v>168.95222699999999</c:v>
                </c:pt>
                <c:pt idx="754">
                  <c:v>167.342186</c:v>
                </c:pt>
                <c:pt idx="755">
                  <c:v>168.2055</c:v>
                </c:pt>
                <c:pt idx="756">
                  <c:v>168.011427</c:v>
                </c:pt>
                <c:pt idx="757">
                  <c:v>167.74320599999999</c:v>
                </c:pt>
                <c:pt idx="758">
                  <c:v>167.861223</c:v>
                </c:pt>
                <c:pt idx="759">
                  <c:v>167.361975</c:v>
                </c:pt>
                <c:pt idx="760">
                  <c:v>167.12450999999999</c:v>
                </c:pt>
                <c:pt idx="761">
                  <c:v>168.051243</c:v>
                </c:pt>
                <c:pt idx="762">
                  <c:v>167.92440400000001</c:v>
                </c:pt>
                <c:pt idx="763">
                  <c:v>168.07055500000001</c:v>
                </c:pt>
                <c:pt idx="764">
                  <c:v>167.757034</c:v>
                </c:pt>
                <c:pt idx="765">
                  <c:v>168.36547899999999</c:v>
                </c:pt>
                <c:pt idx="766">
                  <c:v>167.76371</c:v>
                </c:pt>
                <c:pt idx="767">
                  <c:v>168.03955999999999</c:v>
                </c:pt>
                <c:pt idx="768">
                  <c:v>167.83070599999999</c:v>
                </c:pt>
                <c:pt idx="769">
                  <c:v>168.187141</c:v>
                </c:pt>
                <c:pt idx="770">
                  <c:v>167.68836999999999</c:v>
                </c:pt>
                <c:pt idx="771">
                  <c:v>168.35284200000001</c:v>
                </c:pt>
                <c:pt idx="772">
                  <c:v>167.93775600000001</c:v>
                </c:pt>
                <c:pt idx="773">
                  <c:v>167.94037800000001</c:v>
                </c:pt>
                <c:pt idx="774">
                  <c:v>168.02239399999999</c:v>
                </c:pt>
                <c:pt idx="775">
                  <c:v>168.32470900000001</c:v>
                </c:pt>
                <c:pt idx="776">
                  <c:v>167.158604</c:v>
                </c:pt>
                <c:pt idx="777">
                  <c:v>168.89739</c:v>
                </c:pt>
                <c:pt idx="778">
                  <c:v>170.21655999999999</c:v>
                </c:pt>
                <c:pt idx="779">
                  <c:v>167.882204</c:v>
                </c:pt>
                <c:pt idx="780">
                  <c:v>165.893078</c:v>
                </c:pt>
                <c:pt idx="781">
                  <c:v>168.07746900000001</c:v>
                </c:pt>
                <c:pt idx="782">
                  <c:v>167.60468499999999</c:v>
                </c:pt>
                <c:pt idx="783">
                  <c:v>168.032408</c:v>
                </c:pt>
                <c:pt idx="784">
                  <c:v>168.041706</c:v>
                </c:pt>
                <c:pt idx="785">
                  <c:v>167.99616800000001</c:v>
                </c:pt>
                <c:pt idx="786">
                  <c:v>167.87052199999999</c:v>
                </c:pt>
                <c:pt idx="787">
                  <c:v>168.22457299999999</c:v>
                </c:pt>
                <c:pt idx="788">
                  <c:v>167.98663099999999</c:v>
                </c:pt>
                <c:pt idx="789">
                  <c:v>167.941093</c:v>
                </c:pt>
                <c:pt idx="790">
                  <c:v>167.732</c:v>
                </c:pt>
                <c:pt idx="791">
                  <c:v>168.26891900000001</c:v>
                </c:pt>
                <c:pt idx="792">
                  <c:v>168.05052800000001</c:v>
                </c:pt>
                <c:pt idx="793">
                  <c:v>167.98162500000001</c:v>
                </c:pt>
                <c:pt idx="794">
                  <c:v>168.068647</c:v>
                </c:pt>
                <c:pt idx="795">
                  <c:v>168.12753699999999</c:v>
                </c:pt>
                <c:pt idx="796">
                  <c:v>167.72723199999999</c:v>
                </c:pt>
                <c:pt idx="797">
                  <c:v>168.03765300000001</c:v>
                </c:pt>
                <c:pt idx="798">
                  <c:v>168.709993</c:v>
                </c:pt>
                <c:pt idx="799">
                  <c:v>168.812037</c:v>
                </c:pt>
                <c:pt idx="800">
                  <c:v>168.07842299999999</c:v>
                </c:pt>
                <c:pt idx="801">
                  <c:v>166.90373399999999</c:v>
                </c:pt>
                <c:pt idx="802">
                  <c:v>168.87521699999999</c:v>
                </c:pt>
                <c:pt idx="803">
                  <c:v>168.34449799999999</c:v>
                </c:pt>
                <c:pt idx="804">
                  <c:v>166.909933</c:v>
                </c:pt>
                <c:pt idx="805">
                  <c:v>168.43938800000001</c:v>
                </c:pt>
                <c:pt idx="806">
                  <c:v>167.672157</c:v>
                </c:pt>
                <c:pt idx="807">
                  <c:v>167.282343</c:v>
                </c:pt>
                <c:pt idx="808">
                  <c:v>168.92480900000001</c:v>
                </c:pt>
                <c:pt idx="809">
                  <c:v>168.66946200000001</c:v>
                </c:pt>
                <c:pt idx="810">
                  <c:v>166.21613500000001</c:v>
                </c:pt>
                <c:pt idx="811">
                  <c:v>170.014858</c:v>
                </c:pt>
                <c:pt idx="812">
                  <c:v>167.69743</c:v>
                </c:pt>
                <c:pt idx="813">
                  <c:v>167.83261300000001</c:v>
                </c:pt>
                <c:pt idx="814">
                  <c:v>166.546345</c:v>
                </c:pt>
                <c:pt idx="815">
                  <c:v>169.66438299999999</c:v>
                </c:pt>
                <c:pt idx="816">
                  <c:v>166.510344</c:v>
                </c:pt>
                <c:pt idx="817">
                  <c:v>169.78287700000001</c:v>
                </c:pt>
                <c:pt idx="818">
                  <c:v>167.902231</c:v>
                </c:pt>
                <c:pt idx="819">
                  <c:v>167.52362299999999</c:v>
                </c:pt>
                <c:pt idx="820">
                  <c:v>168.260098</c:v>
                </c:pt>
                <c:pt idx="821">
                  <c:v>168.06125599999999</c:v>
                </c:pt>
                <c:pt idx="822">
                  <c:v>166.26381900000001</c:v>
                </c:pt>
                <c:pt idx="823">
                  <c:v>169.85201799999999</c:v>
                </c:pt>
                <c:pt idx="824">
                  <c:v>167.819738</c:v>
                </c:pt>
                <c:pt idx="825">
                  <c:v>167.947531</c:v>
                </c:pt>
                <c:pt idx="826">
                  <c:v>166.46695099999999</c:v>
                </c:pt>
                <c:pt idx="827">
                  <c:v>169.663668</c:v>
                </c:pt>
                <c:pt idx="828">
                  <c:v>167.056084</c:v>
                </c:pt>
                <c:pt idx="829">
                  <c:v>167.420626</c:v>
                </c:pt>
                <c:pt idx="830">
                  <c:v>167.67764099999999</c:v>
                </c:pt>
                <c:pt idx="831">
                  <c:v>168.34092100000001</c:v>
                </c:pt>
                <c:pt idx="832">
                  <c:v>167.95229900000001</c:v>
                </c:pt>
                <c:pt idx="833">
                  <c:v>167.967558</c:v>
                </c:pt>
                <c:pt idx="834">
                  <c:v>167.78683699999999</c:v>
                </c:pt>
                <c:pt idx="835">
                  <c:v>168.22743399999999</c:v>
                </c:pt>
                <c:pt idx="836">
                  <c:v>167.79995</c:v>
                </c:pt>
                <c:pt idx="837">
                  <c:v>169.80433500000001</c:v>
                </c:pt>
                <c:pt idx="838">
                  <c:v>168.33758399999999</c:v>
                </c:pt>
                <c:pt idx="839">
                  <c:v>167.541504</c:v>
                </c:pt>
                <c:pt idx="840">
                  <c:v>167.91892100000001</c:v>
                </c:pt>
                <c:pt idx="841">
                  <c:v>166.771173</c:v>
                </c:pt>
                <c:pt idx="842">
                  <c:v>167.64044799999999</c:v>
                </c:pt>
                <c:pt idx="843">
                  <c:v>167.90270799999999</c:v>
                </c:pt>
                <c:pt idx="844">
                  <c:v>168.47467399999999</c:v>
                </c:pt>
                <c:pt idx="845">
                  <c:v>167.717457</c:v>
                </c:pt>
                <c:pt idx="846">
                  <c:v>167.94848400000001</c:v>
                </c:pt>
                <c:pt idx="847">
                  <c:v>168.245316</c:v>
                </c:pt>
                <c:pt idx="848">
                  <c:v>167.67263399999999</c:v>
                </c:pt>
                <c:pt idx="849">
                  <c:v>168.257713</c:v>
                </c:pt>
                <c:pt idx="850">
                  <c:v>168.089628</c:v>
                </c:pt>
                <c:pt idx="851">
                  <c:v>167.86623</c:v>
                </c:pt>
                <c:pt idx="852">
                  <c:v>167.88649599999999</c:v>
                </c:pt>
                <c:pt idx="853">
                  <c:v>167.88721100000001</c:v>
                </c:pt>
                <c:pt idx="854">
                  <c:v>168.04122899999999</c:v>
                </c:pt>
                <c:pt idx="855">
                  <c:v>168.21145999999999</c:v>
                </c:pt>
                <c:pt idx="856">
                  <c:v>168.029785</c:v>
                </c:pt>
                <c:pt idx="857">
                  <c:v>167.747736</c:v>
                </c:pt>
                <c:pt idx="858">
                  <c:v>167.771816</c:v>
                </c:pt>
                <c:pt idx="859">
                  <c:v>168.633938</c:v>
                </c:pt>
                <c:pt idx="860">
                  <c:v>167.66834299999999</c:v>
                </c:pt>
                <c:pt idx="861">
                  <c:v>168.13325900000001</c:v>
                </c:pt>
                <c:pt idx="862">
                  <c:v>167.86956799999999</c:v>
                </c:pt>
                <c:pt idx="863">
                  <c:v>167.884827</c:v>
                </c:pt>
                <c:pt idx="864">
                  <c:v>168.108463</c:v>
                </c:pt>
                <c:pt idx="865">
                  <c:v>168.15400099999999</c:v>
                </c:pt>
                <c:pt idx="866">
                  <c:v>168.01881800000001</c:v>
                </c:pt>
                <c:pt idx="867">
                  <c:v>167.985916</c:v>
                </c:pt>
                <c:pt idx="868">
                  <c:v>167.96970400000001</c:v>
                </c:pt>
                <c:pt idx="869">
                  <c:v>168.10679400000001</c:v>
                </c:pt>
                <c:pt idx="870">
                  <c:v>167.69790599999999</c:v>
                </c:pt>
                <c:pt idx="871">
                  <c:v>168.310642</c:v>
                </c:pt>
                <c:pt idx="872">
                  <c:v>167.903423</c:v>
                </c:pt>
                <c:pt idx="873">
                  <c:v>168.03860700000001</c:v>
                </c:pt>
                <c:pt idx="874">
                  <c:v>168.000698</c:v>
                </c:pt>
                <c:pt idx="875">
                  <c:v>167.91319799999999</c:v>
                </c:pt>
                <c:pt idx="876">
                  <c:v>167.54746399999999</c:v>
                </c:pt>
                <c:pt idx="877">
                  <c:v>168.49517800000001</c:v>
                </c:pt>
                <c:pt idx="878">
                  <c:v>167.99473800000001</c:v>
                </c:pt>
                <c:pt idx="879">
                  <c:v>169.80838800000001</c:v>
                </c:pt>
                <c:pt idx="880">
                  <c:v>167.96135899999999</c:v>
                </c:pt>
                <c:pt idx="881">
                  <c:v>168.01357300000001</c:v>
                </c:pt>
                <c:pt idx="882">
                  <c:v>166.24283800000001</c:v>
                </c:pt>
                <c:pt idx="883">
                  <c:v>168.37167700000001</c:v>
                </c:pt>
                <c:pt idx="884">
                  <c:v>167.64903100000001</c:v>
                </c:pt>
                <c:pt idx="885">
                  <c:v>169.55113399999999</c:v>
                </c:pt>
                <c:pt idx="886">
                  <c:v>166.24665300000001</c:v>
                </c:pt>
                <c:pt idx="887">
                  <c:v>168.25246799999999</c:v>
                </c:pt>
                <c:pt idx="888">
                  <c:v>167.589426</c:v>
                </c:pt>
                <c:pt idx="889">
                  <c:v>168.13445100000001</c:v>
                </c:pt>
                <c:pt idx="890">
                  <c:v>168.43414300000001</c:v>
                </c:pt>
                <c:pt idx="891">
                  <c:v>169.214249</c:v>
                </c:pt>
                <c:pt idx="892">
                  <c:v>168.14780200000001</c:v>
                </c:pt>
                <c:pt idx="893">
                  <c:v>167.57988900000001</c:v>
                </c:pt>
                <c:pt idx="894">
                  <c:v>167.69743</c:v>
                </c:pt>
                <c:pt idx="895">
                  <c:v>168.22242700000001</c:v>
                </c:pt>
                <c:pt idx="896">
                  <c:v>168.414593</c:v>
                </c:pt>
                <c:pt idx="897">
                  <c:v>167.22416899999999</c:v>
                </c:pt>
                <c:pt idx="898">
                  <c:v>167.07682600000001</c:v>
                </c:pt>
                <c:pt idx="899">
                  <c:v>169.90089399999999</c:v>
                </c:pt>
                <c:pt idx="900">
                  <c:v>167.94967700000001</c:v>
                </c:pt>
                <c:pt idx="901">
                  <c:v>167.60921500000001</c:v>
                </c:pt>
                <c:pt idx="902">
                  <c:v>167.022705</c:v>
                </c:pt>
                <c:pt idx="903">
                  <c:v>169.394732</c:v>
                </c:pt>
                <c:pt idx="904">
                  <c:v>166.06164000000001</c:v>
                </c:pt>
                <c:pt idx="905">
                  <c:v>167.92273499999999</c:v>
                </c:pt>
                <c:pt idx="906">
                  <c:v>168.22600399999999</c:v>
                </c:pt>
                <c:pt idx="907">
                  <c:v>167.90819200000001</c:v>
                </c:pt>
                <c:pt idx="908">
                  <c:v>168.054104</c:v>
                </c:pt>
                <c:pt idx="909">
                  <c:v>169.16179700000001</c:v>
                </c:pt>
                <c:pt idx="910">
                  <c:v>168.40314900000001</c:v>
                </c:pt>
                <c:pt idx="911">
                  <c:v>168.21408299999999</c:v>
                </c:pt>
                <c:pt idx="912">
                  <c:v>168.29776799999999</c:v>
                </c:pt>
                <c:pt idx="913">
                  <c:v>167.70052899999999</c:v>
                </c:pt>
                <c:pt idx="914">
                  <c:v>168.095112</c:v>
                </c:pt>
                <c:pt idx="915">
                  <c:v>167.84000399999999</c:v>
                </c:pt>
                <c:pt idx="916">
                  <c:v>167.63257999999999</c:v>
                </c:pt>
                <c:pt idx="917">
                  <c:v>168.14136500000001</c:v>
                </c:pt>
                <c:pt idx="918">
                  <c:v>167.408705</c:v>
                </c:pt>
                <c:pt idx="919">
                  <c:v>168.909311</c:v>
                </c:pt>
                <c:pt idx="920">
                  <c:v>167.96541199999999</c:v>
                </c:pt>
                <c:pt idx="921">
                  <c:v>166.470528</c:v>
                </c:pt>
                <c:pt idx="922">
                  <c:v>169.45576700000001</c:v>
                </c:pt>
                <c:pt idx="923">
                  <c:v>168.25652099999999</c:v>
                </c:pt>
                <c:pt idx="924">
                  <c:v>167.778492</c:v>
                </c:pt>
                <c:pt idx="925">
                  <c:v>168.15853100000001</c:v>
                </c:pt>
                <c:pt idx="926">
                  <c:v>167.73271600000001</c:v>
                </c:pt>
                <c:pt idx="927">
                  <c:v>168.23553999999999</c:v>
                </c:pt>
                <c:pt idx="928">
                  <c:v>167.723894</c:v>
                </c:pt>
                <c:pt idx="929">
                  <c:v>166.77999500000001</c:v>
                </c:pt>
                <c:pt idx="930">
                  <c:v>169.991016</c:v>
                </c:pt>
                <c:pt idx="931">
                  <c:v>167.86623</c:v>
                </c:pt>
                <c:pt idx="932">
                  <c:v>166.56589500000001</c:v>
                </c:pt>
                <c:pt idx="933">
                  <c:v>168.823004</c:v>
                </c:pt>
                <c:pt idx="934">
                  <c:v>168.064594</c:v>
                </c:pt>
                <c:pt idx="935">
                  <c:v>168.118954</c:v>
                </c:pt>
                <c:pt idx="936">
                  <c:v>167.588472</c:v>
                </c:pt>
                <c:pt idx="937">
                  <c:v>168.31564900000001</c:v>
                </c:pt>
                <c:pt idx="938">
                  <c:v>168.048382</c:v>
                </c:pt>
                <c:pt idx="939">
                  <c:v>168.01071200000001</c:v>
                </c:pt>
                <c:pt idx="940">
                  <c:v>167.693138</c:v>
                </c:pt>
                <c:pt idx="941">
                  <c:v>167.316914</c:v>
                </c:pt>
                <c:pt idx="942">
                  <c:v>168.65634900000001</c:v>
                </c:pt>
                <c:pt idx="943">
                  <c:v>168.301582</c:v>
                </c:pt>
                <c:pt idx="944">
                  <c:v>166.32652300000001</c:v>
                </c:pt>
                <c:pt idx="945">
                  <c:v>168.40839399999999</c:v>
                </c:pt>
                <c:pt idx="946">
                  <c:v>169.07668100000001</c:v>
                </c:pt>
                <c:pt idx="947">
                  <c:v>167.67287300000001</c:v>
                </c:pt>
                <c:pt idx="948">
                  <c:v>168.64252099999999</c:v>
                </c:pt>
                <c:pt idx="949">
                  <c:v>167.976618</c:v>
                </c:pt>
                <c:pt idx="950">
                  <c:v>167.75631899999999</c:v>
                </c:pt>
                <c:pt idx="951">
                  <c:v>167.85335499999999</c:v>
                </c:pt>
                <c:pt idx="952">
                  <c:v>168.20335399999999</c:v>
                </c:pt>
                <c:pt idx="953">
                  <c:v>167.83332799999999</c:v>
                </c:pt>
                <c:pt idx="954">
                  <c:v>168.15543199999999</c:v>
                </c:pt>
                <c:pt idx="955">
                  <c:v>167.568445</c:v>
                </c:pt>
                <c:pt idx="956">
                  <c:v>168.27297200000001</c:v>
                </c:pt>
                <c:pt idx="957">
                  <c:v>166.44740100000001</c:v>
                </c:pt>
                <c:pt idx="958">
                  <c:v>169.80814899999999</c:v>
                </c:pt>
                <c:pt idx="959">
                  <c:v>168.08009100000001</c:v>
                </c:pt>
                <c:pt idx="960">
                  <c:v>168.30992699999999</c:v>
                </c:pt>
                <c:pt idx="961">
                  <c:v>167.80734100000001</c:v>
                </c:pt>
                <c:pt idx="962">
                  <c:v>168.04504399999999</c:v>
                </c:pt>
                <c:pt idx="963">
                  <c:v>167.41442699999999</c:v>
                </c:pt>
                <c:pt idx="964">
                  <c:v>168.21169900000001</c:v>
                </c:pt>
                <c:pt idx="965">
                  <c:v>168.26510400000001</c:v>
                </c:pt>
                <c:pt idx="966">
                  <c:v>167.77133900000001</c:v>
                </c:pt>
                <c:pt idx="967">
                  <c:v>167.983294</c:v>
                </c:pt>
                <c:pt idx="968">
                  <c:v>167.759657</c:v>
                </c:pt>
                <c:pt idx="969">
                  <c:v>166.83959999999999</c:v>
                </c:pt>
                <c:pt idx="970">
                  <c:v>169.41809699999999</c:v>
                </c:pt>
                <c:pt idx="971">
                  <c:v>168.12634499999999</c:v>
                </c:pt>
                <c:pt idx="972">
                  <c:v>168.080568</c:v>
                </c:pt>
                <c:pt idx="973">
                  <c:v>167.51575500000001</c:v>
                </c:pt>
                <c:pt idx="974">
                  <c:v>168.07579999999999</c:v>
                </c:pt>
                <c:pt idx="975">
                  <c:v>168.180466</c:v>
                </c:pt>
                <c:pt idx="976">
                  <c:v>167.88458800000001</c:v>
                </c:pt>
                <c:pt idx="977">
                  <c:v>166.65768600000001</c:v>
                </c:pt>
                <c:pt idx="978">
                  <c:v>168.13063600000001</c:v>
                </c:pt>
                <c:pt idx="979">
                  <c:v>169.118404</c:v>
                </c:pt>
                <c:pt idx="980">
                  <c:v>168.22981799999999</c:v>
                </c:pt>
                <c:pt idx="981">
                  <c:v>168.064594</c:v>
                </c:pt>
                <c:pt idx="982">
                  <c:v>167.934179</c:v>
                </c:pt>
                <c:pt idx="983">
                  <c:v>168.24889200000001</c:v>
                </c:pt>
                <c:pt idx="984">
                  <c:v>166.52083400000001</c:v>
                </c:pt>
                <c:pt idx="985">
                  <c:v>169.44050799999999</c:v>
                </c:pt>
                <c:pt idx="986">
                  <c:v>167.79899599999999</c:v>
                </c:pt>
                <c:pt idx="987">
                  <c:v>166.78094899999999</c:v>
                </c:pt>
                <c:pt idx="988">
                  <c:v>169.150114</c:v>
                </c:pt>
                <c:pt idx="989">
                  <c:v>168.61295699999999</c:v>
                </c:pt>
                <c:pt idx="990">
                  <c:v>166.442633</c:v>
                </c:pt>
                <c:pt idx="991">
                  <c:v>169.11101300000001</c:v>
                </c:pt>
                <c:pt idx="992">
                  <c:v>168.03979899999999</c:v>
                </c:pt>
                <c:pt idx="993">
                  <c:v>166.72134399999999</c:v>
                </c:pt>
                <c:pt idx="994">
                  <c:v>169.433594</c:v>
                </c:pt>
                <c:pt idx="995">
                  <c:v>168.03813</c:v>
                </c:pt>
                <c:pt idx="996">
                  <c:v>167.006731</c:v>
                </c:pt>
                <c:pt idx="997">
                  <c:v>168.346643</c:v>
                </c:pt>
                <c:pt idx="998">
                  <c:v>168.32590099999999</c:v>
                </c:pt>
                <c:pt idx="999">
                  <c:v>167.315245</c:v>
                </c:pt>
                <c:pt idx="1000">
                  <c:v>168.68186</c:v>
                </c:pt>
                <c:pt idx="1001">
                  <c:v>167.28782699999999</c:v>
                </c:pt>
                <c:pt idx="1002">
                  <c:v>168.31564900000001</c:v>
                </c:pt>
                <c:pt idx="1003">
                  <c:v>168.73884200000001</c:v>
                </c:pt>
                <c:pt idx="1004">
                  <c:v>168.03288499999999</c:v>
                </c:pt>
                <c:pt idx="1005">
                  <c:v>165.934563</c:v>
                </c:pt>
                <c:pt idx="1006">
                  <c:v>169.56424699999999</c:v>
                </c:pt>
                <c:pt idx="1007">
                  <c:v>168.17021399999999</c:v>
                </c:pt>
                <c:pt idx="1008">
                  <c:v>167.48762099999999</c:v>
                </c:pt>
                <c:pt idx="1009">
                  <c:v>168.68615199999999</c:v>
                </c:pt>
                <c:pt idx="1010">
                  <c:v>167.80281099999999</c:v>
                </c:pt>
                <c:pt idx="1011">
                  <c:v>166.40496300000001</c:v>
                </c:pt>
                <c:pt idx="1012">
                  <c:v>169.152737</c:v>
                </c:pt>
                <c:pt idx="1013">
                  <c:v>168.90358900000001</c:v>
                </c:pt>
                <c:pt idx="1014">
                  <c:v>167.59252499999999</c:v>
                </c:pt>
                <c:pt idx="1015">
                  <c:v>167.980433</c:v>
                </c:pt>
                <c:pt idx="1016">
                  <c:v>167.653322</c:v>
                </c:pt>
                <c:pt idx="1017">
                  <c:v>167.92941099999999</c:v>
                </c:pt>
                <c:pt idx="1018">
                  <c:v>168.42031499999999</c:v>
                </c:pt>
                <c:pt idx="1019">
                  <c:v>167.995453</c:v>
                </c:pt>
                <c:pt idx="1020">
                  <c:v>167.518854</c:v>
                </c:pt>
                <c:pt idx="1021">
                  <c:v>167.33360300000001</c:v>
                </c:pt>
                <c:pt idx="1022">
                  <c:v>168.859959</c:v>
                </c:pt>
                <c:pt idx="1023">
                  <c:v>168.25652099999999</c:v>
                </c:pt>
                <c:pt idx="1024">
                  <c:v>167.55175600000001</c:v>
                </c:pt>
                <c:pt idx="1025">
                  <c:v>168.37239299999999</c:v>
                </c:pt>
                <c:pt idx="1026">
                  <c:v>168.105602</c:v>
                </c:pt>
                <c:pt idx="1027">
                  <c:v>167.921066</c:v>
                </c:pt>
                <c:pt idx="1028">
                  <c:v>167.821169</c:v>
                </c:pt>
                <c:pt idx="1029">
                  <c:v>164.50881999999999</c:v>
                </c:pt>
                <c:pt idx="1030">
                  <c:v>167.551041</c:v>
                </c:pt>
                <c:pt idx="1031">
                  <c:v>168.13588100000001</c:v>
                </c:pt>
                <c:pt idx="1032">
                  <c:v>168.005943</c:v>
                </c:pt>
                <c:pt idx="1033">
                  <c:v>168.19047900000001</c:v>
                </c:pt>
                <c:pt idx="1034">
                  <c:v>167.69170800000001</c:v>
                </c:pt>
                <c:pt idx="1035">
                  <c:v>168.11657</c:v>
                </c:pt>
                <c:pt idx="1036">
                  <c:v>167.36865</c:v>
                </c:pt>
                <c:pt idx="1037">
                  <c:v>168.94745800000001</c:v>
                </c:pt>
                <c:pt idx="1038">
                  <c:v>167.350292</c:v>
                </c:pt>
                <c:pt idx="1039">
                  <c:v>168.51401300000001</c:v>
                </c:pt>
                <c:pt idx="1040">
                  <c:v>167.79231999999999</c:v>
                </c:pt>
                <c:pt idx="1041">
                  <c:v>168.087006</c:v>
                </c:pt>
                <c:pt idx="1042">
                  <c:v>168.20764500000001</c:v>
                </c:pt>
                <c:pt idx="1043">
                  <c:v>167.781353</c:v>
                </c:pt>
                <c:pt idx="1044">
                  <c:v>168.05553399999999</c:v>
                </c:pt>
                <c:pt idx="1045">
                  <c:v>168.22242700000001</c:v>
                </c:pt>
                <c:pt idx="1046">
                  <c:v>167.80901</c:v>
                </c:pt>
                <c:pt idx="1047">
                  <c:v>167.76871700000001</c:v>
                </c:pt>
                <c:pt idx="1048">
                  <c:v>167.960882</c:v>
                </c:pt>
                <c:pt idx="1049">
                  <c:v>168.333292</c:v>
                </c:pt>
                <c:pt idx="1050">
                  <c:v>168.013811</c:v>
                </c:pt>
                <c:pt idx="1051">
                  <c:v>167.83285100000001</c:v>
                </c:pt>
                <c:pt idx="1052">
                  <c:v>167.697191</c:v>
                </c:pt>
                <c:pt idx="1053">
                  <c:v>168.15185500000001</c:v>
                </c:pt>
                <c:pt idx="1054">
                  <c:v>168.072462</c:v>
                </c:pt>
                <c:pt idx="1055">
                  <c:v>168.21718200000001</c:v>
                </c:pt>
                <c:pt idx="1056">
                  <c:v>167.778492</c:v>
                </c:pt>
                <c:pt idx="1057">
                  <c:v>168.283939</c:v>
                </c:pt>
                <c:pt idx="1058">
                  <c:v>167.67501799999999</c:v>
                </c:pt>
                <c:pt idx="1059">
                  <c:v>168.03836799999999</c:v>
                </c:pt>
                <c:pt idx="1060">
                  <c:v>167.91892100000001</c:v>
                </c:pt>
                <c:pt idx="1061">
                  <c:v>168.29490699999999</c:v>
                </c:pt>
                <c:pt idx="1062">
                  <c:v>167.77133900000001</c:v>
                </c:pt>
                <c:pt idx="1063">
                  <c:v>168.15400099999999</c:v>
                </c:pt>
                <c:pt idx="1064">
                  <c:v>168.019533</c:v>
                </c:pt>
                <c:pt idx="1065">
                  <c:v>167.86193800000001</c:v>
                </c:pt>
                <c:pt idx="1066">
                  <c:v>167.966127</c:v>
                </c:pt>
                <c:pt idx="1067">
                  <c:v>168.20454599999999</c:v>
                </c:pt>
                <c:pt idx="1068">
                  <c:v>167.73128500000001</c:v>
                </c:pt>
                <c:pt idx="1069">
                  <c:v>168.176413</c:v>
                </c:pt>
                <c:pt idx="1070">
                  <c:v>167.92058900000001</c:v>
                </c:pt>
                <c:pt idx="1071">
                  <c:v>168.05362700000001</c:v>
                </c:pt>
                <c:pt idx="1072">
                  <c:v>167.86050800000001</c:v>
                </c:pt>
                <c:pt idx="1073">
                  <c:v>168.087006</c:v>
                </c:pt>
                <c:pt idx="1074">
                  <c:v>167.901039</c:v>
                </c:pt>
                <c:pt idx="1075">
                  <c:v>168.11060900000001</c:v>
                </c:pt>
                <c:pt idx="1076">
                  <c:v>167.85001800000001</c:v>
                </c:pt>
                <c:pt idx="1077">
                  <c:v>168.242693</c:v>
                </c:pt>
                <c:pt idx="1078">
                  <c:v>167.76871700000001</c:v>
                </c:pt>
                <c:pt idx="1079">
                  <c:v>168.38955899999999</c:v>
                </c:pt>
                <c:pt idx="1080">
                  <c:v>167.587042</c:v>
                </c:pt>
                <c:pt idx="1081">
                  <c:v>168.18594899999999</c:v>
                </c:pt>
                <c:pt idx="1082">
                  <c:v>168.24340799999999</c:v>
                </c:pt>
                <c:pt idx="1083">
                  <c:v>167.68026399999999</c:v>
                </c:pt>
                <c:pt idx="1084">
                  <c:v>167.94538499999999</c:v>
                </c:pt>
                <c:pt idx="1085">
                  <c:v>167.88816499999999</c:v>
                </c:pt>
                <c:pt idx="1086">
                  <c:v>168.13683499999999</c:v>
                </c:pt>
                <c:pt idx="1087">
                  <c:v>167.98138599999999</c:v>
                </c:pt>
                <c:pt idx="1088">
                  <c:v>167.85073299999999</c:v>
                </c:pt>
                <c:pt idx="1089">
                  <c:v>168.21169900000001</c:v>
                </c:pt>
                <c:pt idx="1090">
                  <c:v>167.807817</c:v>
                </c:pt>
                <c:pt idx="1091">
                  <c:v>168.29776799999999</c:v>
                </c:pt>
                <c:pt idx="1092">
                  <c:v>168.07031599999999</c:v>
                </c:pt>
                <c:pt idx="1093">
                  <c:v>167.76466400000001</c:v>
                </c:pt>
                <c:pt idx="1094">
                  <c:v>167.997837</c:v>
                </c:pt>
                <c:pt idx="1095">
                  <c:v>168.37024700000001</c:v>
                </c:pt>
                <c:pt idx="1096">
                  <c:v>167.55008699999999</c:v>
                </c:pt>
                <c:pt idx="1097">
                  <c:v>168.264151</c:v>
                </c:pt>
                <c:pt idx="1098">
                  <c:v>167.76299499999999</c:v>
                </c:pt>
                <c:pt idx="1099">
                  <c:v>167.83642800000001</c:v>
                </c:pt>
                <c:pt idx="1100">
                  <c:v>168.47085999999999</c:v>
                </c:pt>
                <c:pt idx="1101">
                  <c:v>168.07484600000001</c:v>
                </c:pt>
                <c:pt idx="1102">
                  <c:v>167.68836999999999</c:v>
                </c:pt>
                <c:pt idx="1103">
                  <c:v>172.25360900000001</c:v>
                </c:pt>
                <c:pt idx="1104">
                  <c:v>168.23816299999999</c:v>
                </c:pt>
                <c:pt idx="1105">
                  <c:v>167.20962499999999</c:v>
                </c:pt>
                <c:pt idx="1106">
                  <c:v>168.329239</c:v>
                </c:pt>
                <c:pt idx="1107">
                  <c:v>168.111324</c:v>
                </c:pt>
                <c:pt idx="1108">
                  <c:v>167.654991</c:v>
                </c:pt>
                <c:pt idx="1109">
                  <c:v>168.20693</c:v>
                </c:pt>
                <c:pt idx="1110">
                  <c:v>168.24054699999999</c:v>
                </c:pt>
                <c:pt idx="1111">
                  <c:v>167.77277000000001</c:v>
                </c:pt>
                <c:pt idx="1112">
                  <c:v>167.19078999999999</c:v>
                </c:pt>
                <c:pt idx="1113">
                  <c:v>168.77698899999999</c:v>
                </c:pt>
                <c:pt idx="1114">
                  <c:v>168.23935499999999</c:v>
                </c:pt>
                <c:pt idx="1115">
                  <c:v>167.963266</c:v>
                </c:pt>
                <c:pt idx="1116">
                  <c:v>167.28711100000001</c:v>
                </c:pt>
                <c:pt idx="1117">
                  <c:v>168.69544999999999</c:v>
                </c:pt>
                <c:pt idx="1118">
                  <c:v>167.770386</c:v>
                </c:pt>
                <c:pt idx="1119">
                  <c:v>168.414354</c:v>
                </c:pt>
                <c:pt idx="1120">
                  <c:v>166.161776</c:v>
                </c:pt>
                <c:pt idx="1121">
                  <c:v>169.60620900000001</c:v>
                </c:pt>
                <c:pt idx="1122">
                  <c:v>164.02959799999999</c:v>
                </c:pt>
                <c:pt idx="1123">
                  <c:v>167.82545999999999</c:v>
                </c:pt>
                <c:pt idx="1124">
                  <c:v>167.962074</c:v>
                </c:pt>
                <c:pt idx="1125">
                  <c:v>168.302774</c:v>
                </c:pt>
                <c:pt idx="1126">
                  <c:v>171.7062</c:v>
                </c:pt>
                <c:pt idx="1127">
                  <c:v>167.968512</c:v>
                </c:pt>
                <c:pt idx="1128">
                  <c:v>167.92035100000001</c:v>
                </c:pt>
                <c:pt idx="1129">
                  <c:v>168.33400700000001</c:v>
                </c:pt>
                <c:pt idx="1130">
                  <c:v>172.03903199999999</c:v>
                </c:pt>
                <c:pt idx="1131">
                  <c:v>171.93126699999999</c:v>
                </c:pt>
                <c:pt idx="1132">
                  <c:v>171.85735700000001</c:v>
                </c:pt>
                <c:pt idx="1133">
                  <c:v>168.16997499999999</c:v>
                </c:pt>
                <c:pt idx="1134">
                  <c:v>167.779684</c:v>
                </c:pt>
                <c:pt idx="1135">
                  <c:v>167.75560400000001</c:v>
                </c:pt>
                <c:pt idx="1136">
                  <c:v>168.054104</c:v>
                </c:pt>
                <c:pt idx="1137">
                  <c:v>168.30635100000001</c:v>
                </c:pt>
                <c:pt idx="1138">
                  <c:v>167.64306999999999</c:v>
                </c:pt>
                <c:pt idx="1139">
                  <c:v>168.52831800000001</c:v>
                </c:pt>
                <c:pt idx="1140">
                  <c:v>170.44234299999999</c:v>
                </c:pt>
                <c:pt idx="1141">
                  <c:v>169.48127700000001</c:v>
                </c:pt>
                <c:pt idx="1142">
                  <c:v>171.73504800000001</c:v>
                </c:pt>
                <c:pt idx="1143">
                  <c:v>168.27035000000001</c:v>
                </c:pt>
                <c:pt idx="1144">
                  <c:v>171.809912</c:v>
                </c:pt>
                <c:pt idx="1145">
                  <c:v>166.82481799999999</c:v>
                </c:pt>
                <c:pt idx="1146">
                  <c:v>169.32105999999999</c:v>
                </c:pt>
                <c:pt idx="1147">
                  <c:v>172.18446700000001</c:v>
                </c:pt>
                <c:pt idx="1148">
                  <c:v>171.566486</c:v>
                </c:pt>
                <c:pt idx="1149">
                  <c:v>168.29156900000001</c:v>
                </c:pt>
                <c:pt idx="1150">
                  <c:v>171.75698299999999</c:v>
                </c:pt>
                <c:pt idx="1151">
                  <c:v>167.782545</c:v>
                </c:pt>
                <c:pt idx="1152">
                  <c:v>168.31708</c:v>
                </c:pt>
                <c:pt idx="1153">
                  <c:v>168.03336100000001</c:v>
                </c:pt>
                <c:pt idx="1154">
                  <c:v>172.20711700000001</c:v>
                </c:pt>
                <c:pt idx="1155">
                  <c:v>172.18947399999999</c:v>
                </c:pt>
                <c:pt idx="1156">
                  <c:v>171.72384299999999</c:v>
                </c:pt>
                <c:pt idx="1157">
                  <c:v>166.46885900000001</c:v>
                </c:pt>
                <c:pt idx="1158">
                  <c:v>169.30913899999999</c:v>
                </c:pt>
                <c:pt idx="1159">
                  <c:v>167.91844399999999</c:v>
                </c:pt>
                <c:pt idx="1160">
                  <c:v>168.049812</c:v>
                </c:pt>
                <c:pt idx="1161">
                  <c:v>168.23935499999999</c:v>
                </c:pt>
                <c:pt idx="1162">
                  <c:v>171.66972200000001</c:v>
                </c:pt>
                <c:pt idx="1163">
                  <c:v>168.25270699999999</c:v>
                </c:pt>
                <c:pt idx="1164">
                  <c:v>171.72694200000001</c:v>
                </c:pt>
                <c:pt idx="1165">
                  <c:v>168.33496099999999</c:v>
                </c:pt>
                <c:pt idx="1166">
                  <c:v>171.86999299999999</c:v>
                </c:pt>
                <c:pt idx="1167">
                  <c:v>167.775869</c:v>
                </c:pt>
                <c:pt idx="1168">
                  <c:v>168.26868099999999</c:v>
                </c:pt>
                <c:pt idx="1169">
                  <c:v>172.23334299999999</c:v>
                </c:pt>
                <c:pt idx="1170">
                  <c:v>171.72670400000001</c:v>
                </c:pt>
                <c:pt idx="1171">
                  <c:v>167.97089600000001</c:v>
                </c:pt>
                <c:pt idx="1172">
                  <c:v>167.69123099999999</c:v>
                </c:pt>
                <c:pt idx="1173">
                  <c:v>168.08033</c:v>
                </c:pt>
                <c:pt idx="1174">
                  <c:v>168.40314900000001</c:v>
                </c:pt>
                <c:pt idx="1175">
                  <c:v>167.59038000000001</c:v>
                </c:pt>
                <c:pt idx="1176">
                  <c:v>168.077707</c:v>
                </c:pt>
                <c:pt idx="1177">
                  <c:v>168.33543800000001</c:v>
                </c:pt>
                <c:pt idx="1178">
                  <c:v>171.42319699999999</c:v>
                </c:pt>
                <c:pt idx="1179">
                  <c:v>168.736458</c:v>
                </c:pt>
                <c:pt idx="1180">
                  <c:v>171.874762</c:v>
                </c:pt>
                <c:pt idx="1181">
                  <c:v>171.91553099999999</c:v>
                </c:pt>
                <c:pt idx="1182">
                  <c:v>172.17803000000001</c:v>
                </c:pt>
                <c:pt idx="1183">
                  <c:v>170.92847800000001</c:v>
                </c:pt>
                <c:pt idx="1184">
                  <c:v>168.787003</c:v>
                </c:pt>
                <c:pt idx="1185">
                  <c:v>168.037891</c:v>
                </c:pt>
                <c:pt idx="1186">
                  <c:v>171.83208500000001</c:v>
                </c:pt>
                <c:pt idx="1187">
                  <c:v>167.47808499999999</c:v>
                </c:pt>
                <c:pt idx="1188">
                  <c:v>168.79677799999999</c:v>
                </c:pt>
                <c:pt idx="1189">
                  <c:v>172.62482600000001</c:v>
                </c:pt>
                <c:pt idx="1190">
                  <c:v>171.23269999999999</c:v>
                </c:pt>
                <c:pt idx="1191">
                  <c:v>166.83888400000001</c:v>
                </c:pt>
                <c:pt idx="1192">
                  <c:v>169.12961000000001</c:v>
                </c:pt>
                <c:pt idx="1193">
                  <c:v>167.64974599999999</c:v>
                </c:pt>
                <c:pt idx="1194">
                  <c:v>168.51759000000001</c:v>
                </c:pt>
                <c:pt idx="1195">
                  <c:v>170.282364</c:v>
                </c:pt>
                <c:pt idx="1196">
                  <c:v>169.541597</c:v>
                </c:pt>
                <c:pt idx="1197">
                  <c:v>168.345451</c:v>
                </c:pt>
                <c:pt idx="1198">
                  <c:v>171.64969400000001</c:v>
                </c:pt>
                <c:pt idx="1199">
                  <c:v>167.56224599999999</c:v>
                </c:pt>
                <c:pt idx="1200">
                  <c:v>168.42937499999999</c:v>
                </c:pt>
                <c:pt idx="1201">
                  <c:v>168.55239900000001</c:v>
                </c:pt>
                <c:pt idx="1202">
                  <c:v>171.80562</c:v>
                </c:pt>
                <c:pt idx="1203">
                  <c:v>170.39156</c:v>
                </c:pt>
                <c:pt idx="1204">
                  <c:v>169.35825299999999</c:v>
                </c:pt>
                <c:pt idx="1205">
                  <c:v>168.15137899999999</c:v>
                </c:pt>
                <c:pt idx="1206">
                  <c:v>171.83422999999999</c:v>
                </c:pt>
                <c:pt idx="1207">
                  <c:v>172.085285</c:v>
                </c:pt>
                <c:pt idx="1208">
                  <c:v>168.11680799999999</c:v>
                </c:pt>
                <c:pt idx="1209">
                  <c:v>172.12200200000001</c:v>
                </c:pt>
                <c:pt idx="1210">
                  <c:v>172.030687</c:v>
                </c:pt>
                <c:pt idx="1211">
                  <c:v>171.81611100000001</c:v>
                </c:pt>
                <c:pt idx="1212">
                  <c:v>172.34492299999999</c:v>
                </c:pt>
                <c:pt idx="1213">
                  <c:v>171.549082</c:v>
                </c:pt>
                <c:pt idx="1214">
                  <c:v>171.619415</c:v>
                </c:pt>
                <c:pt idx="1215">
                  <c:v>164.79802100000001</c:v>
                </c:pt>
                <c:pt idx="1216">
                  <c:v>171.86546300000001</c:v>
                </c:pt>
                <c:pt idx="1217">
                  <c:v>171.407938</c:v>
                </c:pt>
                <c:pt idx="1218">
                  <c:v>169.904709</c:v>
                </c:pt>
                <c:pt idx="1219">
                  <c:v>170.508385</c:v>
                </c:pt>
                <c:pt idx="1220">
                  <c:v>171.831369</c:v>
                </c:pt>
                <c:pt idx="1221">
                  <c:v>168.419838</c:v>
                </c:pt>
                <c:pt idx="1222">
                  <c:v>171.44894600000001</c:v>
                </c:pt>
                <c:pt idx="1223">
                  <c:v>171.985626</c:v>
                </c:pt>
                <c:pt idx="1224">
                  <c:v>168.12086099999999</c:v>
                </c:pt>
                <c:pt idx="1225">
                  <c:v>172.319412</c:v>
                </c:pt>
                <c:pt idx="1226">
                  <c:v>171.70405400000001</c:v>
                </c:pt>
                <c:pt idx="1227">
                  <c:v>172.47128499999999</c:v>
                </c:pt>
                <c:pt idx="1228">
                  <c:v>171.64969400000001</c:v>
                </c:pt>
                <c:pt idx="1229">
                  <c:v>171.48613900000001</c:v>
                </c:pt>
                <c:pt idx="1230">
                  <c:v>167.809248</c:v>
                </c:pt>
                <c:pt idx="1231">
                  <c:v>168.65015</c:v>
                </c:pt>
                <c:pt idx="1232">
                  <c:v>167.999506</c:v>
                </c:pt>
                <c:pt idx="1233">
                  <c:v>172.15871799999999</c:v>
                </c:pt>
                <c:pt idx="1234">
                  <c:v>171.023607</c:v>
                </c:pt>
                <c:pt idx="1235">
                  <c:v>168.869495</c:v>
                </c:pt>
                <c:pt idx="1236">
                  <c:v>171.59223600000001</c:v>
                </c:pt>
                <c:pt idx="1237">
                  <c:v>168.58529999999999</c:v>
                </c:pt>
                <c:pt idx="1238">
                  <c:v>170.31097399999999</c:v>
                </c:pt>
                <c:pt idx="1239">
                  <c:v>169.698238</c:v>
                </c:pt>
                <c:pt idx="1240">
                  <c:v>171.83160799999999</c:v>
                </c:pt>
                <c:pt idx="1241">
                  <c:v>172.18565899999999</c:v>
                </c:pt>
                <c:pt idx="1242">
                  <c:v>171.50473600000001</c:v>
                </c:pt>
                <c:pt idx="1243">
                  <c:v>168.20478399999999</c:v>
                </c:pt>
                <c:pt idx="1244">
                  <c:v>168.22958</c:v>
                </c:pt>
                <c:pt idx="1245">
                  <c:v>172.35302899999999</c:v>
                </c:pt>
                <c:pt idx="1246">
                  <c:v>171.19741400000001</c:v>
                </c:pt>
                <c:pt idx="1247">
                  <c:v>168.26605799999999</c:v>
                </c:pt>
                <c:pt idx="1248">
                  <c:v>167.916775</c:v>
                </c:pt>
                <c:pt idx="1249">
                  <c:v>172.021627</c:v>
                </c:pt>
                <c:pt idx="1250">
                  <c:v>168.439865</c:v>
                </c:pt>
                <c:pt idx="1251">
                  <c:v>171.614408</c:v>
                </c:pt>
                <c:pt idx="1252">
                  <c:v>171.77438699999999</c:v>
                </c:pt>
                <c:pt idx="1253">
                  <c:v>168.19119499999999</c:v>
                </c:pt>
                <c:pt idx="1254">
                  <c:v>173.43497300000001</c:v>
                </c:pt>
                <c:pt idx="1255">
                  <c:v>170.53818699999999</c:v>
                </c:pt>
                <c:pt idx="1256">
                  <c:v>172.76191700000001</c:v>
                </c:pt>
                <c:pt idx="1257">
                  <c:v>171.54312100000001</c:v>
                </c:pt>
                <c:pt idx="1258">
                  <c:v>171.854973</c:v>
                </c:pt>
                <c:pt idx="1259">
                  <c:v>171.82087899999999</c:v>
                </c:pt>
                <c:pt idx="1260">
                  <c:v>171.736717</c:v>
                </c:pt>
                <c:pt idx="1261">
                  <c:v>168.02501699999999</c:v>
                </c:pt>
                <c:pt idx="1262">
                  <c:v>168.34282899999999</c:v>
                </c:pt>
                <c:pt idx="1263">
                  <c:v>172.32704200000001</c:v>
                </c:pt>
                <c:pt idx="1264">
                  <c:v>171.430826</c:v>
                </c:pt>
                <c:pt idx="1265">
                  <c:v>172.223568</c:v>
                </c:pt>
                <c:pt idx="1266">
                  <c:v>171.78273200000001</c:v>
                </c:pt>
                <c:pt idx="1267">
                  <c:v>172.43623700000001</c:v>
                </c:pt>
                <c:pt idx="1268">
                  <c:v>169.927359</c:v>
                </c:pt>
                <c:pt idx="1269">
                  <c:v>169.542789</c:v>
                </c:pt>
                <c:pt idx="1270">
                  <c:v>168.31278800000001</c:v>
                </c:pt>
                <c:pt idx="1271">
                  <c:v>172.21856099999999</c:v>
                </c:pt>
                <c:pt idx="1272">
                  <c:v>171.904087</c:v>
                </c:pt>
                <c:pt idx="1273">
                  <c:v>172.226429</c:v>
                </c:pt>
                <c:pt idx="1274">
                  <c:v>171.71192199999999</c:v>
                </c:pt>
                <c:pt idx="1275">
                  <c:v>171.99420900000001</c:v>
                </c:pt>
                <c:pt idx="1276">
                  <c:v>171.781778</c:v>
                </c:pt>
                <c:pt idx="1277">
                  <c:v>172.417641</c:v>
                </c:pt>
                <c:pt idx="1278">
                  <c:v>171.70262299999999</c:v>
                </c:pt>
                <c:pt idx="1279">
                  <c:v>171.856403</c:v>
                </c:pt>
                <c:pt idx="1280">
                  <c:v>168.15996200000001</c:v>
                </c:pt>
                <c:pt idx="1281">
                  <c:v>171.02384599999999</c:v>
                </c:pt>
                <c:pt idx="1282">
                  <c:v>168.87545600000001</c:v>
                </c:pt>
                <c:pt idx="1283">
                  <c:v>172.34396899999999</c:v>
                </c:pt>
                <c:pt idx="1284">
                  <c:v>171.696901</c:v>
                </c:pt>
                <c:pt idx="1285">
                  <c:v>171.864271</c:v>
                </c:pt>
                <c:pt idx="1286">
                  <c:v>168.17593600000001</c:v>
                </c:pt>
                <c:pt idx="1287">
                  <c:v>171.91171600000001</c:v>
                </c:pt>
                <c:pt idx="1288">
                  <c:v>171.89168900000001</c:v>
                </c:pt>
                <c:pt idx="1289">
                  <c:v>171.08678800000001</c:v>
                </c:pt>
                <c:pt idx="1290">
                  <c:v>169.44766000000001</c:v>
                </c:pt>
                <c:pt idx="1291">
                  <c:v>171.76699600000001</c:v>
                </c:pt>
                <c:pt idx="1292">
                  <c:v>171.91934599999999</c:v>
                </c:pt>
                <c:pt idx="1293">
                  <c:v>172.08290099999999</c:v>
                </c:pt>
                <c:pt idx="1294">
                  <c:v>172.09911299999999</c:v>
                </c:pt>
                <c:pt idx="1295">
                  <c:v>171.46182099999999</c:v>
                </c:pt>
                <c:pt idx="1296">
                  <c:v>168.027163</c:v>
                </c:pt>
                <c:pt idx="1297">
                  <c:v>172.62911800000001</c:v>
                </c:pt>
                <c:pt idx="1298">
                  <c:v>171.85998000000001</c:v>
                </c:pt>
                <c:pt idx="1299">
                  <c:v>171.700716</c:v>
                </c:pt>
                <c:pt idx="1300">
                  <c:v>168.10083399999999</c:v>
                </c:pt>
                <c:pt idx="1301">
                  <c:v>171.666145</c:v>
                </c:pt>
                <c:pt idx="1302">
                  <c:v>168.29276100000001</c:v>
                </c:pt>
                <c:pt idx="1303">
                  <c:v>172.40881899999999</c:v>
                </c:pt>
                <c:pt idx="1304">
                  <c:v>172.037125</c:v>
                </c:pt>
                <c:pt idx="1305">
                  <c:v>171.81944799999999</c:v>
                </c:pt>
                <c:pt idx="1306">
                  <c:v>171.80156700000001</c:v>
                </c:pt>
                <c:pt idx="1307">
                  <c:v>172.10817299999999</c:v>
                </c:pt>
                <c:pt idx="1308">
                  <c:v>172.151804</c:v>
                </c:pt>
                <c:pt idx="1309">
                  <c:v>172.00970599999999</c:v>
                </c:pt>
                <c:pt idx="1310">
                  <c:v>171.58246</c:v>
                </c:pt>
                <c:pt idx="1311">
                  <c:v>172.15895699999999</c:v>
                </c:pt>
                <c:pt idx="1312">
                  <c:v>171.64850200000001</c:v>
                </c:pt>
                <c:pt idx="1313">
                  <c:v>172.47462300000001</c:v>
                </c:pt>
                <c:pt idx="1314">
                  <c:v>171.75602900000001</c:v>
                </c:pt>
                <c:pt idx="1315">
                  <c:v>171.84090599999999</c:v>
                </c:pt>
                <c:pt idx="1316">
                  <c:v>168.07985300000001</c:v>
                </c:pt>
                <c:pt idx="1317">
                  <c:v>172.18828199999999</c:v>
                </c:pt>
                <c:pt idx="1318">
                  <c:v>171.676636</c:v>
                </c:pt>
                <c:pt idx="1319">
                  <c:v>172.561646</c:v>
                </c:pt>
                <c:pt idx="1320">
                  <c:v>171.88119900000001</c:v>
                </c:pt>
                <c:pt idx="1321">
                  <c:v>171.71573599999999</c:v>
                </c:pt>
                <c:pt idx="1322">
                  <c:v>171.93412799999999</c:v>
                </c:pt>
                <c:pt idx="1323">
                  <c:v>172.23906500000001</c:v>
                </c:pt>
                <c:pt idx="1324">
                  <c:v>170.69721200000001</c:v>
                </c:pt>
                <c:pt idx="1325">
                  <c:v>168.304205</c:v>
                </c:pt>
                <c:pt idx="1326">
                  <c:v>169.33322000000001</c:v>
                </c:pt>
                <c:pt idx="1327">
                  <c:v>171.55695</c:v>
                </c:pt>
                <c:pt idx="1328">
                  <c:v>172.42503199999999</c:v>
                </c:pt>
                <c:pt idx="1329">
                  <c:v>171.97132099999999</c:v>
                </c:pt>
                <c:pt idx="1330">
                  <c:v>171.417475</c:v>
                </c:pt>
                <c:pt idx="1331">
                  <c:v>171.462774</c:v>
                </c:pt>
                <c:pt idx="1332">
                  <c:v>169.094324</c:v>
                </c:pt>
                <c:pt idx="1333">
                  <c:v>172.243595</c:v>
                </c:pt>
                <c:pt idx="1334">
                  <c:v>171.38862599999999</c:v>
                </c:pt>
                <c:pt idx="1335">
                  <c:v>172.38902999999999</c:v>
                </c:pt>
                <c:pt idx="1336">
                  <c:v>172.030687</c:v>
                </c:pt>
                <c:pt idx="1337">
                  <c:v>170.73321300000001</c:v>
                </c:pt>
                <c:pt idx="1338">
                  <c:v>168.928146</c:v>
                </c:pt>
                <c:pt idx="1339">
                  <c:v>171.78559300000001</c:v>
                </c:pt>
                <c:pt idx="1340">
                  <c:v>168.057919</c:v>
                </c:pt>
                <c:pt idx="1341">
                  <c:v>172.12867700000001</c:v>
                </c:pt>
                <c:pt idx="1342">
                  <c:v>172.14536699999999</c:v>
                </c:pt>
                <c:pt idx="1343">
                  <c:v>172.12939299999999</c:v>
                </c:pt>
                <c:pt idx="1344">
                  <c:v>172.16014899999999</c:v>
                </c:pt>
                <c:pt idx="1345">
                  <c:v>171.68402699999999</c:v>
                </c:pt>
                <c:pt idx="1346">
                  <c:v>171.60010299999999</c:v>
                </c:pt>
                <c:pt idx="1347">
                  <c:v>172.21403100000001</c:v>
                </c:pt>
                <c:pt idx="1348">
                  <c:v>172.408581</c:v>
                </c:pt>
                <c:pt idx="1349">
                  <c:v>171.784401</c:v>
                </c:pt>
                <c:pt idx="1350">
                  <c:v>171.735525</c:v>
                </c:pt>
                <c:pt idx="1351">
                  <c:v>171.25153499999999</c:v>
                </c:pt>
                <c:pt idx="1352">
                  <c:v>169.10409899999999</c:v>
                </c:pt>
                <c:pt idx="1353">
                  <c:v>171.92125300000001</c:v>
                </c:pt>
                <c:pt idx="1354">
                  <c:v>172.026634</c:v>
                </c:pt>
                <c:pt idx="1355">
                  <c:v>170.733452</c:v>
                </c:pt>
                <c:pt idx="1356">
                  <c:v>169.06309099999999</c:v>
                </c:pt>
                <c:pt idx="1357">
                  <c:v>172.33180999999999</c:v>
                </c:pt>
                <c:pt idx="1358">
                  <c:v>171.276093</c:v>
                </c:pt>
                <c:pt idx="1359">
                  <c:v>167.32644999999999</c:v>
                </c:pt>
                <c:pt idx="1360">
                  <c:v>169.36755199999999</c:v>
                </c:pt>
                <c:pt idx="1361">
                  <c:v>170.43209100000001</c:v>
                </c:pt>
                <c:pt idx="1362">
                  <c:v>168.972015</c:v>
                </c:pt>
                <c:pt idx="1363">
                  <c:v>172.90568400000001</c:v>
                </c:pt>
                <c:pt idx="1364">
                  <c:v>171.61130900000001</c:v>
                </c:pt>
                <c:pt idx="1365">
                  <c:v>171.97275200000001</c:v>
                </c:pt>
                <c:pt idx="1366">
                  <c:v>171.848297</c:v>
                </c:pt>
                <c:pt idx="1367">
                  <c:v>172.41573299999999</c:v>
                </c:pt>
                <c:pt idx="1368">
                  <c:v>171.537161</c:v>
                </c:pt>
                <c:pt idx="1369">
                  <c:v>172.255516</c:v>
                </c:pt>
                <c:pt idx="1370">
                  <c:v>171.84138300000001</c:v>
                </c:pt>
                <c:pt idx="1371">
                  <c:v>171.76675800000001</c:v>
                </c:pt>
                <c:pt idx="1372">
                  <c:v>172.109365</c:v>
                </c:pt>
                <c:pt idx="1373">
                  <c:v>171.12827300000001</c:v>
                </c:pt>
                <c:pt idx="1374">
                  <c:v>168.89143000000001</c:v>
                </c:pt>
                <c:pt idx="1375">
                  <c:v>171.91410099999999</c:v>
                </c:pt>
                <c:pt idx="1376">
                  <c:v>172.278166</c:v>
                </c:pt>
                <c:pt idx="1377">
                  <c:v>171.80681200000001</c:v>
                </c:pt>
                <c:pt idx="1378">
                  <c:v>172.44338999999999</c:v>
                </c:pt>
                <c:pt idx="1379">
                  <c:v>170.504808</c:v>
                </c:pt>
                <c:pt idx="1380">
                  <c:v>168.99108899999999</c:v>
                </c:pt>
                <c:pt idx="1381">
                  <c:v>171.84662800000001</c:v>
                </c:pt>
                <c:pt idx="1382">
                  <c:v>168.20073099999999</c:v>
                </c:pt>
                <c:pt idx="1383">
                  <c:v>172.63269399999999</c:v>
                </c:pt>
                <c:pt idx="1384">
                  <c:v>171.507835</c:v>
                </c:pt>
                <c:pt idx="1385">
                  <c:v>170.55606800000001</c:v>
                </c:pt>
                <c:pt idx="1386">
                  <c:v>169.336319</c:v>
                </c:pt>
                <c:pt idx="1387">
                  <c:v>172.37734800000001</c:v>
                </c:pt>
                <c:pt idx="1388">
                  <c:v>171.80228199999999</c:v>
                </c:pt>
                <c:pt idx="1389">
                  <c:v>171.861649</c:v>
                </c:pt>
                <c:pt idx="1390">
                  <c:v>171.75030699999999</c:v>
                </c:pt>
                <c:pt idx="1391">
                  <c:v>172.150373</c:v>
                </c:pt>
                <c:pt idx="1392">
                  <c:v>172.15895699999999</c:v>
                </c:pt>
                <c:pt idx="1393">
                  <c:v>171.814919</c:v>
                </c:pt>
                <c:pt idx="1394">
                  <c:v>172.07646399999999</c:v>
                </c:pt>
                <c:pt idx="1395">
                  <c:v>172.05548300000001</c:v>
                </c:pt>
                <c:pt idx="1396">
                  <c:v>172.259331</c:v>
                </c:pt>
                <c:pt idx="1397">
                  <c:v>171.700478</c:v>
                </c:pt>
                <c:pt idx="1398">
                  <c:v>173.01750200000001</c:v>
                </c:pt>
                <c:pt idx="1399">
                  <c:v>171.148777</c:v>
                </c:pt>
                <c:pt idx="1400">
                  <c:v>171.74553900000001</c:v>
                </c:pt>
                <c:pt idx="1401">
                  <c:v>171.858788</c:v>
                </c:pt>
                <c:pt idx="1402">
                  <c:v>170.535326</c:v>
                </c:pt>
                <c:pt idx="1403">
                  <c:v>167.97184899999999</c:v>
                </c:pt>
                <c:pt idx="1404">
                  <c:v>170.048237</c:v>
                </c:pt>
                <c:pt idx="1405">
                  <c:v>171.859264</c:v>
                </c:pt>
                <c:pt idx="1406">
                  <c:v>170.161247</c:v>
                </c:pt>
                <c:pt idx="1407">
                  <c:v>169.78263899999999</c:v>
                </c:pt>
                <c:pt idx="1408">
                  <c:v>171.83733000000001</c:v>
                </c:pt>
                <c:pt idx="1409">
                  <c:v>170.35913500000001</c:v>
                </c:pt>
                <c:pt idx="1410">
                  <c:v>169.71611999999999</c:v>
                </c:pt>
                <c:pt idx="1411">
                  <c:v>172.190428</c:v>
                </c:pt>
                <c:pt idx="1412">
                  <c:v>171.56410199999999</c:v>
                </c:pt>
                <c:pt idx="1413">
                  <c:v>171.684742</c:v>
                </c:pt>
                <c:pt idx="1414">
                  <c:v>168.642044</c:v>
                </c:pt>
                <c:pt idx="1415">
                  <c:v>170.124054</c:v>
                </c:pt>
                <c:pt idx="1416">
                  <c:v>169.47722400000001</c:v>
                </c:pt>
                <c:pt idx="1417">
                  <c:v>172.20139499999999</c:v>
                </c:pt>
                <c:pt idx="1418">
                  <c:v>172.02711099999999</c:v>
                </c:pt>
                <c:pt idx="1419">
                  <c:v>171.98586499999999</c:v>
                </c:pt>
                <c:pt idx="1420">
                  <c:v>172.313929</c:v>
                </c:pt>
                <c:pt idx="1421">
                  <c:v>171.36454599999999</c:v>
                </c:pt>
                <c:pt idx="1422">
                  <c:v>168.258905</c:v>
                </c:pt>
                <c:pt idx="1423">
                  <c:v>172.385693</c:v>
                </c:pt>
                <c:pt idx="1424">
                  <c:v>171.715498</c:v>
                </c:pt>
                <c:pt idx="1425">
                  <c:v>171.867132</c:v>
                </c:pt>
                <c:pt idx="1426">
                  <c:v>172.12081000000001</c:v>
                </c:pt>
                <c:pt idx="1427">
                  <c:v>172.16682399999999</c:v>
                </c:pt>
                <c:pt idx="1428">
                  <c:v>171.89836500000001</c:v>
                </c:pt>
                <c:pt idx="1429">
                  <c:v>171.54955899999999</c:v>
                </c:pt>
                <c:pt idx="1430">
                  <c:v>172.41597200000001</c:v>
                </c:pt>
                <c:pt idx="1431">
                  <c:v>172.48010600000001</c:v>
                </c:pt>
                <c:pt idx="1432">
                  <c:v>171.67067499999999</c:v>
                </c:pt>
                <c:pt idx="1433">
                  <c:v>172.29700099999999</c:v>
                </c:pt>
                <c:pt idx="1434">
                  <c:v>171.59080499999999</c:v>
                </c:pt>
                <c:pt idx="1435">
                  <c:v>172.276735</c:v>
                </c:pt>
                <c:pt idx="1436">
                  <c:v>171.94318799999999</c:v>
                </c:pt>
                <c:pt idx="1437">
                  <c:v>170.92943199999999</c:v>
                </c:pt>
                <c:pt idx="1438">
                  <c:v>168.67852199999999</c:v>
                </c:pt>
                <c:pt idx="1439">
                  <c:v>172.34516099999999</c:v>
                </c:pt>
                <c:pt idx="1440">
                  <c:v>171.77462600000001</c:v>
                </c:pt>
                <c:pt idx="1441">
                  <c:v>170.49098000000001</c:v>
                </c:pt>
                <c:pt idx="1442">
                  <c:v>169.304371</c:v>
                </c:pt>
                <c:pt idx="1443">
                  <c:v>172.44005200000001</c:v>
                </c:pt>
                <c:pt idx="1444">
                  <c:v>172.098398</c:v>
                </c:pt>
                <c:pt idx="1445">
                  <c:v>171.98658</c:v>
                </c:pt>
                <c:pt idx="1446">
                  <c:v>171.651602</c:v>
                </c:pt>
                <c:pt idx="1447">
                  <c:v>172.17731499999999</c:v>
                </c:pt>
                <c:pt idx="1448">
                  <c:v>171.73910100000001</c:v>
                </c:pt>
                <c:pt idx="1449">
                  <c:v>172.13892899999999</c:v>
                </c:pt>
                <c:pt idx="1450">
                  <c:v>172.19376600000001</c:v>
                </c:pt>
                <c:pt idx="1451">
                  <c:v>172.219515</c:v>
                </c:pt>
                <c:pt idx="1452">
                  <c:v>171.992064</c:v>
                </c:pt>
                <c:pt idx="1453">
                  <c:v>171.65231700000001</c:v>
                </c:pt>
                <c:pt idx="1454">
                  <c:v>172.006845</c:v>
                </c:pt>
                <c:pt idx="1455">
                  <c:v>172.272682</c:v>
                </c:pt>
                <c:pt idx="1456">
                  <c:v>172.048092</c:v>
                </c:pt>
                <c:pt idx="1457">
                  <c:v>171.99540099999999</c:v>
                </c:pt>
                <c:pt idx="1458">
                  <c:v>172.204733</c:v>
                </c:pt>
                <c:pt idx="1459">
                  <c:v>171.50211300000001</c:v>
                </c:pt>
                <c:pt idx="1460">
                  <c:v>171.77057300000001</c:v>
                </c:pt>
                <c:pt idx="1461">
                  <c:v>172.03021000000001</c:v>
                </c:pt>
                <c:pt idx="1462">
                  <c:v>172.302008</c:v>
                </c:pt>
                <c:pt idx="1463">
                  <c:v>171.76199</c:v>
                </c:pt>
                <c:pt idx="1464">
                  <c:v>171.90599399999999</c:v>
                </c:pt>
                <c:pt idx="1465">
                  <c:v>172.36280400000001</c:v>
                </c:pt>
                <c:pt idx="1466">
                  <c:v>172.13225399999999</c:v>
                </c:pt>
                <c:pt idx="1467">
                  <c:v>171.631575</c:v>
                </c:pt>
                <c:pt idx="1468">
                  <c:v>172.009468</c:v>
                </c:pt>
                <c:pt idx="1469">
                  <c:v>172.34754599999999</c:v>
                </c:pt>
                <c:pt idx="1470">
                  <c:v>171.43630999999999</c:v>
                </c:pt>
                <c:pt idx="1471">
                  <c:v>172.346115</c:v>
                </c:pt>
                <c:pt idx="1472">
                  <c:v>172.28770299999999</c:v>
                </c:pt>
                <c:pt idx="1473">
                  <c:v>171.69356300000001</c:v>
                </c:pt>
                <c:pt idx="1474">
                  <c:v>171.680927</c:v>
                </c:pt>
                <c:pt idx="1475">
                  <c:v>172.504425</c:v>
                </c:pt>
                <c:pt idx="1476">
                  <c:v>171.457291</c:v>
                </c:pt>
                <c:pt idx="1477">
                  <c:v>172.38688500000001</c:v>
                </c:pt>
                <c:pt idx="1478">
                  <c:v>171.76365899999999</c:v>
                </c:pt>
                <c:pt idx="1479">
                  <c:v>171.96106900000001</c:v>
                </c:pt>
                <c:pt idx="1480">
                  <c:v>172.23763500000001</c:v>
                </c:pt>
                <c:pt idx="1481">
                  <c:v>172.460318</c:v>
                </c:pt>
                <c:pt idx="1482">
                  <c:v>171.60725600000001</c:v>
                </c:pt>
                <c:pt idx="1483">
                  <c:v>172.054529</c:v>
                </c:pt>
                <c:pt idx="1484">
                  <c:v>172.066689</c:v>
                </c:pt>
                <c:pt idx="1485">
                  <c:v>172.06454299999999</c:v>
                </c:pt>
                <c:pt idx="1486">
                  <c:v>171.54002199999999</c:v>
                </c:pt>
                <c:pt idx="1487">
                  <c:v>172.178268</c:v>
                </c:pt>
                <c:pt idx="1488">
                  <c:v>171.771288</c:v>
                </c:pt>
                <c:pt idx="1489">
                  <c:v>172.32036600000001</c:v>
                </c:pt>
                <c:pt idx="1490">
                  <c:v>171.635628</c:v>
                </c:pt>
                <c:pt idx="1491">
                  <c:v>170.93253100000001</c:v>
                </c:pt>
                <c:pt idx="1492">
                  <c:v>170.242548</c:v>
                </c:pt>
                <c:pt idx="1493">
                  <c:v>171.163082</c:v>
                </c:pt>
                <c:pt idx="1494">
                  <c:v>171.978712</c:v>
                </c:pt>
                <c:pt idx="1495">
                  <c:v>171.78940800000001</c:v>
                </c:pt>
                <c:pt idx="1496">
                  <c:v>171.61083199999999</c:v>
                </c:pt>
                <c:pt idx="1497">
                  <c:v>172.82843600000001</c:v>
                </c:pt>
                <c:pt idx="1498">
                  <c:v>171.45562200000001</c:v>
                </c:pt>
                <c:pt idx="1499">
                  <c:v>171.62656799999999</c:v>
                </c:pt>
                <c:pt idx="1500">
                  <c:v>168.66946200000001</c:v>
                </c:pt>
                <c:pt idx="1501">
                  <c:v>172.49465000000001</c:v>
                </c:pt>
                <c:pt idx="1502">
                  <c:v>171.437263</c:v>
                </c:pt>
                <c:pt idx="1503">
                  <c:v>172.190189</c:v>
                </c:pt>
                <c:pt idx="1504">
                  <c:v>171.31853100000001</c:v>
                </c:pt>
                <c:pt idx="1505">
                  <c:v>172.584295</c:v>
                </c:pt>
                <c:pt idx="1506">
                  <c:v>171.78416300000001</c:v>
                </c:pt>
                <c:pt idx="1507">
                  <c:v>171.36478399999999</c:v>
                </c:pt>
                <c:pt idx="1508">
                  <c:v>168.62034800000001</c:v>
                </c:pt>
                <c:pt idx="1509">
                  <c:v>172.24550199999999</c:v>
                </c:pt>
                <c:pt idx="1510">
                  <c:v>171.66519199999999</c:v>
                </c:pt>
                <c:pt idx="1511">
                  <c:v>171.153784</c:v>
                </c:pt>
                <c:pt idx="1512">
                  <c:v>168.95675700000001</c:v>
                </c:pt>
                <c:pt idx="1513">
                  <c:v>172.58191099999999</c:v>
                </c:pt>
                <c:pt idx="1514">
                  <c:v>171.47517199999999</c:v>
                </c:pt>
                <c:pt idx="1515">
                  <c:v>171.885729</c:v>
                </c:pt>
                <c:pt idx="1516">
                  <c:v>171.796322</c:v>
                </c:pt>
                <c:pt idx="1517">
                  <c:v>172.46198699999999</c:v>
                </c:pt>
                <c:pt idx="1518">
                  <c:v>172.64342300000001</c:v>
                </c:pt>
                <c:pt idx="1519">
                  <c:v>171.27537699999999</c:v>
                </c:pt>
                <c:pt idx="1520">
                  <c:v>172.105074</c:v>
                </c:pt>
                <c:pt idx="1521">
                  <c:v>172.363043</c:v>
                </c:pt>
                <c:pt idx="1522">
                  <c:v>170.67408599999999</c:v>
                </c:pt>
                <c:pt idx="1523">
                  <c:v>168.91288800000001</c:v>
                </c:pt>
                <c:pt idx="1524">
                  <c:v>172.133207</c:v>
                </c:pt>
                <c:pt idx="1525">
                  <c:v>172.18685199999999</c:v>
                </c:pt>
                <c:pt idx="1526">
                  <c:v>171.62394499999999</c:v>
                </c:pt>
                <c:pt idx="1527">
                  <c:v>172.13511500000001</c:v>
                </c:pt>
                <c:pt idx="1528">
                  <c:v>171.006203</c:v>
                </c:pt>
                <c:pt idx="1529">
                  <c:v>169.17180999999999</c:v>
                </c:pt>
                <c:pt idx="1530">
                  <c:v>171.68831800000001</c:v>
                </c:pt>
                <c:pt idx="1531">
                  <c:v>171.90051099999999</c:v>
                </c:pt>
                <c:pt idx="1532">
                  <c:v>172.77097699999999</c:v>
                </c:pt>
                <c:pt idx="1533">
                  <c:v>171.470642</c:v>
                </c:pt>
                <c:pt idx="1534">
                  <c:v>171.13566399999999</c:v>
                </c:pt>
                <c:pt idx="1535">
                  <c:v>173.04134400000001</c:v>
                </c:pt>
                <c:pt idx="1536">
                  <c:v>171.94771800000001</c:v>
                </c:pt>
                <c:pt idx="1537">
                  <c:v>171.77414899999999</c:v>
                </c:pt>
                <c:pt idx="1538">
                  <c:v>171.70977600000001</c:v>
                </c:pt>
                <c:pt idx="1539">
                  <c:v>172.42813100000001</c:v>
                </c:pt>
                <c:pt idx="1540">
                  <c:v>171.33569700000001</c:v>
                </c:pt>
                <c:pt idx="1541">
                  <c:v>172.04284699999999</c:v>
                </c:pt>
                <c:pt idx="1542">
                  <c:v>172.311306</c:v>
                </c:pt>
                <c:pt idx="1543">
                  <c:v>172.292948</c:v>
                </c:pt>
                <c:pt idx="1544">
                  <c:v>171.68116599999999</c:v>
                </c:pt>
                <c:pt idx="1545">
                  <c:v>172.27649700000001</c:v>
                </c:pt>
                <c:pt idx="1546">
                  <c:v>171.64731</c:v>
                </c:pt>
                <c:pt idx="1547">
                  <c:v>172.50990899999999</c:v>
                </c:pt>
                <c:pt idx="1548">
                  <c:v>171.86999299999999</c:v>
                </c:pt>
                <c:pt idx="1549">
                  <c:v>171.957731</c:v>
                </c:pt>
                <c:pt idx="1550">
                  <c:v>171.46730400000001</c:v>
                </c:pt>
                <c:pt idx="1551">
                  <c:v>172.557354</c:v>
                </c:pt>
                <c:pt idx="1552">
                  <c:v>171.84519800000001</c:v>
                </c:pt>
                <c:pt idx="1553">
                  <c:v>172.128916</c:v>
                </c:pt>
                <c:pt idx="1554">
                  <c:v>171.67210600000001</c:v>
                </c:pt>
                <c:pt idx="1555">
                  <c:v>172.36256599999999</c:v>
                </c:pt>
                <c:pt idx="1556">
                  <c:v>171.75078400000001</c:v>
                </c:pt>
                <c:pt idx="1557">
                  <c:v>172.25456199999999</c:v>
                </c:pt>
                <c:pt idx="1558">
                  <c:v>170.27759599999999</c:v>
                </c:pt>
                <c:pt idx="1559">
                  <c:v>169.572115</c:v>
                </c:pt>
                <c:pt idx="1560">
                  <c:v>171.77581799999999</c:v>
                </c:pt>
                <c:pt idx="1561">
                  <c:v>171.154022</c:v>
                </c:pt>
                <c:pt idx="1562">
                  <c:v>172.88851700000001</c:v>
                </c:pt>
                <c:pt idx="1563">
                  <c:v>172.37591699999999</c:v>
                </c:pt>
                <c:pt idx="1564">
                  <c:v>170.75705500000001</c:v>
                </c:pt>
                <c:pt idx="1565">
                  <c:v>168.90096700000001</c:v>
                </c:pt>
                <c:pt idx="1566">
                  <c:v>172.137022</c:v>
                </c:pt>
                <c:pt idx="1567">
                  <c:v>172.242165</c:v>
                </c:pt>
                <c:pt idx="1568">
                  <c:v>171.87714600000001</c:v>
                </c:pt>
                <c:pt idx="1569">
                  <c:v>171.744585</c:v>
                </c:pt>
                <c:pt idx="1570">
                  <c:v>170.697451</c:v>
                </c:pt>
                <c:pt idx="1571">
                  <c:v>169.91066900000001</c:v>
                </c:pt>
                <c:pt idx="1572">
                  <c:v>171.62323000000001</c:v>
                </c:pt>
                <c:pt idx="1573">
                  <c:v>172.13606799999999</c:v>
                </c:pt>
                <c:pt idx="1574">
                  <c:v>171.79703699999999</c:v>
                </c:pt>
                <c:pt idx="1575">
                  <c:v>171.83733000000001</c:v>
                </c:pt>
                <c:pt idx="1576">
                  <c:v>170.78352000000001</c:v>
                </c:pt>
                <c:pt idx="1577">
                  <c:v>168.79725500000001</c:v>
                </c:pt>
                <c:pt idx="1578">
                  <c:v>172.83868799999999</c:v>
                </c:pt>
                <c:pt idx="1579">
                  <c:v>172.06502</c:v>
                </c:pt>
                <c:pt idx="1580">
                  <c:v>172.20211</c:v>
                </c:pt>
                <c:pt idx="1581">
                  <c:v>170.37868499999999</c:v>
                </c:pt>
                <c:pt idx="1582">
                  <c:v>167.74964299999999</c:v>
                </c:pt>
                <c:pt idx="1583">
                  <c:v>169.534683</c:v>
                </c:pt>
                <c:pt idx="1584">
                  <c:v>171.56028699999999</c:v>
                </c:pt>
                <c:pt idx="1585">
                  <c:v>172.44386700000001</c:v>
                </c:pt>
                <c:pt idx="1586">
                  <c:v>172.02568099999999</c:v>
                </c:pt>
                <c:pt idx="1587">
                  <c:v>171.81778</c:v>
                </c:pt>
                <c:pt idx="1588">
                  <c:v>170.23229599999999</c:v>
                </c:pt>
                <c:pt idx="1589">
                  <c:v>169.79885100000001</c:v>
                </c:pt>
                <c:pt idx="1590">
                  <c:v>171.90766300000001</c:v>
                </c:pt>
                <c:pt idx="1591">
                  <c:v>171.928167</c:v>
                </c:pt>
                <c:pt idx="1592">
                  <c:v>172.29318599999999</c:v>
                </c:pt>
                <c:pt idx="1593">
                  <c:v>171.66519199999999</c:v>
                </c:pt>
                <c:pt idx="1594">
                  <c:v>170.40443400000001</c:v>
                </c:pt>
                <c:pt idx="1595">
                  <c:v>169.93475000000001</c:v>
                </c:pt>
                <c:pt idx="1596">
                  <c:v>172.06764200000001</c:v>
                </c:pt>
                <c:pt idx="1597">
                  <c:v>171.848297</c:v>
                </c:pt>
                <c:pt idx="1598">
                  <c:v>172.11556400000001</c:v>
                </c:pt>
                <c:pt idx="1599">
                  <c:v>172.45435699999999</c:v>
                </c:pt>
                <c:pt idx="1600">
                  <c:v>171.66709900000001</c:v>
                </c:pt>
                <c:pt idx="1601">
                  <c:v>171.84615099999999</c:v>
                </c:pt>
                <c:pt idx="1602">
                  <c:v>171.589136</c:v>
                </c:pt>
                <c:pt idx="1603">
                  <c:v>172.27339699999999</c:v>
                </c:pt>
                <c:pt idx="1604">
                  <c:v>172.43218400000001</c:v>
                </c:pt>
                <c:pt idx="1605">
                  <c:v>171.45156900000001</c:v>
                </c:pt>
                <c:pt idx="1606">
                  <c:v>172.32179600000001</c:v>
                </c:pt>
                <c:pt idx="1607">
                  <c:v>171.38886500000001</c:v>
                </c:pt>
                <c:pt idx="1608">
                  <c:v>171.91410099999999</c:v>
                </c:pt>
                <c:pt idx="1609">
                  <c:v>172.650814</c:v>
                </c:pt>
                <c:pt idx="1610">
                  <c:v>171.49090799999999</c:v>
                </c:pt>
                <c:pt idx="1611">
                  <c:v>172.417879</c:v>
                </c:pt>
                <c:pt idx="1612">
                  <c:v>171.75984399999999</c:v>
                </c:pt>
                <c:pt idx="1613">
                  <c:v>172.098398</c:v>
                </c:pt>
                <c:pt idx="1614">
                  <c:v>172.22022999999999</c:v>
                </c:pt>
                <c:pt idx="1615">
                  <c:v>171.535492</c:v>
                </c:pt>
                <c:pt idx="1616">
                  <c:v>172.03235599999999</c:v>
                </c:pt>
                <c:pt idx="1617">
                  <c:v>172.404528</c:v>
                </c:pt>
                <c:pt idx="1618">
                  <c:v>171.85449600000001</c:v>
                </c:pt>
                <c:pt idx="1619">
                  <c:v>172.25456199999999</c:v>
                </c:pt>
                <c:pt idx="1620">
                  <c:v>171.587467</c:v>
                </c:pt>
                <c:pt idx="1621">
                  <c:v>170.666933</c:v>
                </c:pt>
                <c:pt idx="1622">
                  <c:v>169.59619499999999</c:v>
                </c:pt>
                <c:pt idx="1623">
                  <c:v>172.646761</c:v>
                </c:pt>
                <c:pt idx="1624">
                  <c:v>170.01724200000001</c:v>
                </c:pt>
                <c:pt idx="1625">
                  <c:v>173.154831</c:v>
                </c:pt>
                <c:pt idx="1626">
                  <c:v>172.721386</c:v>
                </c:pt>
                <c:pt idx="1627">
                  <c:v>171.05102500000001</c:v>
                </c:pt>
                <c:pt idx="1628">
                  <c:v>172.341824</c:v>
                </c:pt>
                <c:pt idx="1629">
                  <c:v>171.91934599999999</c:v>
                </c:pt>
                <c:pt idx="1630">
                  <c:v>170.70984799999999</c:v>
                </c:pt>
                <c:pt idx="1631">
                  <c:v>167.76204100000001</c:v>
                </c:pt>
                <c:pt idx="1632">
                  <c:v>169.621229</c:v>
                </c:pt>
                <c:pt idx="1633">
                  <c:v>171.07367500000001</c:v>
                </c:pt>
                <c:pt idx="1634">
                  <c:v>173.100233</c:v>
                </c:pt>
                <c:pt idx="1635">
                  <c:v>171.936035</c:v>
                </c:pt>
                <c:pt idx="1636">
                  <c:v>170.78089700000001</c:v>
                </c:pt>
                <c:pt idx="1637">
                  <c:v>173.463345</c:v>
                </c:pt>
                <c:pt idx="1638">
                  <c:v>171.71502100000001</c:v>
                </c:pt>
                <c:pt idx="1639">
                  <c:v>170.63808399999999</c:v>
                </c:pt>
                <c:pt idx="1640">
                  <c:v>169.35181600000001</c:v>
                </c:pt>
                <c:pt idx="1641">
                  <c:v>172.28674899999999</c:v>
                </c:pt>
                <c:pt idx="1642">
                  <c:v>169.98910900000001</c:v>
                </c:pt>
                <c:pt idx="1643">
                  <c:v>169.59357299999999</c:v>
                </c:pt>
                <c:pt idx="1644">
                  <c:v>172.039986</c:v>
                </c:pt>
                <c:pt idx="1645">
                  <c:v>170.23682600000001</c:v>
                </c:pt>
                <c:pt idx="1646">
                  <c:v>169.35062400000001</c:v>
                </c:pt>
                <c:pt idx="1647">
                  <c:v>172.391176</c:v>
                </c:pt>
                <c:pt idx="1648">
                  <c:v>170.59016199999999</c:v>
                </c:pt>
                <c:pt idx="1649">
                  <c:v>169.585466</c:v>
                </c:pt>
                <c:pt idx="1650">
                  <c:v>172.34778399999999</c:v>
                </c:pt>
                <c:pt idx="1651">
                  <c:v>169.76284999999999</c:v>
                </c:pt>
                <c:pt idx="1652">
                  <c:v>169.44646800000001</c:v>
                </c:pt>
                <c:pt idx="1653">
                  <c:v>172.70088200000001</c:v>
                </c:pt>
                <c:pt idx="1654">
                  <c:v>169.96002200000001</c:v>
                </c:pt>
                <c:pt idx="1655">
                  <c:v>170.04895200000001</c:v>
                </c:pt>
                <c:pt idx="1656">
                  <c:v>171.86355599999999</c:v>
                </c:pt>
                <c:pt idx="1657">
                  <c:v>170.367718</c:v>
                </c:pt>
                <c:pt idx="1658">
                  <c:v>169.76523399999999</c:v>
                </c:pt>
                <c:pt idx="1659">
                  <c:v>169.99936099999999</c:v>
                </c:pt>
                <c:pt idx="1660">
                  <c:v>167.90389999999999</c:v>
                </c:pt>
                <c:pt idx="1661">
                  <c:v>169.58022099999999</c:v>
                </c:pt>
                <c:pt idx="1662">
                  <c:v>172.12414699999999</c:v>
                </c:pt>
                <c:pt idx="1663">
                  <c:v>170.67861600000001</c:v>
                </c:pt>
                <c:pt idx="1664">
                  <c:v>169.063807</c:v>
                </c:pt>
                <c:pt idx="1665">
                  <c:v>172.363281</c:v>
                </c:pt>
                <c:pt idx="1666">
                  <c:v>170.38559900000001</c:v>
                </c:pt>
                <c:pt idx="1667">
                  <c:v>169.485331</c:v>
                </c:pt>
                <c:pt idx="1668">
                  <c:v>171.80466699999999</c:v>
                </c:pt>
                <c:pt idx="1669">
                  <c:v>170.81117599999999</c:v>
                </c:pt>
                <c:pt idx="1670">
                  <c:v>169.73424</c:v>
                </c:pt>
                <c:pt idx="1671">
                  <c:v>169.93164999999999</c:v>
                </c:pt>
                <c:pt idx="1672">
                  <c:v>168.717861</c:v>
                </c:pt>
                <c:pt idx="1673">
                  <c:v>172.95885100000001</c:v>
                </c:pt>
                <c:pt idx="1674">
                  <c:v>172.041416</c:v>
                </c:pt>
                <c:pt idx="1675">
                  <c:v>171.06795299999999</c:v>
                </c:pt>
                <c:pt idx="1676">
                  <c:v>173.08712</c:v>
                </c:pt>
                <c:pt idx="1677">
                  <c:v>171.79322199999999</c:v>
                </c:pt>
                <c:pt idx="1678">
                  <c:v>170.99451999999999</c:v>
                </c:pt>
                <c:pt idx="1679">
                  <c:v>173.34938</c:v>
                </c:pt>
                <c:pt idx="1680">
                  <c:v>171.784639</c:v>
                </c:pt>
                <c:pt idx="1681">
                  <c:v>170.55058500000001</c:v>
                </c:pt>
                <c:pt idx="1682">
                  <c:v>167.747974</c:v>
                </c:pt>
                <c:pt idx="1683">
                  <c:v>168.18428</c:v>
                </c:pt>
                <c:pt idx="1684">
                  <c:v>167.636156</c:v>
                </c:pt>
                <c:pt idx="1685">
                  <c:v>168.112278</c:v>
                </c:pt>
                <c:pt idx="1686">
                  <c:v>168.12515300000001</c:v>
                </c:pt>
                <c:pt idx="1687">
                  <c:v>167.74702099999999</c:v>
                </c:pt>
                <c:pt idx="1688">
                  <c:v>168.23697100000001</c:v>
                </c:pt>
                <c:pt idx="1689">
                  <c:v>167.91725199999999</c:v>
                </c:pt>
                <c:pt idx="1690">
                  <c:v>167.507172</c:v>
                </c:pt>
                <c:pt idx="1691">
                  <c:v>168.65897200000001</c:v>
                </c:pt>
                <c:pt idx="1692">
                  <c:v>167.81663900000001</c:v>
                </c:pt>
                <c:pt idx="1693">
                  <c:v>168.054104</c:v>
                </c:pt>
                <c:pt idx="1694">
                  <c:v>167.81902299999999</c:v>
                </c:pt>
                <c:pt idx="1695">
                  <c:v>168.17426699999999</c:v>
                </c:pt>
                <c:pt idx="1696">
                  <c:v>167.56868399999999</c:v>
                </c:pt>
                <c:pt idx="1697">
                  <c:v>168.688536</c:v>
                </c:pt>
                <c:pt idx="1698">
                  <c:v>167.21129400000001</c:v>
                </c:pt>
                <c:pt idx="1699">
                  <c:v>168.43152000000001</c:v>
                </c:pt>
                <c:pt idx="1700">
                  <c:v>169.81411</c:v>
                </c:pt>
                <c:pt idx="1701">
                  <c:v>171.802044</c:v>
                </c:pt>
                <c:pt idx="1702">
                  <c:v>171.896219</c:v>
                </c:pt>
                <c:pt idx="1703">
                  <c:v>172.230244</c:v>
                </c:pt>
                <c:pt idx="1704">
                  <c:v>171.62442200000001</c:v>
                </c:pt>
                <c:pt idx="1705">
                  <c:v>172.348499</c:v>
                </c:pt>
                <c:pt idx="1706">
                  <c:v>171.901703</c:v>
                </c:pt>
                <c:pt idx="1707">
                  <c:v>171.77748700000001</c:v>
                </c:pt>
                <c:pt idx="1708">
                  <c:v>172.27625800000001</c:v>
                </c:pt>
                <c:pt idx="1709">
                  <c:v>172.12295499999999</c:v>
                </c:pt>
                <c:pt idx="1710">
                  <c:v>170.27783400000001</c:v>
                </c:pt>
                <c:pt idx="1711">
                  <c:v>168.01738700000001</c:v>
                </c:pt>
                <c:pt idx="1712">
                  <c:v>167.75798800000001</c:v>
                </c:pt>
                <c:pt idx="1713">
                  <c:v>168.06483299999999</c:v>
                </c:pt>
                <c:pt idx="1714">
                  <c:v>168.08676700000001</c:v>
                </c:pt>
                <c:pt idx="1715">
                  <c:v>167.98925399999999</c:v>
                </c:pt>
                <c:pt idx="1716">
                  <c:v>167.89364800000001</c:v>
                </c:pt>
                <c:pt idx="1717">
                  <c:v>168.55859799999999</c:v>
                </c:pt>
                <c:pt idx="1718">
                  <c:v>167.28019699999999</c:v>
                </c:pt>
                <c:pt idx="1719">
                  <c:v>168.32232500000001</c:v>
                </c:pt>
                <c:pt idx="1720">
                  <c:v>168.06697800000001</c:v>
                </c:pt>
                <c:pt idx="1721">
                  <c:v>167.98019400000001</c:v>
                </c:pt>
                <c:pt idx="1722">
                  <c:v>167.79661200000001</c:v>
                </c:pt>
                <c:pt idx="1723">
                  <c:v>168.34282899999999</c:v>
                </c:pt>
                <c:pt idx="1724">
                  <c:v>167.67787899999999</c:v>
                </c:pt>
                <c:pt idx="1725">
                  <c:v>168.256044</c:v>
                </c:pt>
                <c:pt idx="1726">
                  <c:v>167.79685000000001</c:v>
                </c:pt>
                <c:pt idx="1727">
                  <c:v>167.915344</c:v>
                </c:pt>
                <c:pt idx="1728">
                  <c:v>168.05863400000001</c:v>
                </c:pt>
                <c:pt idx="1729">
                  <c:v>168.201685</c:v>
                </c:pt>
                <c:pt idx="1730">
                  <c:v>167.49024399999999</c:v>
                </c:pt>
                <c:pt idx="1731">
                  <c:v>170.041561</c:v>
                </c:pt>
                <c:pt idx="1732">
                  <c:v>171.938658</c:v>
                </c:pt>
                <c:pt idx="1733">
                  <c:v>172.13892899999999</c:v>
                </c:pt>
                <c:pt idx="1734">
                  <c:v>171.62918999999999</c:v>
                </c:pt>
                <c:pt idx="1735">
                  <c:v>172.272682</c:v>
                </c:pt>
                <c:pt idx="1736">
                  <c:v>171.993494</c:v>
                </c:pt>
                <c:pt idx="1737">
                  <c:v>172.02591899999999</c:v>
                </c:pt>
                <c:pt idx="1738">
                  <c:v>172.07789399999999</c:v>
                </c:pt>
                <c:pt idx="1739">
                  <c:v>170.34935999999999</c:v>
                </c:pt>
                <c:pt idx="1740">
                  <c:v>167.93084099999999</c:v>
                </c:pt>
                <c:pt idx="1741">
                  <c:v>168.12658300000001</c:v>
                </c:pt>
                <c:pt idx="1742">
                  <c:v>167.80901</c:v>
                </c:pt>
                <c:pt idx="1743">
                  <c:v>168.16592199999999</c:v>
                </c:pt>
                <c:pt idx="1744">
                  <c:v>167.70744300000001</c:v>
                </c:pt>
                <c:pt idx="1745">
                  <c:v>168.25914399999999</c:v>
                </c:pt>
                <c:pt idx="1746">
                  <c:v>167.634726</c:v>
                </c:pt>
                <c:pt idx="1747">
                  <c:v>168.47729699999999</c:v>
                </c:pt>
                <c:pt idx="1748">
                  <c:v>167.714834</c:v>
                </c:pt>
                <c:pt idx="1749">
                  <c:v>168.055058</c:v>
                </c:pt>
                <c:pt idx="1750">
                  <c:v>167.988539</c:v>
                </c:pt>
                <c:pt idx="1751">
                  <c:v>167.927504</c:v>
                </c:pt>
                <c:pt idx="1752">
                  <c:v>167.81496999999999</c:v>
                </c:pt>
                <c:pt idx="1753">
                  <c:v>164.360523</c:v>
                </c:pt>
                <c:pt idx="1754">
                  <c:v>168.076277</c:v>
                </c:pt>
                <c:pt idx="1755">
                  <c:v>167.76466400000001</c:v>
                </c:pt>
                <c:pt idx="1756">
                  <c:v>168.109894</c:v>
                </c:pt>
                <c:pt idx="1757">
                  <c:v>167.92249699999999</c:v>
                </c:pt>
                <c:pt idx="1758">
                  <c:v>168.07436899999999</c:v>
                </c:pt>
                <c:pt idx="1759">
                  <c:v>167.91319799999999</c:v>
                </c:pt>
                <c:pt idx="1760">
                  <c:v>168.04766699999999</c:v>
                </c:pt>
                <c:pt idx="1761">
                  <c:v>168.00785099999999</c:v>
                </c:pt>
                <c:pt idx="1762">
                  <c:v>167.92941099999999</c:v>
                </c:pt>
                <c:pt idx="1763">
                  <c:v>167.947292</c:v>
                </c:pt>
                <c:pt idx="1764">
                  <c:v>168.14064999999999</c:v>
                </c:pt>
                <c:pt idx="1765">
                  <c:v>167.930126</c:v>
                </c:pt>
                <c:pt idx="1766">
                  <c:v>167.92654999999999</c:v>
                </c:pt>
                <c:pt idx="1767">
                  <c:v>167.87934300000001</c:v>
                </c:pt>
                <c:pt idx="1768">
                  <c:v>167.92774199999999</c:v>
                </c:pt>
                <c:pt idx="1769">
                  <c:v>168.15328600000001</c:v>
                </c:pt>
                <c:pt idx="1770">
                  <c:v>168.06888599999999</c:v>
                </c:pt>
                <c:pt idx="1771">
                  <c:v>168.11823799999999</c:v>
                </c:pt>
                <c:pt idx="1772">
                  <c:v>167.87743599999999</c:v>
                </c:pt>
                <c:pt idx="1773">
                  <c:v>167.903662</c:v>
                </c:pt>
                <c:pt idx="1774">
                  <c:v>168.03336100000001</c:v>
                </c:pt>
                <c:pt idx="1775">
                  <c:v>167.93227200000001</c:v>
                </c:pt>
                <c:pt idx="1776">
                  <c:v>167.942286</c:v>
                </c:pt>
                <c:pt idx="1777">
                  <c:v>168.34855099999999</c:v>
                </c:pt>
                <c:pt idx="1778">
                  <c:v>167.878151</c:v>
                </c:pt>
                <c:pt idx="1779">
                  <c:v>167.89507900000001</c:v>
                </c:pt>
                <c:pt idx="1780">
                  <c:v>167.87338299999999</c:v>
                </c:pt>
                <c:pt idx="1781">
                  <c:v>168.13278199999999</c:v>
                </c:pt>
                <c:pt idx="1782">
                  <c:v>168.28107800000001</c:v>
                </c:pt>
                <c:pt idx="1783">
                  <c:v>168.072462</c:v>
                </c:pt>
                <c:pt idx="1784">
                  <c:v>167.76037199999999</c:v>
                </c:pt>
                <c:pt idx="1785">
                  <c:v>167.91296</c:v>
                </c:pt>
                <c:pt idx="1786">
                  <c:v>168.20502300000001</c:v>
                </c:pt>
                <c:pt idx="1787">
                  <c:v>168.217421</c:v>
                </c:pt>
                <c:pt idx="1788">
                  <c:v>167.76490200000001</c:v>
                </c:pt>
                <c:pt idx="1789">
                  <c:v>167.917013</c:v>
                </c:pt>
                <c:pt idx="1790">
                  <c:v>167.943478</c:v>
                </c:pt>
                <c:pt idx="1791">
                  <c:v>167.924881</c:v>
                </c:pt>
                <c:pt idx="1792">
                  <c:v>168.13063600000001</c:v>
                </c:pt>
                <c:pt idx="1793">
                  <c:v>168.124437</c:v>
                </c:pt>
                <c:pt idx="1794">
                  <c:v>167.93060299999999</c:v>
                </c:pt>
                <c:pt idx="1795">
                  <c:v>168.35260400000001</c:v>
                </c:pt>
                <c:pt idx="1796">
                  <c:v>167.49429699999999</c:v>
                </c:pt>
                <c:pt idx="1797">
                  <c:v>168.303967</c:v>
                </c:pt>
                <c:pt idx="1798">
                  <c:v>168.882608</c:v>
                </c:pt>
                <c:pt idx="1799">
                  <c:v>171.10800699999999</c:v>
                </c:pt>
                <c:pt idx="1800">
                  <c:v>169.08001899999999</c:v>
                </c:pt>
                <c:pt idx="1801">
                  <c:v>172.48106000000001</c:v>
                </c:pt>
                <c:pt idx="1802">
                  <c:v>171.44584699999999</c:v>
                </c:pt>
                <c:pt idx="1803">
                  <c:v>172.180891</c:v>
                </c:pt>
                <c:pt idx="1804">
                  <c:v>172.39308399999999</c:v>
                </c:pt>
                <c:pt idx="1805">
                  <c:v>172.00326899999999</c:v>
                </c:pt>
                <c:pt idx="1806">
                  <c:v>171.78630799999999</c:v>
                </c:pt>
                <c:pt idx="1807">
                  <c:v>171.904325</c:v>
                </c:pt>
                <c:pt idx="1808">
                  <c:v>172.33157199999999</c:v>
                </c:pt>
                <c:pt idx="1809">
                  <c:v>172.412634</c:v>
                </c:pt>
                <c:pt idx="1810">
                  <c:v>171.478748</c:v>
                </c:pt>
                <c:pt idx="1811">
                  <c:v>172.28388799999999</c:v>
                </c:pt>
                <c:pt idx="1812">
                  <c:v>171.775103</c:v>
                </c:pt>
                <c:pt idx="1813">
                  <c:v>172.242165</c:v>
                </c:pt>
                <c:pt idx="1814">
                  <c:v>171.808481</c:v>
                </c:pt>
                <c:pt idx="1815">
                  <c:v>172.03521699999999</c:v>
                </c:pt>
                <c:pt idx="1816">
                  <c:v>171.56863200000001</c:v>
                </c:pt>
                <c:pt idx="1817">
                  <c:v>172.38092399999999</c:v>
                </c:pt>
                <c:pt idx="1818">
                  <c:v>170.25256200000001</c:v>
                </c:pt>
                <c:pt idx="1819">
                  <c:v>168.04027600000001</c:v>
                </c:pt>
                <c:pt idx="1820">
                  <c:v>167.85478599999999</c:v>
                </c:pt>
                <c:pt idx="1821">
                  <c:v>168.448925</c:v>
                </c:pt>
                <c:pt idx="1822">
                  <c:v>167.64736199999999</c:v>
                </c:pt>
                <c:pt idx="1823">
                  <c:v>167.93918600000001</c:v>
                </c:pt>
                <c:pt idx="1824">
                  <c:v>167.90246999999999</c:v>
                </c:pt>
                <c:pt idx="1825">
                  <c:v>169.67892599999999</c:v>
                </c:pt>
                <c:pt idx="1826">
                  <c:v>172.14441299999999</c:v>
                </c:pt>
                <c:pt idx="1827">
                  <c:v>171.98204999999999</c:v>
                </c:pt>
                <c:pt idx="1828">
                  <c:v>171.676874</c:v>
                </c:pt>
                <c:pt idx="1829">
                  <c:v>172.46007900000001</c:v>
                </c:pt>
                <c:pt idx="1830">
                  <c:v>171.86641700000001</c:v>
                </c:pt>
                <c:pt idx="1831">
                  <c:v>172.10483600000001</c:v>
                </c:pt>
                <c:pt idx="1832">
                  <c:v>171.95487</c:v>
                </c:pt>
                <c:pt idx="1833">
                  <c:v>172.079802</c:v>
                </c:pt>
                <c:pt idx="1834">
                  <c:v>171.81277299999999</c:v>
                </c:pt>
                <c:pt idx="1835">
                  <c:v>172.45745700000001</c:v>
                </c:pt>
                <c:pt idx="1836">
                  <c:v>171.667576</c:v>
                </c:pt>
                <c:pt idx="1837">
                  <c:v>172.14608200000001</c:v>
                </c:pt>
                <c:pt idx="1838">
                  <c:v>171.63109800000001</c:v>
                </c:pt>
                <c:pt idx="1839">
                  <c:v>172.184944</c:v>
                </c:pt>
                <c:pt idx="1840">
                  <c:v>171.70524599999999</c:v>
                </c:pt>
                <c:pt idx="1841">
                  <c:v>172.40119000000001</c:v>
                </c:pt>
                <c:pt idx="1842">
                  <c:v>171.884298</c:v>
                </c:pt>
                <c:pt idx="1843">
                  <c:v>170.97258600000001</c:v>
                </c:pt>
                <c:pt idx="1844">
                  <c:v>172.83105900000001</c:v>
                </c:pt>
                <c:pt idx="1845">
                  <c:v>172.132015</c:v>
                </c:pt>
                <c:pt idx="1846">
                  <c:v>171.802998</c:v>
                </c:pt>
                <c:pt idx="1847">
                  <c:v>172.26839100000001</c:v>
                </c:pt>
                <c:pt idx="1848">
                  <c:v>171.68259599999999</c:v>
                </c:pt>
                <c:pt idx="1849">
                  <c:v>172.67751699999999</c:v>
                </c:pt>
                <c:pt idx="1850">
                  <c:v>171.72646499999999</c:v>
                </c:pt>
                <c:pt idx="1851">
                  <c:v>172.107935</c:v>
                </c:pt>
                <c:pt idx="1852">
                  <c:v>172.035933</c:v>
                </c:pt>
                <c:pt idx="1853">
                  <c:v>172.04022399999999</c:v>
                </c:pt>
                <c:pt idx="1854">
                  <c:v>170.63999200000001</c:v>
                </c:pt>
                <c:pt idx="1855">
                  <c:v>173.37203</c:v>
                </c:pt>
                <c:pt idx="1856">
                  <c:v>171.73910100000001</c:v>
                </c:pt>
                <c:pt idx="1857">
                  <c:v>171.73957799999999</c:v>
                </c:pt>
                <c:pt idx="1858">
                  <c:v>172.436476</c:v>
                </c:pt>
                <c:pt idx="1859">
                  <c:v>171.79298399999999</c:v>
                </c:pt>
                <c:pt idx="1860">
                  <c:v>171.920061</c:v>
                </c:pt>
                <c:pt idx="1861">
                  <c:v>172.179461</c:v>
                </c:pt>
                <c:pt idx="1862">
                  <c:v>172.126293</c:v>
                </c:pt>
                <c:pt idx="1863">
                  <c:v>171.941519</c:v>
                </c:pt>
                <c:pt idx="1864">
                  <c:v>171.88858999999999</c:v>
                </c:pt>
                <c:pt idx="1865">
                  <c:v>171.989441</c:v>
                </c:pt>
                <c:pt idx="1866">
                  <c:v>171.526432</c:v>
                </c:pt>
                <c:pt idx="1867">
                  <c:v>172.16873200000001</c:v>
                </c:pt>
                <c:pt idx="1868">
                  <c:v>172.107935</c:v>
                </c:pt>
                <c:pt idx="1869">
                  <c:v>172.045231</c:v>
                </c:pt>
                <c:pt idx="1870">
                  <c:v>171.9203</c:v>
                </c:pt>
                <c:pt idx="1871">
                  <c:v>172.27363600000001</c:v>
                </c:pt>
                <c:pt idx="1872">
                  <c:v>171.960115</c:v>
                </c:pt>
                <c:pt idx="1873">
                  <c:v>172.39713699999999</c:v>
                </c:pt>
                <c:pt idx="1874">
                  <c:v>171.365261</c:v>
                </c:pt>
                <c:pt idx="1875">
                  <c:v>172.35445999999999</c:v>
                </c:pt>
                <c:pt idx="1876">
                  <c:v>171.410561</c:v>
                </c:pt>
                <c:pt idx="1877">
                  <c:v>172.21236200000001</c:v>
                </c:pt>
                <c:pt idx="1878">
                  <c:v>172.24907899999999</c:v>
                </c:pt>
                <c:pt idx="1879">
                  <c:v>172.17540700000001</c:v>
                </c:pt>
                <c:pt idx="1880">
                  <c:v>171.882868</c:v>
                </c:pt>
                <c:pt idx="1881">
                  <c:v>172.03807800000001</c:v>
                </c:pt>
                <c:pt idx="1882">
                  <c:v>172.09410700000001</c:v>
                </c:pt>
                <c:pt idx="1883">
                  <c:v>171.952009</c:v>
                </c:pt>
                <c:pt idx="1884">
                  <c:v>171.62799799999999</c:v>
                </c:pt>
                <c:pt idx="1885">
                  <c:v>172.489405</c:v>
                </c:pt>
                <c:pt idx="1886">
                  <c:v>171.73194899999999</c:v>
                </c:pt>
                <c:pt idx="1887">
                  <c:v>171.98705699999999</c:v>
                </c:pt>
                <c:pt idx="1888">
                  <c:v>172.63913199999999</c:v>
                </c:pt>
                <c:pt idx="1889">
                  <c:v>169.85154199999999</c:v>
                </c:pt>
                <c:pt idx="1890">
                  <c:v>174.70431300000001</c:v>
                </c:pt>
                <c:pt idx="1891">
                  <c:v>171.044827</c:v>
                </c:pt>
                <c:pt idx="1892">
                  <c:v>171.79060000000001</c:v>
                </c:pt>
                <c:pt idx="1893">
                  <c:v>172.03545600000001</c:v>
                </c:pt>
                <c:pt idx="1894">
                  <c:v>171.85020399999999</c:v>
                </c:pt>
                <c:pt idx="1895">
                  <c:v>171.94747899999999</c:v>
                </c:pt>
                <c:pt idx="1896">
                  <c:v>172.155619</c:v>
                </c:pt>
                <c:pt idx="1897">
                  <c:v>171.83709099999999</c:v>
                </c:pt>
                <c:pt idx="1898">
                  <c:v>171.82493199999999</c:v>
                </c:pt>
                <c:pt idx="1899">
                  <c:v>172.203541</c:v>
                </c:pt>
                <c:pt idx="1900">
                  <c:v>171.55265800000001</c:v>
                </c:pt>
                <c:pt idx="1901">
                  <c:v>172.60193799999999</c:v>
                </c:pt>
                <c:pt idx="1902">
                  <c:v>171.78249400000001</c:v>
                </c:pt>
                <c:pt idx="1903">
                  <c:v>172.07527200000001</c:v>
                </c:pt>
                <c:pt idx="1904">
                  <c:v>171.82254800000001</c:v>
                </c:pt>
                <c:pt idx="1905">
                  <c:v>172.319412</c:v>
                </c:pt>
                <c:pt idx="1906">
                  <c:v>171.53143900000001</c:v>
                </c:pt>
                <c:pt idx="1907">
                  <c:v>172.19138100000001</c:v>
                </c:pt>
                <c:pt idx="1908">
                  <c:v>171.877861</c:v>
                </c:pt>
                <c:pt idx="1909">
                  <c:v>172.07908599999999</c:v>
                </c:pt>
                <c:pt idx="1910">
                  <c:v>172.415018</c:v>
                </c:pt>
                <c:pt idx="1911">
                  <c:v>171.825647</c:v>
                </c:pt>
                <c:pt idx="1912">
                  <c:v>172.07384099999999</c:v>
                </c:pt>
                <c:pt idx="1913">
                  <c:v>172.01161400000001</c:v>
                </c:pt>
                <c:pt idx="1914">
                  <c:v>171.82254800000001</c:v>
                </c:pt>
                <c:pt idx="1915">
                  <c:v>172.18542099999999</c:v>
                </c:pt>
                <c:pt idx="1916">
                  <c:v>171.93674999999999</c:v>
                </c:pt>
                <c:pt idx="1917">
                  <c:v>172.38426200000001</c:v>
                </c:pt>
                <c:pt idx="1918">
                  <c:v>170.62997799999999</c:v>
                </c:pt>
                <c:pt idx="1919">
                  <c:v>172.943592</c:v>
                </c:pt>
                <c:pt idx="1920">
                  <c:v>171.882868</c:v>
                </c:pt>
                <c:pt idx="1921">
                  <c:v>172.08194700000001</c:v>
                </c:pt>
                <c:pt idx="1922">
                  <c:v>172.03807800000001</c:v>
                </c:pt>
                <c:pt idx="1923">
                  <c:v>171.87261599999999</c:v>
                </c:pt>
                <c:pt idx="1924">
                  <c:v>171.570063</c:v>
                </c:pt>
                <c:pt idx="1925">
                  <c:v>172.53089</c:v>
                </c:pt>
                <c:pt idx="1926">
                  <c:v>172.19471899999999</c:v>
                </c:pt>
                <c:pt idx="1927">
                  <c:v>171.655655</c:v>
                </c:pt>
                <c:pt idx="1928">
                  <c:v>172.57833500000001</c:v>
                </c:pt>
                <c:pt idx="1929">
                  <c:v>171.803236</c:v>
                </c:pt>
                <c:pt idx="1930">
                  <c:v>171.05174099999999</c:v>
                </c:pt>
                <c:pt idx="1931">
                  <c:v>172.843695</c:v>
                </c:pt>
                <c:pt idx="1932">
                  <c:v>171.92363700000001</c:v>
                </c:pt>
                <c:pt idx="1933">
                  <c:v>171.98991799999999</c:v>
                </c:pt>
                <c:pt idx="1934">
                  <c:v>172.09529900000001</c:v>
                </c:pt>
                <c:pt idx="1935">
                  <c:v>172.01018300000001</c:v>
                </c:pt>
                <c:pt idx="1936">
                  <c:v>170.83549500000001</c:v>
                </c:pt>
                <c:pt idx="1937">
                  <c:v>173.27260999999999</c:v>
                </c:pt>
                <c:pt idx="1938">
                  <c:v>171.925545</c:v>
                </c:pt>
                <c:pt idx="1939">
                  <c:v>172.03378699999999</c:v>
                </c:pt>
                <c:pt idx="1940">
                  <c:v>171.89908</c:v>
                </c:pt>
                <c:pt idx="1941">
                  <c:v>171.585083</c:v>
                </c:pt>
                <c:pt idx="1942">
                  <c:v>171.19479200000001</c:v>
                </c:pt>
                <c:pt idx="1943">
                  <c:v>173.35653300000001</c:v>
                </c:pt>
                <c:pt idx="1944">
                  <c:v>171.81038899999999</c:v>
                </c:pt>
                <c:pt idx="1945">
                  <c:v>172.16992400000001</c:v>
                </c:pt>
                <c:pt idx="1946">
                  <c:v>171.875238</c:v>
                </c:pt>
                <c:pt idx="1947">
                  <c:v>171.41008400000001</c:v>
                </c:pt>
                <c:pt idx="1948">
                  <c:v>171.33021400000001</c:v>
                </c:pt>
                <c:pt idx="1949">
                  <c:v>173.40850800000001</c:v>
                </c:pt>
                <c:pt idx="1950">
                  <c:v>171.73934</c:v>
                </c:pt>
                <c:pt idx="1951">
                  <c:v>171.96464499999999</c:v>
                </c:pt>
                <c:pt idx="1952">
                  <c:v>172.050476</c:v>
                </c:pt>
                <c:pt idx="1953">
                  <c:v>170.56155200000001</c:v>
                </c:pt>
                <c:pt idx="1954">
                  <c:v>172.32370399999999</c:v>
                </c:pt>
                <c:pt idx="1955">
                  <c:v>173.286438</c:v>
                </c:pt>
                <c:pt idx="1956">
                  <c:v>171.95320100000001</c:v>
                </c:pt>
                <c:pt idx="1957">
                  <c:v>172.094345</c:v>
                </c:pt>
                <c:pt idx="1958">
                  <c:v>171.84662800000001</c:v>
                </c:pt>
                <c:pt idx="1959">
                  <c:v>171.47398000000001</c:v>
                </c:pt>
                <c:pt idx="1960">
                  <c:v>171.26202599999999</c:v>
                </c:pt>
                <c:pt idx="1961">
                  <c:v>173.07853700000001</c:v>
                </c:pt>
                <c:pt idx="1962">
                  <c:v>172.02496500000001</c:v>
                </c:pt>
                <c:pt idx="1963">
                  <c:v>171.856165</c:v>
                </c:pt>
                <c:pt idx="1964">
                  <c:v>172.311306</c:v>
                </c:pt>
                <c:pt idx="1965">
                  <c:v>172.316551</c:v>
                </c:pt>
                <c:pt idx="1966">
                  <c:v>169.879436</c:v>
                </c:pt>
                <c:pt idx="1967">
                  <c:v>169.56162499999999</c:v>
                </c:pt>
                <c:pt idx="1968">
                  <c:v>172.306299</c:v>
                </c:pt>
                <c:pt idx="1969">
                  <c:v>172.23215099999999</c:v>
                </c:pt>
                <c:pt idx="1970">
                  <c:v>171.795368</c:v>
                </c:pt>
                <c:pt idx="1971">
                  <c:v>172.14608200000001</c:v>
                </c:pt>
                <c:pt idx="1972">
                  <c:v>170.09401299999999</c:v>
                </c:pt>
                <c:pt idx="1973">
                  <c:v>173.841476</c:v>
                </c:pt>
                <c:pt idx="1974">
                  <c:v>172.05929800000001</c:v>
                </c:pt>
                <c:pt idx="1975">
                  <c:v>176.03301999999999</c:v>
                </c:pt>
                <c:pt idx="1976">
                  <c:v>171.36168499999999</c:v>
                </c:pt>
                <c:pt idx="1977">
                  <c:v>172.43194600000001</c:v>
                </c:pt>
                <c:pt idx="1978">
                  <c:v>172.10841199999999</c:v>
                </c:pt>
                <c:pt idx="1979">
                  <c:v>171.84281300000001</c:v>
                </c:pt>
                <c:pt idx="1980">
                  <c:v>171.7484</c:v>
                </c:pt>
                <c:pt idx="1981">
                  <c:v>172.39308399999999</c:v>
                </c:pt>
                <c:pt idx="1982">
                  <c:v>171.67448999999999</c:v>
                </c:pt>
                <c:pt idx="1983">
                  <c:v>171.97561300000001</c:v>
                </c:pt>
                <c:pt idx="1984">
                  <c:v>172.084093</c:v>
                </c:pt>
                <c:pt idx="1985">
                  <c:v>171.77248</c:v>
                </c:pt>
                <c:pt idx="1986">
                  <c:v>172.18852000000001</c:v>
                </c:pt>
                <c:pt idx="1987">
                  <c:v>171.751499</c:v>
                </c:pt>
                <c:pt idx="1988">
                  <c:v>172.24001899999999</c:v>
                </c:pt>
                <c:pt idx="1989">
                  <c:v>172.20520999999999</c:v>
                </c:pt>
                <c:pt idx="1990">
                  <c:v>171.949387</c:v>
                </c:pt>
                <c:pt idx="1991">
                  <c:v>171.86641700000001</c:v>
                </c:pt>
                <c:pt idx="1992">
                  <c:v>172.062635</c:v>
                </c:pt>
                <c:pt idx="1993">
                  <c:v>171.990871</c:v>
                </c:pt>
                <c:pt idx="1994">
                  <c:v>171.99373199999999</c:v>
                </c:pt>
                <c:pt idx="1995">
                  <c:v>172.036171</c:v>
                </c:pt>
                <c:pt idx="1996">
                  <c:v>171.966553</c:v>
                </c:pt>
                <c:pt idx="1997">
                  <c:v>172.13225399999999</c:v>
                </c:pt>
                <c:pt idx="1998">
                  <c:v>171.99826200000001</c:v>
                </c:pt>
                <c:pt idx="1999">
                  <c:v>171.95010199999999</c:v>
                </c:pt>
                <c:pt idx="2000">
                  <c:v>171.60272599999999</c:v>
                </c:pt>
                <c:pt idx="2001">
                  <c:v>172.207594</c:v>
                </c:pt>
                <c:pt idx="2002">
                  <c:v>172.00493800000001</c:v>
                </c:pt>
                <c:pt idx="2003">
                  <c:v>171.89669599999999</c:v>
                </c:pt>
                <c:pt idx="2004">
                  <c:v>172.24526399999999</c:v>
                </c:pt>
                <c:pt idx="2005">
                  <c:v>171.96250000000001</c:v>
                </c:pt>
                <c:pt idx="2006">
                  <c:v>171.903133</c:v>
                </c:pt>
                <c:pt idx="2007">
                  <c:v>172.038794</c:v>
                </c:pt>
                <c:pt idx="2008">
                  <c:v>171.67186699999999</c:v>
                </c:pt>
                <c:pt idx="2009">
                  <c:v>172.58477199999999</c:v>
                </c:pt>
                <c:pt idx="2010">
                  <c:v>171.86665500000001</c:v>
                </c:pt>
                <c:pt idx="2011">
                  <c:v>171.89598100000001</c:v>
                </c:pt>
                <c:pt idx="2012">
                  <c:v>171.71454399999999</c:v>
                </c:pt>
                <c:pt idx="2013">
                  <c:v>172.41931</c:v>
                </c:pt>
                <c:pt idx="2014">
                  <c:v>171.91028600000001</c:v>
                </c:pt>
                <c:pt idx="2015">
                  <c:v>171.97513599999999</c:v>
                </c:pt>
                <c:pt idx="2016">
                  <c:v>172.16348600000001</c:v>
                </c:pt>
                <c:pt idx="2017">
                  <c:v>171.95439300000001</c:v>
                </c:pt>
                <c:pt idx="2018">
                  <c:v>171.66519199999999</c:v>
                </c:pt>
                <c:pt idx="2019">
                  <c:v>172.14608200000001</c:v>
                </c:pt>
                <c:pt idx="2020">
                  <c:v>171.79036099999999</c:v>
                </c:pt>
                <c:pt idx="2021">
                  <c:v>172.50394800000001</c:v>
                </c:pt>
                <c:pt idx="2022">
                  <c:v>171.95725400000001</c:v>
                </c:pt>
                <c:pt idx="2023">
                  <c:v>171.46873500000001</c:v>
                </c:pt>
                <c:pt idx="2024">
                  <c:v>172.02043499999999</c:v>
                </c:pt>
                <c:pt idx="2025">
                  <c:v>172.39022299999999</c:v>
                </c:pt>
                <c:pt idx="2026">
                  <c:v>171.82111699999999</c:v>
                </c:pt>
                <c:pt idx="2027">
                  <c:v>172.186136</c:v>
                </c:pt>
                <c:pt idx="2028">
                  <c:v>171.89455000000001</c:v>
                </c:pt>
                <c:pt idx="2029">
                  <c:v>171.08440400000001</c:v>
                </c:pt>
                <c:pt idx="2030">
                  <c:v>172.788858</c:v>
                </c:pt>
                <c:pt idx="2031">
                  <c:v>172.17516900000001</c:v>
                </c:pt>
                <c:pt idx="2032">
                  <c:v>172.09053</c:v>
                </c:pt>
                <c:pt idx="2033">
                  <c:v>171.85711900000001</c:v>
                </c:pt>
                <c:pt idx="2034">
                  <c:v>172.03807800000001</c:v>
                </c:pt>
                <c:pt idx="2035">
                  <c:v>172.033548</c:v>
                </c:pt>
                <c:pt idx="2036">
                  <c:v>171.901703</c:v>
                </c:pt>
                <c:pt idx="2037">
                  <c:v>172.356606</c:v>
                </c:pt>
                <c:pt idx="2038">
                  <c:v>171.74267800000001</c:v>
                </c:pt>
                <c:pt idx="2039">
                  <c:v>172.06191999999999</c:v>
                </c:pt>
                <c:pt idx="2040">
                  <c:v>171.763182</c:v>
                </c:pt>
                <c:pt idx="2041">
                  <c:v>172.13773699999999</c:v>
                </c:pt>
                <c:pt idx="2042">
                  <c:v>172.05739</c:v>
                </c:pt>
                <c:pt idx="2043">
                  <c:v>171.97704300000001</c:v>
                </c:pt>
                <c:pt idx="2044">
                  <c:v>171.860456</c:v>
                </c:pt>
                <c:pt idx="2045">
                  <c:v>172.33467099999999</c:v>
                </c:pt>
                <c:pt idx="2046">
                  <c:v>171.74696900000001</c:v>
                </c:pt>
                <c:pt idx="2047">
                  <c:v>171.998739</c:v>
                </c:pt>
                <c:pt idx="2048">
                  <c:v>171.95034000000001</c:v>
                </c:pt>
                <c:pt idx="2049">
                  <c:v>172.22285299999999</c:v>
                </c:pt>
                <c:pt idx="2050">
                  <c:v>171.77486400000001</c:v>
                </c:pt>
                <c:pt idx="2051">
                  <c:v>172.34039300000001</c:v>
                </c:pt>
                <c:pt idx="2052">
                  <c:v>170.81213</c:v>
                </c:pt>
                <c:pt idx="2053">
                  <c:v>173.18368000000001</c:v>
                </c:pt>
                <c:pt idx="2054">
                  <c:v>171.75340700000001</c:v>
                </c:pt>
                <c:pt idx="2055">
                  <c:v>172.13416100000001</c:v>
                </c:pt>
                <c:pt idx="2056">
                  <c:v>171.73600200000001</c:v>
                </c:pt>
                <c:pt idx="2057">
                  <c:v>172.093153</c:v>
                </c:pt>
                <c:pt idx="2058">
                  <c:v>172.04332400000001</c:v>
                </c:pt>
                <c:pt idx="2059">
                  <c:v>172.276735</c:v>
                </c:pt>
                <c:pt idx="2060">
                  <c:v>171.551704</c:v>
                </c:pt>
                <c:pt idx="2061">
                  <c:v>171.450377</c:v>
                </c:pt>
                <c:pt idx="2062">
                  <c:v>172.91068999999999</c:v>
                </c:pt>
                <c:pt idx="2063">
                  <c:v>171.92912100000001</c:v>
                </c:pt>
                <c:pt idx="2064">
                  <c:v>172.050714</c:v>
                </c:pt>
                <c:pt idx="2065">
                  <c:v>172.188997</c:v>
                </c:pt>
                <c:pt idx="2066">
                  <c:v>171.682119</c:v>
                </c:pt>
                <c:pt idx="2067">
                  <c:v>171.159267</c:v>
                </c:pt>
                <c:pt idx="2068">
                  <c:v>173.123121</c:v>
                </c:pt>
                <c:pt idx="2069">
                  <c:v>171.770096</c:v>
                </c:pt>
                <c:pt idx="2070">
                  <c:v>171.95916199999999</c:v>
                </c:pt>
                <c:pt idx="2071">
                  <c:v>172.239304</c:v>
                </c:pt>
                <c:pt idx="2072">
                  <c:v>171.841621</c:v>
                </c:pt>
                <c:pt idx="2073">
                  <c:v>170.83120299999999</c:v>
                </c:pt>
                <c:pt idx="2074">
                  <c:v>173.241377</c:v>
                </c:pt>
                <c:pt idx="2075">
                  <c:v>171.527863</c:v>
                </c:pt>
                <c:pt idx="2076">
                  <c:v>172.07622499999999</c:v>
                </c:pt>
                <c:pt idx="2077">
                  <c:v>172.435045</c:v>
                </c:pt>
                <c:pt idx="2078">
                  <c:v>172.01304400000001</c:v>
                </c:pt>
                <c:pt idx="2079">
                  <c:v>170.65262799999999</c:v>
                </c:pt>
                <c:pt idx="2080">
                  <c:v>173.23493999999999</c:v>
                </c:pt>
                <c:pt idx="2081">
                  <c:v>171.328068</c:v>
                </c:pt>
                <c:pt idx="2082">
                  <c:v>172.596216</c:v>
                </c:pt>
                <c:pt idx="2083">
                  <c:v>172.19734199999999</c:v>
                </c:pt>
                <c:pt idx="2084">
                  <c:v>171.919107</c:v>
                </c:pt>
                <c:pt idx="2085">
                  <c:v>166.538715</c:v>
                </c:pt>
                <c:pt idx="2086">
                  <c:v>169.07930400000001</c:v>
                </c:pt>
                <c:pt idx="2087">
                  <c:v>167.042494</c:v>
                </c:pt>
                <c:pt idx="2088">
                  <c:v>168.937445</c:v>
                </c:pt>
                <c:pt idx="2089">
                  <c:v>168.29299900000001</c:v>
                </c:pt>
                <c:pt idx="2090">
                  <c:v>168.11823799999999</c:v>
                </c:pt>
                <c:pt idx="2091">
                  <c:v>166.73707999999999</c:v>
                </c:pt>
                <c:pt idx="2092">
                  <c:v>168.865681</c:v>
                </c:pt>
                <c:pt idx="2093">
                  <c:v>167.066813</c:v>
                </c:pt>
                <c:pt idx="2094">
                  <c:v>168.99418800000001</c:v>
                </c:pt>
                <c:pt idx="2095">
                  <c:v>168.33686800000001</c:v>
                </c:pt>
                <c:pt idx="2096">
                  <c:v>167.97447199999999</c:v>
                </c:pt>
                <c:pt idx="2097">
                  <c:v>166.82529400000001</c:v>
                </c:pt>
                <c:pt idx="2098">
                  <c:v>169.06666799999999</c:v>
                </c:pt>
                <c:pt idx="2099">
                  <c:v>167.307615</c:v>
                </c:pt>
                <c:pt idx="2100">
                  <c:v>168.42603700000001</c:v>
                </c:pt>
                <c:pt idx="2101">
                  <c:v>168.43414300000001</c:v>
                </c:pt>
                <c:pt idx="2102">
                  <c:v>167.66309699999999</c:v>
                </c:pt>
                <c:pt idx="2103">
                  <c:v>167.836905</c:v>
                </c:pt>
                <c:pt idx="2104">
                  <c:v>168.14351099999999</c:v>
                </c:pt>
                <c:pt idx="2105">
                  <c:v>167.093515</c:v>
                </c:pt>
                <c:pt idx="2106">
                  <c:v>168.859005</c:v>
                </c:pt>
                <c:pt idx="2107">
                  <c:v>168.19024099999999</c:v>
                </c:pt>
                <c:pt idx="2108">
                  <c:v>167.852879</c:v>
                </c:pt>
                <c:pt idx="2109">
                  <c:v>168.01452599999999</c:v>
                </c:pt>
                <c:pt idx="2110">
                  <c:v>168.00093699999999</c:v>
                </c:pt>
                <c:pt idx="2111">
                  <c:v>166.53752299999999</c:v>
                </c:pt>
                <c:pt idx="2112">
                  <c:v>173.594236</c:v>
                </c:pt>
                <c:pt idx="2113">
                  <c:v>168.17140599999999</c:v>
                </c:pt>
                <c:pt idx="2114">
                  <c:v>167.710781</c:v>
                </c:pt>
                <c:pt idx="2115">
                  <c:v>166.69440299999999</c:v>
                </c:pt>
                <c:pt idx="2116">
                  <c:v>169.195414</c:v>
                </c:pt>
                <c:pt idx="2117">
                  <c:v>168.19334000000001</c:v>
                </c:pt>
                <c:pt idx="2118">
                  <c:v>168.12777500000001</c:v>
                </c:pt>
                <c:pt idx="2119">
                  <c:v>168.08247600000001</c:v>
                </c:pt>
                <c:pt idx="2120">
                  <c:v>167.72293999999999</c:v>
                </c:pt>
                <c:pt idx="2121">
                  <c:v>168.40410199999999</c:v>
                </c:pt>
                <c:pt idx="2122">
                  <c:v>167.60730699999999</c:v>
                </c:pt>
                <c:pt idx="2123">
                  <c:v>166.64648099999999</c:v>
                </c:pt>
                <c:pt idx="2124">
                  <c:v>169.21305699999999</c:v>
                </c:pt>
                <c:pt idx="2125">
                  <c:v>168.57099500000001</c:v>
                </c:pt>
                <c:pt idx="2126">
                  <c:v>167.58179699999999</c:v>
                </c:pt>
                <c:pt idx="2127">
                  <c:v>168.18237300000001</c:v>
                </c:pt>
                <c:pt idx="2128">
                  <c:v>167.71912599999999</c:v>
                </c:pt>
                <c:pt idx="2129">
                  <c:v>168.55239900000001</c:v>
                </c:pt>
                <c:pt idx="2130">
                  <c:v>167.34933899999999</c:v>
                </c:pt>
                <c:pt idx="2131">
                  <c:v>168.50447700000001</c:v>
                </c:pt>
                <c:pt idx="2132">
                  <c:v>167.570829</c:v>
                </c:pt>
                <c:pt idx="2133">
                  <c:v>168.22314299999999</c:v>
                </c:pt>
                <c:pt idx="2134">
                  <c:v>167.74463700000001</c:v>
                </c:pt>
                <c:pt idx="2135">
                  <c:v>166.79191599999999</c:v>
                </c:pt>
                <c:pt idx="2136">
                  <c:v>169.710159</c:v>
                </c:pt>
                <c:pt idx="2137">
                  <c:v>167.90032400000001</c:v>
                </c:pt>
                <c:pt idx="2138">
                  <c:v>167.65904399999999</c:v>
                </c:pt>
                <c:pt idx="2139">
                  <c:v>168.44606400000001</c:v>
                </c:pt>
                <c:pt idx="2140">
                  <c:v>167.54746399999999</c:v>
                </c:pt>
                <c:pt idx="2141">
                  <c:v>168.38741300000001</c:v>
                </c:pt>
                <c:pt idx="2142">
                  <c:v>167.600393</c:v>
                </c:pt>
                <c:pt idx="2143">
                  <c:v>168.202639</c:v>
                </c:pt>
                <c:pt idx="2144">
                  <c:v>167.835474</c:v>
                </c:pt>
                <c:pt idx="2145">
                  <c:v>168.241739</c:v>
                </c:pt>
                <c:pt idx="2146">
                  <c:v>166.04185100000001</c:v>
                </c:pt>
                <c:pt idx="2147">
                  <c:v>173.65860900000001</c:v>
                </c:pt>
                <c:pt idx="2148">
                  <c:v>167.95110700000001</c:v>
                </c:pt>
                <c:pt idx="2149">
                  <c:v>168.26605799999999</c:v>
                </c:pt>
                <c:pt idx="2150">
                  <c:v>167.99497600000001</c:v>
                </c:pt>
                <c:pt idx="2151">
                  <c:v>172.12081000000001</c:v>
                </c:pt>
                <c:pt idx="2152">
                  <c:v>166.40973099999999</c:v>
                </c:pt>
                <c:pt idx="2153">
                  <c:v>169.58737400000001</c:v>
                </c:pt>
                <c:pt idx="2154">
                  <c:v>167.80972499999999</c:v>
                </c:pt>
                <c:pt idx="2155">
                  <c:v>168.49088699999999</c:v>
                </c:pt>
                <c:pt idx="2156">
                  <c:v>167.53792799999999</c:v>
                </c:pt>
                <c:pt idx="2157">
                  <c:v>167.996407</c:v>
                </c:pt>
                <c:pt idx="2158">
                  <c:v>166.60141899999999</c:v>
                </c:pt>
                <c:pt idx="2159">
                  <c:v>169.727802</c:v>
                </c:pt>
                <c:pt idx="2160">
                  <c:v>168.28751600000001</c:v>
                </c:pt>
                <c:pt idx="2161">
                  <c:v>167.449951</c:v>
                </c:pt>
                <c:pt idx="2162">
                  <c:v>168.009996</c:v>
                </c:pt>
                <c:pt idx="2163">
                  <c:v>167.97375700000001</c:v>
                </c:pt>
                <c:pt idx="2164">
                  <c:v>168.05219700000001</c:v>
                </c:pt>
                <c:pt idx="2165">
                  <c:v>167.726755</c:v>
                </c:pt>
                <c:pt idx="2166">
                  <c:v>168.13325900000001</c:v>
                </c:pt>
                <c:pt idx="2167">
                  <c:v>167.89889299999999</c:v>
                </c:pt>
                <c:pt idx="2168">
                  <c:v>167.94586200000001</c:v>
                </c:pt>
                <c:pt idx="2169">
                  <c:v>168.429136</c:v>
                </c:pt>
                <c:pt idx="2170">
                  <c:v>167.60230100000001</c:v>
                </c:pt>
                <c:pt idx="2171">
                  <c:v>168.01738700000001</c:v>
                </c:pt>
                <c:pt idx="2172">
                  <c:v>168.065786</c:v>
                </c:pt>
                <c:pt idx="2173">
                  <c:v>168.03073900000001</c:v>
                </c:pt>
                <c:pt idx="2174">
                  <c:v>167.96183600000001</c:v>
                </c:pt>
                <c:pt idx="2175">
                  <c:v>168.278694</c:v>
                </c:pt>
                <c:pt idx="2176">
                  <c:v>167.57702800000001</c:v>
                </c:pt>
                <c:pt idx="2177">
                  <c:v>168.27678700000001</c:v>
                </c:pt>
                <c:pt idx="2178">
                  <c:v>167.89794000000001</c:v>
                </c:pt>
                <c:pt idx="2179">
                  <c:v>168.24197799999999</c:v>
                </c:pt>
                <c:pt idx="2180">
                  <c:v>167.61112199999999</c:v>
                </c:pt>
                <c:pt idx="2181">
                  <c:v>168.49732399999999</c:v>
                </c:pt>
                <c:pt idx="2182">
                  <c:v>167.94443100000001</c:v>
                </c:pt>
                <c:pt idx="2183">
                  <c:v>171.67639700000001</c:v>
                </c:pt>
                <c:pt idx="2184">
                  <c:v>168.16902200000001</c:v>
                </c:pt>
                <c:pt idx="2185">
                  <c:v>172.12462400000001</c:v>
                </c:pt>
                <c:pt idx="2186">
                  <c:v>167.662859</c:v>
                </c:pt>
                <c:pt idx="2187">
                  <c:v>168.23959400000001</c:v>
                </c:pt>
                <c:pt idx="2188">
                  <c:v>168.467522</c:v>
                </c:pt>
                <c:pt idx="2189">
                  <c:v>167.19603499999999</c:v>
                </c:pt>
                <c:pt idx="2190">
                  <c:v>168.245316</c:v>
                </c:pt>
                <c:pt idx="2191">
                  <c:v>172.049046</c:v>
                </c:pt>
                <c:pt idx="2192">
                  <c:v>167.57392899999999</c:v>
                </c:pt>
                <c:pt idx="2193">
                  <c:v>172.588348</c:v>
                </c:pt>
                <c:pt idx="2194">
                  <c:v>171.65923100000001</c:v>
                </c:pt>
                <c:pt idx="2195">
                  <c:v>167.919636</c:v>
                </c:pt>
                <c:pt idx="2196">
                  <c:v>168.033838</c:v>
                </c:pt>
                <c:pt idx="2197">
                  <c:v>168.24459999999999</c:v>
                </c:pt>
                <c:pt idx="2198">
                  <c:v>167.94443100000001</c:v>
                </c:pt>
                <c:pt idx="2199">
                  <c:v>167.900801</c:v>
                </c:pt>
                <c:pt idx="2200">
                  <c:v>168.213606</c:v>
                </c:pt>
                <c:pt idx="2201">
                  <c:v>168.01190399999999</c:v>
                </c:pt>
                <c:pt idx="2202">
                  <c:v>167.90151599999999</c:v>
                </c:pt>
                <c:pt idx="2203">
                  <c:v>167.91391400000001</c:v>
                </c:pt>
                <c:pt idx="2204">
                  <c:v>168.14518000000001</c:v>
                </c:pt>
                <c:pt idx="2205">
                  <c:v>167.881012</c:v>
                </c:pt>
                <c:pt idx="2206">
                  <c:v>167.80734100000001</c:v>
                </c:pt>
                <c:pt idx="2207">
                  <c:v>168.02668600000001</c:v>
                </c:pt>
                <c:pt idx="2208">
                  <c:v>167.98305500000001</c:v>
                </c:pt>
                <c:pt idx="2209">
                  <c:v>168.21050600000001</c:v>
                </c:pt>
                <c:pt idx="2210">
                  <c:v>168.570042</c:v>
                </c:pt>
                <c:pt idx="2211">
                  <c:v>167.42396400000001</c:v>
                </c:pt>
                <c:pt idx="2212">
                  <c:v>167.95373000000001</c:v>
                </c:pt>
                <c:pt idx="2213">
                  <c:v>167.960644</c:v>
                </c:pt>
                <c:pt idx="2214">
                  <c:v>167.936802</c:v>
                </c:pt>
                <c:pt idx="2215">
                  <c:v>168.10774799999999</c:v>
                </c:pt>
                <c:pt idx="2216">
                  <c:v>167.750359</c:v>
                </c:pt>
                <c:pt idx="2217">
                  <c:v>168.186665</c:v>
                </c:pt>
                <c:pt idx="2218">
                  <c:v>167.15383499999999</c:v>
                </c:pt>
                <c:pt idx="2219">
                  <c:v>169.03901099999999</c:v>
                </c:pt>
                <c:pt idx="2220">
                  <c:v>167.798281</c:v>
                </c:pt>
                <c:pt idx="2221">
                  <c:v>168.32613900000001</c:v>
                </c:pt>
                <c:pt idx="2222">
                  <c:v>167.55843200000001</c:v>
                </c:pt>
                <c:pt idx="2223">
                  <c:v>168.36023299999999</c:v>
                </c:pt>
                <c:pt idx="2224">
                  <c:v>167.76347200000001</c:v>
                </c:pt>
                <c:pt idx="2225">
                  <c:v>168.254614</c:v>
                </c:pt>
                <c:pt idx="2226">
                  <c:v>167.61899</c:v>
                </c:pt>
                <c:pt idx="2227">
                  <c:v>168.09582700000001</c:v>
                </c:pt>
                <c:pt idx="2228">
                  <c:v>168.25246799999999</c:v>
                </c:pt>
                <c:pt idx="2229">
                  <c:v>167.737246</c:v>
                </c:pt>
                <c:pt idx="2230">
                  <c:v>168.45917700000001</c:v>
                </c:pt>
                <c:pt idx="2231">
                  <c:v>167.80805599999999</c:v>
                </c:pt>
                <c:pt idx="2232">
                  <c:v>167.91057599999999</c:v>
                </c:pt>
                <c:pt idx="2233">
                  <c:v>167.863607</c:v>
                </c:pt>
                <c:pt idx="2234">
                  <c:v>167.97184899999999</c:v>
                </c:pt>
                <c:pt idx="2235">
                  <c:v>168.188095</c:v>
                </c:pt>
                <c:pt idx="2236">
                  <c:v>167.82188400000001</c:v>
                </c:pt>
                <c:pt idx="2237">
                  <c:v>167.964935</c:v>
                </c:pt>
                <c:pt idx="2238">
                  <c:v>168.00689700000001</c:v>
                </c:pt>
                <c:pt idx="2239">
                  <c:v>168.112516</c:v>
                </c:pt>
                <c:pt idx="2240">
                  <c:v>168.20788400000001</c:v>
                </c:pt>
                <c:pt idx="2241">
                  <c:v>167.95349100000001</c:v>
                </c:pt>
                <c:pt idx="2242">
                  <c:v>167.680025</c:v>
                </c:pt>
                <c:pt idx="2243">
                  <c:v>168.16139200000001</c:v>
                </c:pt>
                <c:pt idx="2244">
                  <c:v>167.57440600000001</c:v>
                </c:pt>
                <c:pt idx="2245">
                  <c:v>168.77269699999999</c:v>
                </c:pt>
                <c:pt idx="2246">
                  <c:v>167.44637499999999</c:v>
                </c:pt>
                <c:pt idx="2247">
                  <c:v>168.14780200000001</c:v>
                </c:pt>
                <c:pt idx="2248">
                  <c:v>168.170929</c:v>
                </c:pt>
                <c:pt idx="2249">
                  <c:v>167.76680899999999</c:v>
                </c:pt>
                <c:pt idx="2250">
                  <c:v>167.80591000000001</c:v>
                </c:pt>
                <c:pt idx="2251">
                  <c:v>168.36071000000001</c:v>
                </c:pt>
                <c:pt idx="2252">
                  <c:v>168.161631</c:v>
                </c:pt>
                <c:pt idx="2253">
                  <c:v>167.84286499999999</c:v>
                </c:pt>
                <c:pt idx="2254">
                  <c:v>167.959452</c:v>
                </c:pt>
                <c:pt idx="2255">
                  <c:v>168.08867499999999</c:v>
                </c:pt>
                <c:pt idx="2256">
                  <c:v>167.63687100000001</c:v>
                </c:pt>
                <c:pt idx="2257">
                  <c:v>168.446302</c:v>
                </c:pt>
                <c:pt idx="2258">
                  <c:v>167.83904999999999</c:v>
                </c:pt>
                <c:pt idx="2259">
                  <c:v>168.11728500000001</c:v>
                </c:pt>
                <c:pt idx="2260">
                  <c:v>167.85383200000001</c:v>
                </c:pt>
                <c:pt idx="2261">
                  <c:v>168.09821099999999</c:v>
                </c:pt>
                <c:pt idx="2262">
                  <c:v>167.782545</c:v>
                </c:pt>
                <c:pt idx="2263">
                  <c:v>168.03169299999999</c:v>
                </c:pt>
                <c:pt idx="2264">
                  <c:v>168.242693</c:v>
                </c:pt>
                <c:pt idx="2265">
                  <c:v>167.702913</c:v>
                </c:pt>
                <c:pt idx="2266">
                  <c:v>167.82307599999999</c:v>
                </c:pt>
                <c:pt idx="2267">
                  <c:v>168.42055300000001</c:v>
                </c:pt>
                <c:pt idx="2268">
                  <c:v>167.778254</c:v>
                </c:pt>
                <c:pt idx="2269">
                  <c:v>168.14780200000001</c:v>
                </c:pt>
                <c:pt idx="2270">
                  <c:v>168.063164</c:v>
                </c:pt>
                <c:pt idx="2271">
                  <c:v>168.084621</c:v>
                </c:pt>
                <c:pt idx="2272">
                  <c:v>167.94252399999999</c:v>
                </c:pt>
                <c:pt idx="2273">
                  <c:v>167.822599</c:v>
                </c:pt>
                <c:pt idx="2274">
                  <c:v>167.78492900000001</c:v>
                </c:pt>
                <c:pt idx="2275">
                  <c:v>168.17808199999999</c:v>
                </c:pt>
                <c:pt idx="2276">
                  <c:v>168.06268700000001</c:v>
                </c:pt>
                <c:pt idx="2277">
                  <c:v>168.115139</c:v>
                </c:pt>
                <c:pt idx="2278">
                  <c:v>167.64569299999999</c:v>
                </c:pt>
                <c:pt idx="2279">
                  <c:v>168.33949100000001</c:v>
                </c:pt>
                <c:pt idx="2280">
                  <c:v>167.695999</c:v>
                </c:pt>
                <c:pt idx="2281">
                  <c:v>168.11680799999999</c:v>
                </c:pt>
                <c:pt idx="2282">
                  <c:v>167.99735999999999</c:v>
                </c:pt>
                <c:pt idx="2283">
                  <c:v>168.12086099999999</c:v>
                </c:pt>
                <c:pt idx="2284">
                  <c:v>167.71817200000001</c:v>
                </c:pt>
                <c:pt idx="2285">
                  <c:v>168.42603700000001</c:v>
                </c:pt>
                <c:pt idx="2286">
                  <c:v>167.68026399999999</c:v>
                </c:pt>
                <c:pt idx="2287">
                  <c:v>168.17832000000001</c:v>
                </c:pt>
                <c:pt idx="2288">
                  <c:v>168.04122899999999</c:v>
                </c:pt>
                <c:pt idx="2289">
                  <c:v>167.88649599999999</c:v>
                </c:pt>
                <c:pt idx="2290">
                  <c:v>167.972803</c:v>
                </c:pt>
                <c:pt idx="2291">
                  <c:v>168.305397</c:v>
                </c:pt>
                <c:pt idx="2292">
                  <c:v>167.59061800000001</c:v>
                </c:pt>
                <c:pt idx="2293">
                  <c:v>168.13588100000001</c:v>
                </c:pt>
                <c:pt idx="2294">
                  <c:v>167.967319</c:v>
                </c:pt>
                <c:pt idx="2295">
                  <c:v>168.31779499999999</c:v>
                </c:pt>
                <c:pt idx="2296">
                  <c:v>167.718649</c:v>
                </c:pt>
                <c:pt idx="2297">
                  <c:v>168.03216900000001</c:v>
                </c:pt>
                <c:pt idx="2298">
                  <c:v>168.34592799999999</c:v>
                </c:pt>
                <c:pt idx="2299">
                  <c:v>167.52934500000001</c:v>
                </c:pt>
                <c:pt idx="2300">
                  <c:v>168.12658300000001</c:v>
                </c:pt>
                <c:pt idx="2301">
                  <c:v>168.19739300000001</c:v>
                </c:pt>
                <c:pt idx="2302">
                  <c:v>167.495012</c:v>
                </c:pt>
                <c:pt idx="2303">
                  <c:v>168.440819</c:v>
                </c:pt>
                <c:pt idx="2304">
                  <c:v>167.79613499999999</c:v>
                </c:pt>
                <c:pt idx="2305">
                  <c:v>168.23673199999999</c:v>
                </c:pt>
                <c:pt idx="2306">
                  <c:v>167.686701</c:v>
                </c:pt>
                <c:pt idx="2307">
                  <c:v>168.18237300000001</c:v>
                </c:pt>
                <c:pt idx="2308">
                  <c:v>167.912722</c:v>
                </c:pt>
                <c:pt idx="2309">
                  <c:v>168.28465499999999</c:v>
                </c:pt>
                <c:pt idx="2310">
                  <c:v>167.85001800000001</c:v>
                </c:pt>
                <c:pt idx="2311">
                  <c:v>167.72556299999999</c:v>
                </c:pt>
                <c:pt idx="2312">
                  <c:v>168.12348399999999</c:v>
                </c:pt>
                <c:pt idx="2313">
                  <c:v>167.67311100000001</c:v>
                </c:pt>
                <c:pt idx="2314">
                  <c:v>168.26844199999999</c:v>
                </c:pt>
                <c:pt idx="2315">
                  <c:v>168.11657</c:v>
                </c:pt>
                <c:pt idx="2316">
                  <c:v>167.83094399999999</c:v>
                </c:pt>
                <c:pt idx="2317">
                  <c:v>168.08748199999999</c:v>
                </c:pt>
                <c:pt idx="2318">
                  <c:v>168.16067699999999</c:v>
                </c:pt>
                <c:pt idx="2319">
                  <c:v>167.83261300000001</c:v>
                </c:pt>
                <c:pt idx="2320">
                  <c:v>167.89340999999999</c:v>
                </c:pt>
                <c:pt idx="2321">
                  <c:v>168.128252</c:v>
                </c:pt>
                <c:pt idx="2322">
                  <c:v>167.81878499999999</c:v>
                </c:pt>
                <c:pt idx="2323">
                  <c:v>168.034077</c:v>
                </c:pt>
                <c:pt idx="2324">
                  <c:v>168.186903</c:v>
                </c:pt>
                <c:pt idx="2325">
                  <c:v>168.13301999999999</c:v>
                </c:pt>
                <c:pt idx="2326">
                  <c:v>167.774439</c:v>
                </c:pt>
                <c:pt idx="2327">
                  <c:v>168.455839</c:v>
                </c:pt>
                <c:pt idx="2328">
                  <c:v>167.580366</c:v>
                </c:pt>
                <c:pt idx="2329">
                  <c:v>168.35904099999999</c:v>
                </c:pt>
                <c:pt idx="2330">
                  <c:v>167.59991600000001</c:v>
                </c:pt>
                <c:pt idx="2331">
                  <c:v>168.24865299999999</c:v>
                </c:pt>
                <c:pt idx="2332">
                  <c:v>167.53578200000001</c:v>
                </c:pt>
                <c:pt idx="2333">
                  <c:v>168.37882999999999</c:v>
                </c:pt>
                <c:pt idx="2334">
                  <c:v>167.85073299999999</c:v>
                </c:pt>
                <c:pt idx="2335">
                  <c:v>168.012619</c:v>
                </c:pt>
                <c:pt idx="2336">
                  <c:v>168.099165</c:v>
                </c:pt>
                <c:pt idx="2337">
                  <c:v>166.878939</c:v>
                </c:pt>
                <c:pt idx="2338">
                  <c:v>168.916225</c:v>
                </c:pt>
                <c:pt idx="2339">
                  <c:v>168.028355</c:v>
                </c:pt>
                <c:pt idx="2340">
                  <c:v>168.183088</c:v>
                </c:pt>
                <c:pt idx="2341">
                  <c:v>167.84691799999999</c:v>
                </c:pt>
                <c:pt idx="2342">
                  <c:v>167.92941099999999</c:v>
                </c:pt>
                <c:pt idx="2343">
                  <c:v>168.07722999999999</c:v>
                </c:pt>
                <c:pt idx="2344">
                  <c:v>167.80137999999999</c:v>
                </c:pt>
                <c:pt idx="2345">
                  <c:v>168.32327799999999</c:v>
                </c:pt>
                <c:pt idx="2346">
                  <c:v>167.75322</c:v>
                </c:pt>
                <c:pt idx="2347">
                  <c:v>168.46776</c:v>
                </c:pt>
                <c:pt idx="2348">
                  <c:v>167.604446</c:v>
                </c:pt>
                <c:pt idx="2349">
                  <c:v>168.091059</c:v>
                </c:pt>
                <c:pt idx="2350">
                  <c:v>167.92559600000001</c:v>
                </c:pt>
                <c:pt idx="2351">
                  <c:v>168.022156</c:v>
                </c:pt>
                <c:pt idx="2352">
                  <c:v>168.09201200000001</c:v>
                </c:pt>
                <c:pt idx="2353">
                  <c:v>168.60794999999999</c:v>
                </c:pt>
                <c:pt idx="2354">
                  <c:v>167.21415500000001</c:v>
                </c:pt>
                <c:pt idx="2355">
                  <c:v>168.39504199999999</c:v>
                </c:pt>
                <c:pt idx="2356">
                  <c:v>167.671919</c:v>
                </c:pt>
                <c:pt idx="2357">
                  <c:v>168.225527</c:v>
                </c:pt>
                <c:pt idx="2358">
                  <c:v>167.72317899999999</c:v>
                </c:pt>
                <c:pt idx="2359">
                  <c:v>168.19000199999999</c:v>
                </c:pt>
                <c:pt idx="2360">
                  <c:v>168.02024800000001</c:v>
                </c:pt>
                <c:pt idx="2361">
                  <c:v>166.33200600000001</c:v>
                </c:pt>
                <c:pt idx="2362">
                  <c:v>169.863462</c:v>
                </c:pt>
                <c:pt idx="2363">
                  <c:v>167.87934300000001</c:v>
                </c:pt>
                <c:pt idx="2364">
                  <c:v>167.97924</c:v>
                </c:pt>
                <c:pt idx="2365">
                  <c:v>168.28489300000001</c:v>
                </c:pt>
                <c:pt idx="2366">
                  <c:v>167.72150999999999</c:v>
                </c:pt>
                <c:pt idx="2367">
                  <c:v>167.968988</c:v>
                </c:pt>
                <c:pt idx="2368">
                  <c:v>167.89460199999999</c:v>
                </c:pt>
                <c:pt idx="2369">
                  <c:v>168.14470299999999</c:v>
                </c:pt>
                <c:pt idx="2370">
                  <c:v>167.74082200000001</c:v>
                </c:pt>
                <c:pt idx="2371">
                  <c:v>168.39766499999999</c:v>
                </c:pt>
                <c:pt idx="2372">
                  <c:v>167.481661</c:v>
                </c:pt>
                <c:pt idx="2373">
                  <c:v>168.51234400000001</c:v>
                </c:pt>
                <c:pt idx="2374">
                  <c:v>167.94657699999999</c:v>
                </c:pt>
                <c:pt idx="2375">
                  <c:v>167.688131</c:v>
                </c:pt>
                <c:pt idx="2376">
                  <c:v>168.35617999999999</c:v>
                </c:pt>
                <c:pt idx="2377">
                  <c:v>168.05052800000001</c:v>
                </c:pt>
                <c:pt idx="2378">
                  <c:v>167.682886</c:v>
                </c:pt>
                <c:pt idx="2379">
                  <c:v>167.99068500000001</c:v>
                </c:pt>
                <c:pt idx="2380">
                  <c:v>167.770624</c:v>
                </c:pt>
                <c:pt idx="2381">
                  <c:v>168.13206700000001</c:v>
                </c:pt>
                <c:pt idx="2382">
                  <c:v>168.31517199999999</c:v>
                </c:pt>
                <c:pt idx="2383">
                  <c:v>168.15209400000001</c:v>
                </c:pt>
                <c:pt idx="2384">
                  <c:v>167.469978</c:v>
                </c:pt>
                <c:pt idx="2385">
                  <c:v>168.47395900000001</c:v>
                </c:pt>
                <c:pt idx="2386">
                  <c:v>167.62590399999999</c:v>
                </c:pt>
                <c:pt idx="2387">
                  <c:v>168.32971599999999</c:v>
                </c:pt>
                <c:pt idx="2388">
                  <c:v>167.94919999999999</c:v>
                </c:pt>
                <c:pt idx="2389">
                  <c:v>167.73796100000001</c:v>
                </c:pt>
                <c:pt idx="2390">
                  <c:v>167.87099799999999</c:v>
                </c:pt>
                <c:pt idx="2391">
                  <c:v>168.38932</c:v>
                </c:pt>
                <c:pt idx="2392">
                  <c:v>167.716026</c:v>
                </c:pt>
                <c:pt idx="2393">
                  <c:v>168.234825</c:v>
                </c:pt>
                <c:pt idx="2394">
                  <c:v>167.94037800000001</c:v>
                </c:pt>
                <c:pt idx="2395">
                  <c:v>168.204308</c:v>
                </c:pt>
                <c:pt idx="2396">
                  <c:v>168.01762600000001</c:v>
                </c:pt>
                <c:pt idx="2397">
                  <c:v>167.63114899999999</c:v>
                </c:pt>
                <c:pt idx="2398">
                  <c:v>168.129683</c:v>
                </c:pt>
                <c:pt idx="2399">
                  <c:v>168.13468900000001</c:v>
                </c:pt>
                <c:pt idx="2400">
                  <c:v>167.59729400000001</c:v>
                </c:pt>
                <c:pt idx="2401">
                  <c:v>168.209791</c:v>
                </c:pt>
                <c:pt idx="2402">
                  <c:v>167.80567199999999</c:v>
                </c:pt>
                <c:pt idx="2403">
                  <c:v>168.83134799999999</c:v>
                </c:pt>
                <c:pt idx="2404">
                  <c:v>170.29285400000001</c:v>
                </c:pt>
                <c:pt idx="2405">
                  <c:v>178.644419</c:v>
                </c:pt>
                <c:pt idx="2406">
                  <c:v>176.079035</c:v>
                </c:pt>
                <c:pt idx="2407">
                  <c:v>174.52597600000001</c:v>
                </c:pt>
                <c:pt idx="2408">
                  <c:v>167.59800899999999</c:v>
                </c:pt>
                <c:pt idx="2409">
                  <c:v>168.572903</c:v>
                </c:pt>
                <c:pt idx="2410">
                  <c:v>167.788982</c:v>
                </c:pt>
                <c:pt idx="2411">
                  <c:v>168.398619</c:v>
                </c:pt>
                <c:pt idx="2412">
                  <c:v>166.83149299999999</c:v>
                </c:pt>
                <c:pt idx="2413">
                  <c:v>168.83587800000001</c:v>
                </c:pt>
                <c:pt idx="2414">
                  <c:v>168.23506399999999</c:v>
                </c:pt>
                <c:pt idx="2415">
                  <c:v>167.632341</c:v>
                </c:pt>
                <c:pt idx="2416">
                  <c:v>168.19405599999999</c:v>
                </c:pt>
                <c:pt idx="2417">
                  <c:v>167.98710800000001</c:v>
                </c:pt>
                <c:pt idx="2418">
                  <c:v>168.063164</c:v>
                </c:pt>
                <c:pt idx="2419">
                  <c:v>168.258905</c:v>
                </c:pt>
                <c:pt idx="2420">
                  <c:v>166.141987</c:v>
                </c:pt>
                <c:pt idx="2421">
                  <c:v>169.13580899999999</c:v>
                </c:pt>
                <c:pt idx="2422">
                  <c:v>168.152332</c:v>
                </c:pt>
                <c:pt idx="2423">
                  <c:v>168.29037700000001</c:v>
                </c:pt>
                <c:pt idx="2424">
                  <c:v>168.07579999999999</c:v>
                </c:pt>
                <c:pt idx="2425">
                  <c:v>168.10107199999999</c:v>
                </c:pt>
                <c:pt idx="2426">
                  <c:v>167.85001800000001</c:v>
                </c:pt>
                <c:pt idx="2427">
                  <c:v>167.91081399999999</c:v>
                </c:pt>
                <c:pt idx="2428">
                  <c:v>167.971611</c:v>
                </c:pt>
                <c:pt idx="2429">
                  <c:v>167.92392699999999</c:v>
                </c:pt>
                <c:pt idx="2430">
                  <c:v>168.46323000000001</c:v>
                </c:pt>
                <c:pt idx="2431">
                  <c:v>167.56248500000001</c:v>
                </c:pt>
                <c:pt idx="2432">
                  <c:v>167.195559</c:v>
                </c:pt>
                <c:pt idx="2433">
                  <c:v>168.44153399999999</c:v>
                </c:pt>
                <c:pt idx="2434">
                  <c:v>168.21599000000001</c:v>
                </c:pt>
                <c:pt idx="2435">
                  <c:v>168.22981799999999</c:v>
                </c:pt>
                <c:pt idx="2436">
                  <c:v>167.62852699999999</c:v>
                </c:pt>
                <c:pt idx="2437">
                  <c:v>168.18237300000001</c:v>
                </c:pt>
                <c:pt idx="2438">
                  <c:v>167.907715</c:v>
                </c:pt>
                <c:pt idx="2439">
                  <c:v>168.072701</c:v>
                </c:pt>
                <c:pt idx="2440">
                  <c:v>167.82450700000001</c:v>
                </c:pt>
                <c:pt idx="2441">
                  <c:v>168.21050600000001</c:v>
                </c:pt>
                <c:pt idx="2442">
                  <c:v>167.734861</c:v>
                </c:pt>
                <c:pt idx="2443">
                  <c:v>168.14112700000001</c:v>
                </c:pt>
                <c:pt idx="2444">
                  <c:v>168.13707400000001</c:v>
                </c:pt>
                <c:pt idx="2445">
                  <c:v>167.791843</c:v>
                </c:pt>
                <c:pt idx="2446">
                  <c:v>168.10464899999999</c:v>
                </c:pt>
                <c:pt idx="2447">
                  <c:v>168.334723</c:v>
                </c:pt>
                <c:pt idx="2448">
                  <c:v>167.97184899999999</c:v>
                </c:pt>
                <c:pt idx="2449">
                  <c:v>167.84667999999999</c:v>
                </c:pt>
                <c:pt idx="2450">
                  <c:v>167.45710399999999</c:v>
                </c:pt>
                <c:pt idx="2451">
                  <c:v>168.64275900000001</c:v>
                </c:pt>
                <c:pt idx="2452">
                  <c:v>167.628288</c:v>
                </c:pt>
                <c:pt idx="2453">
                  <c:v>168.22195099999999</c:v>
                </c:pt>
                <c:pt idx="2454">
                  <c:v>167.886019</c:v>
                </c:pt>
                <c:pt idx="2455">
                  <c:v>167.99879100000001</c:v>
                </c:pt>
                <c:pt idx="2456">
                  <c:v>166.672945</c:v>
                </c:pt>
                <c:pt idx="2457">
                  <c:v>169.44766000000001</c:v>
                </c:pt>
                <c:pt idx="2458">
                  <c:v>167.612076</c:v>
                </c:pt>
                <c:pt idx="2459">
                  <c:v>168.35284200000001</c:v>
                </c:pt>
                <c:pt idx="2460">
                  <c:v>167.951345</c:v>
                </c:pt>
                <c:pt idx="2461">
                  <c:v>168.25175300000001</c:v>
                </c:pt>
                <c:pt idx="2462">
                  <c:v>167.618752</c:v>
                </c:pt>
                <c:pt idx="2463">
                  <c:v>168.58434700000001</c:v>
                </c:pt>
                <c:pt idx="2464">
                  <c:v>167.62661900000001</c:v>
                </c:pt>
                <c:pt idx="2465">
                  <c:v>168.095112</c:v>
                </c:pt>
                <c:pt idx="2466">
                  <c:v>168.454409</c:v>
                </c:pt>
                <c:pt idx="2467">
                  <c:v>167.863607</c:v>
                </c:pt>
                <c:pt idx="2468">
                  <c:v>167.65570600000001</c:v>
                </c:pt>
                <c:pt idx="2469">
                  <c:v>168.30205900000001</c:v>
                </c:pt>
                <c:pt idx="2470">
                  <c:v>167.81663900000001</c:v>
                </c:pt>
                <c:pt idx="2471">
                  <c:v>168.231964</c:v>
                </c:pt>
                <c:pt idx="2472">
                  <c:v>167.74415999999999</c:v>
                </c:pt>
                <c:pt idx="2473">
                  <c:v>167.79661200000001</c:v>
                </c:pt>
                <c:pt idx="2474">
                  <c:v>167.607069</c:v>
                </c:pt>
                <c:pt idx="2475">
                  <c:v>168.414593</c:v>
                </c:pt>
                <c:pt idx="2476">
                  <c:v>167.830229</c:v>
                </c:pt>
                <c:pt idx="2477">
                  <c:v>168.112516</c:v>
                </c:pt>
                <c:pt idx="2478">
                  <c:v>168.21718200000001</c:v>
                </c:pt>
                <c:pt idx="2479">
                  <c:v>168.22314299999999</c:v>
                </c:pt>
                <c:pt idx="2480">
                  <c:v>167.73939100000001</c:v>
                </c:pt>
                <c:pt idx="2481">
                  <c:v>167.89269400000001</c:v>
                </c:pt>
                <c:pt idx="2482">
                  <c:v>167.917013</c:v>
                </c:pt>
                <c:pt idx="2483">
                  <c:v>168.28298599999999</c:v>
                </c:pt>
                <c:pt idx="2484">
                  <c:v>167.65665999999999</c:v>
                </c:pt>
                <c:pt idx="2485">
                  <c:v>168.12539100000001</c:v>
                </c:pt>
                <c:pt idx="2486">
                  <c:v>168.36214100000001</c:v>
                </c:pt>
                <c:pt idx="2487">
                  <c:v>167.78039899999999</c:v>
                </c:pt>
                <c:pt idx="2488">
                  <c:v>167.795897</c:v>
                </c:pt>
                <c:pt idx="2489">
                  <c:v>168.22791100000001</c:v>
                </c:pt>
                <c:pt idx="2490">
                  <c:v>168.164492</c:v>
                </c:pt>
                <c:pt idx="2491">
                  <c:v>167.78731300000001</c:v>
                </c:pt>
                <c:pt idx="2492">
                  <c:v>167.90318500000001</c:v>
                </c:pt>
                <c:pt idx="2493">
                  <c:v>167.89865499999999</c:v>
                </c:pt>
                <c:pt idx="2494">
                  <c:v>168.27917099999999</c:v>
                </c:pt>
                <c:pt idx="2495">
                  <c:v>167.774439</c:v>
                </c:pt>
                <c:pt idx="2496">
                  <c:v>168.04957400000001</c:v>
                </c:pt>
                <c:pt idx="2497">
                  <c:v>168.24197799999999</c:v>
                </c:pt>
                <c:pt idx="2498">
                  <c:v>167.649269</c:v>
                </c:pt>
                <c:pt idx="2499">
                  <c:v>168.14804100000001</c:v>
                </c:pt>
                <c:pt idx="2500">
                  <c:v>167.64211700000001</c:v>
                </c:pt>
                <c:pt idx="2501">
                  <c:v>167.9914</c:v>
                </c:pt>
                <c:pt idx="2502">
                  <c:v>168.85685899999999</c:v>
                </c:pt>
                <c:pt idx="2503">
                  <c:v>167.88435000000001</c:v>
                </c:pt>
                <c:pt idx="2504">
                  <c:v>167.63639499999999</c:v>
                </c:pt>
                <c:pt idx="2505">
                  <c:v>167.36364399999999</c:v>
                </c:pt>
                <c:pt idx="2506">
                  <c:v>168.49064799999999</c:v>
                </c:pt>
                <c:pt idx="2507">
                  <c:v>168.245554</c:v>
                </c:pt>
                <c:pt idx="2508">
                  <c:v>168.04766699999999</c:v>
                </c:pt>
                <c:pt idx="2509">
                  <c:v>168.157578</c:v>
                </c:pt>
                <c:pt idx="2510">
                  <c:v>166.561127</c:v>
                </c:pt>
                <c:pt idx="2511">
                  <c:v>169.02828199999999</c:v>
                </c:pt>
                <c:pt idx="2512">
                  <c:v>168.04909699999999</c:v>
                </c:pt>
                <c:pt idx="2513">
                  <c:v>168.48540299999999</c:v>
                </c:pt>
                <c:pt idx="2514">
                  <c:v>168.03622200000001</c:v>
                </c:pt>
                <c:pt idx="2515">
                  <c:v>167.503119</c:v>
                </c:pt>
                <c:pt idx="2516">
                  <c:v>168.04361299999999</c:v>
                </c:pt>
                <c:pt idx="2517">
                  <c:v>168.16663700000001</c:v>
                </c:pt>
                <c:pt idx="2518">
                  <c:v>167.636156</c:v>
                </c:pt>
                <c:pt idx="2519">
                  <c:v>168.53594799999999</c:v>
                </c:pt>
                <c:pt idx="2520">
                  <c:v>167.96541199999999</c:v>
                </c:pt>
                <c:pt idx="2521">
                  <c:v>167.78302199999999</c:v>
                </c:pt>
                <c:pt idx="2522">
                  <c:v>166.740656</c:v>
                </c:pt>
                <c:pt idx="2523">
                  <c:v>169.44932900000001</c:v>
                </c:pt>
                <c:pt idx="2524">
                  <c:v>167.75155100000001</c:v>
                </c:pt>
                <c:pt idx="2525">
                  <c:v>167.943478</c:v>
                </c:pt>
                <c:pt idx="2526">
                  <c:v>168.22719599999999</c:v>
                </c:pt>
                <c:pt idx="2527">
                  <c:v>167.870283</c:v>
                </c:pt>
                <c:pt idx="2528">
                  <c:v>167.85717</c:v>
                </c:pt>
                <c:pt idx="2529">
                  <c:v>167.95921300000001</c:v>
                </c:pt>
                <c:pt idx="2530">
                  <c:v>167.969942</c:v>
                </c:pt>
                <c:pt idx="2531">
                  <c:v>167.88721100000001</c:v>
                </c:pt>
                <c:pt idx="2532">
                  <c:v>168.24197799999999</c:v>
                </c:pt>
                <c:pt idx="2533">
                  <c:v>167.76728600000001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3-4A64-8351-1FD8345E6660}"/>
            </c:ext>
          </c:extLst>
        </c:ser>
        <c:ser>
          <c:idx val="9"/>
          <c:order val="9"/>
          <c:tx>
            <c:strRef>
              <c:f>'decoding-0.5B'!$K$1</c:f>
              <c:strCache>
                <c:ptCount val="1"/>
                <c:pt idx="0">
                  <c:v>AWQ use_exllama_v2 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'decoding-0.5B'!$A$5:$A$9976</c:f>
              <c:numCache>
                <c:formatCode>General</c:formatCode>
                <c:ptCount val="9972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  <c:pt idx="4">
                  <c:v>32</c:v>
                </c:pt>
                <c:pt idx="5">
                  <c:v>33</c:v>
                </c:pt>
                <c:pt idx="6">
                  <c:v>34</c:v>
                </c:pt>
                <c:pt idx="7">
                  <c:v>35</c:v>
                </c:pt>
                <c:pt idx="8">
                  <c:v>36</c:v>
                </c:pt>
                <c:pt idx="9">
                  <c:v>37</c:v>
                </c:pt>
                <c:pt idx="10">
                  <c:v>38</c:v>
                </c:pt>
                <c:pt idx="11">
                  <c:v>39</c:v>
                </c:pt>
                <c:pt idx="12">
                  <c:v>40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45</c:v>
                </c:pt>
                <c:pt idx="18">
                  <c:v>46</c:v>
                </c:pt>
                <c:pt idx="19">
                  <c:v>47</c:v>
                </c:pt>
                <c:pt idx="20">
                  <c:v>48</c:v>
                </c:pt>
                <c:pt idx="21">
                  <c:v>49</c:v>
                </c:pt>
                <c:pt idx="22">
                  <c:v>50</c:v>
                </c:pt>
                <c:pt idx="23">
                  <c:v>51</c:v>
                </c:pt>
                <c:pt idx="24">
                  <c:v>52</c:v>
                </c:pt>
                <c:pt idx="25">
                  <c:v>53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57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61</c:v>
                </c:pt>
                <c:pt idx="34">
                  <c:v>62</c:v>
                </c:pt>
                <c:pt idx="35">
                  <c:v>63</c:v>
                </c:pt>
                <c:pt idx="36">
                  <c:v>64</c:v>
                </c:pt>
                <c:pt idx="37">
                  <c:v>65</c:v>
                </c:pt>
                <c:pt idx="38">
                  <c:v>66</c:v>
                </c:pt>
                <c:pt idx="39">
                  <c:v>67</c:v>
                </c:pt>
                <c:pt idx="40">
                  <c:v>68</c:v>
                </c:pt>
                <c:pt idx="41">
                  <c:v>69</c:v>
                </c:pt>
                <c:pt idx="42">
                  <c:v>70</c:v>
                </c:pt>
                <c:pt idx="43">
                  <c:v>71</c:v>
                </c:pt>
                <c:pt idx="44">
                  <c:v>72</c:v>
                </c:pt>
                <c:pt idx="45">
                  <c:v>73</c:v>
                </c:pt>
                <c:pt idx="46">
                  <c:v>74</c:v>
                </c:pt>
                <c:pt idx="47">
                  <c:v>75</c:v>
                </c:pt>
                <c:pt idx="48">
                  <c:v>76</c:v>
                </c:pt>
                <c:pt idx="49">
                  <c:v>77</c:v>
                </c:pt>
                <c:pt idx="50">
                  <c:v>78</c:v>
                </c:pt>
                <c:pt idx="51">
                  <c:v>79</c:v>
                </c:pt>
                <c:pt idx="52">
                  <c:v>80</c:v>
                </c:pt>
                <c:pt idx="53">
                  <c:v>81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85</c:v>
                </c:pt>
                <c:pt idx="58">
                  <c:v>86</c:v>
                </c:pt>
                <c:pt idx="59">
                  <c:v>87</c:v>
                </c:pt>
                <c:pt idx="60">
                  <c:v>88</c:v>
                </c:pt>
                <c:pt idx="61">
                  <c:v>89</c:v>
                </c:pt>
                <c:pt idx="62">
                  <c:v>90</c:v>
                </c:pt>
                <c:pt idx="63">
                  <c:v>91</c:v>
                </c:pt>
                <c:pt idx="64">
                  <c:v>92</c:v>
                </c:pt>
                <c:pt idx="65">
                  <c:v>93</c:v>
                </c:pt>
                <c:pt idx="66">
                  <c:v>94</c:v>
                </c:pt>
                <c:pt idx="67">
                  <c:v>95</c:v>
                </c:pt>
                <c:pt idx="68">
                  <c:v>96</c:v>
                </c:pt>
                <c:pt idx="69">
                  <c:v>97</c:v>
                </c:pt>
                <c:pt idx="70">
                  <c:v>98</c:v>
                </c:pt>
                <c:pt idx="71">
                  <c:v>99</c:v>
                </c:pt>
                <c:pt idx="72">
                  <c:v>100</c:v>
                </c:pt>
                <c:pt idx="73">
                  <c:v>101</c:v>
                </c:pt>
                <c:pt idx="74">
                  <c:v>102</c:v>
                </c:pt>
                <c:pt idx="75">
                  <c:v>103</c:v>
                </c:pt>
                <c:pt idx="76">
                  <c:v>104</c:v>
                </c:pt>
                <c:pt idx="77">
                  <c:v>105</c:v>
                </c:pt>
                <c:pt idx="78">
                  <c:v>106</c:v>
                </c:pt>
                <c:pt idx="79">
                  <c:v>107</c:v>
                </c:pt>
                <c:pt idx="80">
                  <c:v>108</c:v>
                </c:pt>
                <c:pt idx="81">
                  <c:v>109</c:v>
                </c:pt>
                <c:pt idx="82">
                  <c:v>110</c:v>
                </c:pt>
                <c:pt idx="83">
                  <c:v>111</c:v>
                </c:pt>
                <c:pt idx="84">
                  <c:v>112</c:v>
                </c:pt>
                <c:pt idx="85">
                  <c:v>113</c:v>
                </c:pt>
                <c:pt idx="86">
                  <c:v>114</c:v>
                </c:pt>
                <c:pt idx="87">
                  <c:v>115</c:v>
                </c:pt>
                <c:pt idx="88">
                  <c:v>116</c:v>
                </c:pt>
                <c:pt idx="89">
                  <c:v>117</c:v>
                </c:pt>
                <c:pt idx="90">
                  <c:v>118</c:v>
                </c:pt>
                <c:pt idx="91">
                  <c:v>119</c:v>
                </c:pt>
                <c:pt idx="92">
                  <c:v>120</c:v>
                </c:pt>
                <c:pt idx="93">
                  <c:v>121</c:v>
                </c:pt>
                <c:pt idx="94">
                  <c:v>122</c:v>
                </c:pt>
                <c:pt idx="95">
                  <c:v>123</c:v>
                </c:pt>
                <c:pt idx="96">
                  <c:v>124</c:v>
                </c:pt>
                <c:pt idx="97">
                  <c:v>125</c:v>
                </c:pt>
                <c:pt idx="98">
                  <c:v>126</c:v>
                </c:pt>
                <c:pt idx="99">
                  <c:v>127</c:v>
                </c:pt>
                <c:pt idx="100">
                  <c:v>128</c:v>
                </c:pt>
                <c:pt idx="101">
                  <c:v>129</c:v>
                </c:pt>
                <c:pt idx="102">
                  <c:v>130</c:v>
                </c:pt>
                <c:pt idx="103">
                  <c:v>131</c:v>
                </c:pt>
                <c:pt idx="104">
                  <c:v>132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136</c:v>
                </c:pt>
                <c:pt idx="109">
                  <c:v>137</c:v>
                </c:pt>
                <c:pt idx="110">
                  <c:v>138</c:v>
                </c:pt>
                <c:pt idx="111">
                  <c:v>139</c:v>
                </c:pt>
                <c:pt idx="112">
                  <c:v>140</c:v>
                </c:pt>
                <c:pt idx="113">
                  <c:v>141</c:v>
                </c:pt>
                <c:pt idx="114">
                  <c:v>142</c:v>
                </c:pt>
                <c:pt idx="115">
                  <c:v>143</c:v>
                </c:pt>
                <c:pt idx="116">
                  <c:v>144</c:v>
                </c:pt>
                <c:pt idx="117">
                  <c:v>145</c:v>
                </c:pt>
                <c:pt idx="118">
                  <c:v>146</c:v>
                </c:pt>
                <c:pt idx="119">
                  <c:v>147</c:v>
                </c:pt>
                <c:pt idx="120">
                  <c:v>148</c:v>
                </c:pt>
                <c:pt idx="121">
                  <c:v>149</c:v>
                </c:pt>
                <c:pt idx="122">
                  <c:v>150</c:v>
                </c:pt>
                <c:pt idx="123">
                  <c:v>151</c:v>
                </c:pt>
                <c:pt idx="124">
                  <c:v>152</c:v>
                </c:pt>
                <c:pt idx="125">
                  <c:v>153</c:v>
                </c:pt>
                <c:pt idx="126">
                  <c:v>154</c:v>
                </c:pt>
                <c:pt idx="127">
                  <c:v>155</c:v>
                </c:pt>
                <c:pt idx="128">
                  <c:v>156</c:v>
                </c:pt>
                <c:pt idx="129">
                  <c:v>157</c:v>
                </c:pt>
                <c:pt idx="130">
                  <c:v>158</c:v>
                </c:pt>
                <c:pt idx="131">
                  <c:v>159</c:v>
                </c:pt>
                <c:pt idx="132">
                  <c:v>160</c:v>
                </c:pt>
                <c:pt idx="133">
                  <c:v>161</c:v>
                </c:pt>
                <c:pt idx="134">
                  <c:v>162</c:v>
                </c:pt>
                <c:pt idx="135">
                  <c:v>163</c:v>
                </c:pt>
                <c:pt idx="136">
                  <c:v>164</c:v>
                </c:pt>
                <c:pt idx="137">
                  <c:v>165</c:v>
                </c:pt>
                <c:pt idx="138">
                  <c:v>166</c:v>
                </c:pt>
                <c:pt idx="139">
                  <c:v>167</c:v>
                </c:pt>
                <c:pt idx="140">
                  <c:v>168</c:v>
                </c:pt>
                <c:pt idx="141">
                  <c:v>169</c:v>
                </c:pt>
                <c:pt idx="142">
                  <c:v>170</c:v>
                </c:pt>
                <c:pt idx="143">
                  <c:v>171</c:v>
                </c:pt>
                <c:pt idx="144">
                  <c:v>172</c:v>
                </c:pt>
                <c:pt idx="145">
                  <c:v>173</c:v>
                </c:pt>
                <c:pt idx="146">
                  <c:v>174</c:v>
                </c:pt>
                <c:pt idx="147">
                  <c:v>175</c:v>
                </c:pt>
                <c:pt idx="148">
                  <c:v>176</c:v>
                </c:pt>
                <c:pt idx="149">
                  <c:v>177</c:v>
                </c:pt>
                <c:pt idx="150">
                  <c:v>178</c:v>
                </c:pt>
                <c:pt idx="151">
                  <c:v>179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183</c:v>
                </c:pt>
                <c:pt idx="156">
                  <c:v>184</c:v>
                </c:pt>
                <c:pt idx="157">
                  <c:v>185</c:v>
                </c:pt>
                <c:pt idx="158">
                  <c:v>186</c:v>
                </c:pt>
                <c:pt idx="159">
                  <c:v>187</c:v>
                </c:pt>
                <c:pt idx="160">
                  <c:v>188</c:v>
                </c:pt>
                <c:pt idx="161">
                  <c:v>189</c:v>
                </c:pt>
                <c:pt idx="162">
                  <c:v>190</c:v>
                </c:pt>
                <c:pt idx="163">
                  <c:v>191</c:v>
                </c:pt>
                <c:pt idx="164">
                  <c:v>192</c:v>
                </c:pt>
                <c:pt idx="165">
                  <c:v>193</c:v>
                </c:pt>
                <c:pt idx="166">
                  <c:v>194</c:v>
                </c:pt>
                <c:pt idx="167">
                  <c:v>195</c:v>
                </c:pt>
                <c:pt idx="168">
                  <c:v>196</c:v>
                </c:pt>
                <c:pt idx="169">
                  <c:v>197</c:v>
                </c:pt>
                <c:pt idx="170">
                  <c:v>198</c:v>
                </c:pt>
                <c:pt idx="171">
                  <c:v>199</c:v>
                </c:pt>
                <c:pt idx="172">
                  <c:v>200</c:v>
                </c:pt>
                <c:pt idx="173">
                  <c:v>201</c:v>
                </c:pt>
                <c:pt idx="174">
                  <c:v>202</c:v>
                </c:pt>
                <c:pt idx="175">
                  <c:v>203</c:v>
                </c:pt>
                <c:pt idx="176">
                  <c:v>204</c:v>
                </c:pt>
                <c:pt idx="177">
                  <c:v>205</c:v>
                </c:pt>
                <c:pt idx="178">
                  <c:v>206</c:v>
                </c:pt>
                <c:pt idx="179">
                  <c:v>207</c:v>
                </c:pt>
                <c:pt idx="180">
                  <c:v>208</c:v>
                </c:pt>
                <c:pt idx="181">
                  <c:v>209</c:v>
                </c:pt>
                <c:pt idx="182">
                  <c:v>210</c:v>
                </c:pt>
                <c:pt idx="183">
                  <c:v>211</c:v>
                </c:pt>
                <c:pt idx="184">
                  <c:v>212</c:v>
                </c:pt>
                <c:pt idx="185">
                  <c:v>213</c:v>
                </c:pt>
                <c:pt idx="186">
                  <c:v>214</c:v>
                </c:pt>
                <c:pt idx="187">
                  <c:v>215</c:v>
                </c:pt>
                <c:pt idx="188">
                  <c:v>216</c:v>
                </c:pt>
                <c:pt idx="189">
                  <c:v>217</c:v>
                </c:pt>
                <c:pt idx="190">
                  <c:v>218</c:v>
                </c:pt>
                <c:pt idx="191">
                  <c:v>219</c:v>
                </c:pt>
                <c:pt idx="192">
                  <c:v>220</c:v>
                </c:pt>
                <c:pt idx="193">
                  <c:v>221</c:v>
                </c:pt>
                <c:pt idx="194">
                  <c:v>222</c:v>
                </c:pt>
                <c:pt idx="195">
                  <c:v>223</c:v>
                </c:pt>
                <c:pt idx="196">
                  <c:v>224</c:v>
                </c:pt>
                <c:pt idx="197">
                  <c:v>225</c:v>
                </c:pt>
                <c:pt idx="198">
                  <c:v>226</c:v>
                </c:pt>
                <c:pt idx="199">
                  <c:v>227</c:v>
                </c:pt>
                <c:pt idx="200">
                  <c:v>228</c:v>
                </c:pt>
                <c:pt idx="201">
                  <c:v>229</c:v>
                </c:pt>
                <c:pt idx="202">
                  <c:v>230</c:v>
                </c:pt>
                <c:pt idx="203">
                  <c:v>231</c:v>
                </c:pt>
                <c:pt idx="204">
                  <c:v>232</c:v>
                </c:pt>
                <c:pt idx="205">
                  <c:v>233</c:v>
                </c:pt>
                <c:pt idx="206">
                  <c:v>234</c:v>
                </c:pt>
                <c:pt idx="207">
                  <c:v>235</c:v>
                </c:pt>
                <c:pt idx="208">
                  <c:v>236</c:v>
                </c:pt>
                <c:pt idx="209">
                  <c:v>237</c:v>
                </c:pt>
                <c:pt idx="210">
                  <c:v>238</c:v>
                </c:pt>
                <c:pt idx="211">
                  <c:v>239</c:v>
                </c:pt>
                <c:pt idx="212">
                  <c:v>240</c:v>
                </c:pt>
                <c:pt idx="213">
                  <c:v>241</c:v>
                </c:pt>
                <c:pt idx="214">
                  <c:v>242</c:v>
                </c:pt>
                <c:pt idx="215">
                  <c:v>243</c:v>
                </c:pt>
                <c:pt idx="216">
                  <c:v>244</c:v>
                </c:pt>
                <c:pt idx="217">
                  <c:v>245</c:v>
                </c:pt>
                <c:pt idx="218">
                  <c:v>246</c:v>
                </c:pt>
                <c:pt idx="219">
                  <c:v>247</c:v>
                </c:pt>
                <c:pt idx="220">
                  <c:v>248</c:v>
                </c:pt>
                <c:pt idx="221">
                  <c:v>249</c:v>
                </c:pt>
                <c:pt idx="222">
                  <c:v>250</c:v>
                </c:pt>
                <c:pt idx="223">
                  <c:v>251</c:v>
                </c:pt>
                <c:pt idx="224">
                  <c:v>252</c:v>
                </c:pt>
                <c:pt idx="225">
                  <c:v>253</c:v>
                </c:pt>
                <c:pt idx="226">
                  <c:v>254</c:v>
                </c:pt>
                <c:pt idx="227">
                  <c:v>255</c:v>
                </c:pt>
                <c:pt idx="228">
                  <c:v>256</c:v>
                </c:pt>
                <c:pt idx="229">
                  <c:v>257</c:v>
                </c:pt>
                <c:pt idx="230">
                  <c:v>258</c:v>
                </c:pt>
                <c:pt idx="231">
                  <c:v>259</c:v>
                </c:pt>
                <c:pt idx="232">
                  <c:v>260</c:v>
                </c:pt>
                <c:pt idx="233">
                  <c:v>261</c:v>
                </c:pt>
                <c:pt idx="234">
                  <c:v>262</c:v>
                </c:pt>
                <c:pt idx="235">
                  <c:v>263</c:v>
                </c:pt>
                <c:pt idx="236">
                  <c:v>264</c:v>
                </c:pt>
                <c:pt idx="237">
                  <c:v>265</c:v>
                </c:pt>
                <c:pt idx="238">
                  <c:v>266</c:v>
                </c:pt>
                <c:pt idx="239">
                  <c:v>267</c:v>
                </c:pt>
                <c:pt idx="240">
                  <c:v>268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272</c:v>
                </c:pt>
                <c:pt idx="245">
                  <c:v>273</c:v>
                </c:pt>
                <c:pt idx="246">
                  <c:v>274</c:v>
                </c:pt>
                <c:pt idx="247">
                  <c:v>275</c:v>
                </c:pt>
                <c:pt idx="248">
                  <c:v>276</c:v>
                </c:pt>
                <c:pt idx="249">
                  <c:v>277</c:v>
                </c:pt>
                <c:pt idx="250">
                  <c:v>278</c:v>
                </c:pt>
                <c:pt idx="251">
                  <c:v>279</c:v>
                </c:pt>
                <c:pt idx="252">
                  <c:v>280</c:v>
                </c:pt>
                <c:pt idx="253">
                  <c:v>281</c:v>
                </c:pt>
                <c:pt idx="254">
                  <c:v>282</c:v>
                </c:pt>
                <c:pt idx="255">
                  <c:v>283</c:v>
                </c:pt>
                <c:pt idx="256">
                  <c:v>284</c:v>
                </c:pt>
                <c:pt idx="257">
                  <c:v>285</c:v>
                </c:pt>
                <c:pt idx="258">
                  <c:v>286</c:v>
                </c:pt>
                <c:pt idx="259">
                  <c:v>287</c:v>
                </c:pt>
                <c:pt idx="260">
                  <c:v>288</c:v>
                </c:pt>
                <c:pt idx="261">
                  <c:v>289</c:v>
                </c:pt>
                <c:pt idx="262">
                  <c:v>290</c:v>
                </c:pt>
                <c:pt idx="263">
                  <c:v>291</c:v>
                </c:pt>
                <c:pt idx="264">
                  <c:v>292</c:v>
                </c:pt>
                <c:pt idx="265">
                  <c:v>293</c:v>
                </c:pt>
                <c:pt idx="266">
                  <c:v>294</c:v>
                </c:pt>
                <c:pt idx="267">
                  <c:v>295</c:v>
                </c:pt>
                <c:pt idx="268">
                  <c:v>296</c:v>
                </c:pt>
                <c:pt idx="269">
                  <c:v>297</c:v>
                </c:pt>
                <c:pt idx="270">
                  <c:v>298</c:v>
                </c:pt>
                <c:pt idx="271">
                  <c:v>299</c:v>
                </c:pt>
                <c:pt idx="272">
                  <c:v>300</c:v>
                </c:pt>
                <c:pt idx="273">
                  <c:v>301</c:v>
                </c:pt>
                <c:pt idx="274">
                  <c:v>302</c:v>
                </c:pt>
                <c:pt idx="275">
                  <c:v>303</c:v>
                </c:pt>
                <c:pt idx="276">
                  <c:v>304</c:v>
                </c:pt>
                <c:pt idx="277">
                  <c:v>305</c:v>
                </c:pt>
                <c:pt idx="278">
                  <c:v>306</c:v>
                </c:pt>
                <c:pt idx="279">
                  <c:v>307</c:v>
                </c:pt>
                <c:pt idx="280">
                  <c:v>308</c:v>
                </c:pt>
                <c:pt idx="281">
                  <c:v>309</c:v>
                </c:pt>
                <c:pt idx="282">
                  <c:v>310</c:v>
                </c:pt>
                <c:pt idx="283">
                  <c:v>311</c:v>
                </c:pt>
                <c:pt idx="284">
                  <c:v>312</c:v>
                </c:pt>
                <c:pt idx="285">
                  <c:v>313</c:v>
                </c:pt>
                <c:pt idx="286">
                  <c:v>314</c:v>
                </c:pt>
                <c:pt idx="287">
                  <c:v>315</c:v>
                </c:pt>
                <c:pt idx="288">
                  <c:v>316</c:v>
                </c:pt>
                <c:pt idx="289">
                  <c:v>317</c:v>
                </c:pt>
                <c:pt idx="290">
                  <c:v>318</c:v>
                </c:pt>
                <c:pt idx="291">
                  <c:v>319</c:v>
                </c:pt>
                <c:pt idx="292">
                  <c:v>320</c:v>
                </c:pt>
                <c:pt idx="293">
                  <c:v>321</c:v>
                </c:pt>
                <c:pt idx="294">
                  <c:v>322</c:v>
                </c:pt>
                <c:pt idx="295">
                  <c:v>323</c:v>
                </c:pt>
                <c:pt idx="296">
                  <c:v>324</c:v>
                </c:pt>
                <c:pt idx="297">
                  <c:v>325</c:v>
                </c:pt>
                <c:pt idx="298">
                  <c:v>326</c:v>
                </c:pt>
                <c:pt idx="299">
                  <c:v>327</c:v>
                </c:pt>
                <c:pt idx="300">
                  <c:v>328</c:v>
                </c:pt>
                <c:pt idx="301">
                  <c:v>329</c:v>
                </c:pt>
                <c:pt idx="302">
                  <c:v>330</c:v>
                </c:pt>
                <c:pt idx="303">
                  <c:v>331</c:v>
                </c:pt>
                <c:pt idx="304">
                  <c:v>332</c:v>
                </c:pt>
                <c:pt idx="305">
                  <c:v>333</c:v>
                </c:pt>
                <c:pt idx="306">
                  <c:v>334</c:v>
                </c:pt>
                <c:pt idx="307">
                  <c:v>335</c:v>
                </c:pt>
                <c:pt idx="308">
                  <c:v>336</c:v>
                </c:pt>
                <c:pt idx="309">
                  <c:v>337</c:v>
                </c:pt>
                <c:pt idx="310">
                  <c:v>338</c:v>
                </c:pt>
                <c:pt idx="311">
                  <c:v>339</c:v>
                </c:pt>
                <c:pt idx="312">
                  <c:v>340</c:v>
                </c:pt>
                <c:pt idx="313">
                  <c:v>341</c:v>
                </c:pt>
                <c:pt idx="314">
                  <c:v>342</c:v>
                </c:pt>
                <c:pt idx="315">
                  <c:v>343</c:v>
                </c:pt>
                <c:pt idx="316">
                  <c:v>344</c:v>
                </c:pt>
                <c:pt idx="317">
                  <c:v>345</c:v>
                </c:pt>
                <c:pt idx="318">
                  <c:v>346</c:v>
                </c:pt>
                <c:pt idx="319">
                  <c:v>347</c:v>
                </c:pt>
                <c:pt idx="320">
                  <c:v>348</c:v>
                </c:pt>
                <c:pt idx="321">
                  <c:v>349</c:v>
                </c:pt>
                <c:pt idx="322">
                  <c:v>350</c:v>
                </c:pt>
                <c:pt idx="323">
                  <c:v>351</c:v>
                </c:pt>
                <c:pt idx="324">
                  <c:v>352</c:v>
                </c:pt>
                <c:pt idx="325">
                  <c:v>353</c:v>
                </c:pt>
                <c:pt idx="326">
                  <c:v>354</c:v>
                </c:pt>
                <c:pt idx="327">
                  <c:v>355</c:v>
                </c:pt>
                <c:pt idx="328">
                  <c:v>356</c:v>
                </c:pt>
                <c:pt idx="329">
                  <c:v>357</c:v>
                </c:pt>
                <c:pt idx="330">
                  <c:v>358</c:v>
                </c:pt>
                <c:pt idx="331">
                  <c:v>359</c:v>
                </c:pt>
                <c:pt idx="332">
                  <c:v>360</c:v>
                </c:pt>
                <c:pt idx="333">
                  <c:v>361</c:v>
                </c:pt>
                <c:pt idx="334">
                  <c:v>362</c:v>
                </c:pt>
                <c:pt idx="335">
                  <c:v>363</c:v>
                </c:pt>
                <c:pt idx="336">
                  <c:v>364</c:v>
                </c:pt>
                <c:pt idx="337">
                  <c:v>365</c:v>
                </c:pt>
                <c:pt idx="338">
                  <c:v>366</c:v>
                </c:pt>
                <c:pt idx="339">
                  <c:v>367</c:v>
                </c:pt>
                <c:pt idx="340">
                  <c:v>368</c:v>
                </c:pt>
                <c:pt idx="341">
                  <c:v>369</c:v>
                </c:pt>
                <c:pt idx="342">
                  <c:v>370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374</c:v>
                </c:pt>
                <c:pt idx="347">
                  <c:v>375</c:v>
                </c:pt>
                <c:pt idx="348">
                  <c:v>376</c:v>
                </c:pt>
                <c:pt idx="349">
                  <c:v>377</c:v>
                </c:pt>
                <c:pt idx="350">
                  <c:v>378</c:v>
                </c:pt>
                <c:pt idx="351">
                  <c:v>379</c:v>
                </c:pt>
                <c:pt idx="352">
                  <c:v>380</c:v>
                </c:pt>
                <c:pt idx="353">
                  <c:v>381</c:v>
                </c:pt>
                <c:pt idx="354">
                  <c:v>382</c:v>
                </c:pt>
                <c:pt idx="355">
                  <c:v>383</c:v>
                </c:pt>
                <c:pt idx="356">
                  <c:v>384</c:v>
                </c:pt>
                <c:pt idx="357">
                  <c:v>385</c:v>
                </c:pt>
                <c:pt idx="358">
                  <c:v>386</c:v>
                </c:pt>
                <c:pt idx="359">
                  <c:v>387</c:v>
                </c:pt>
                <c:pt idx="360">
                  <c:v>388</c:v>
                </c:pt>
                <c:pt idx="361">
                  <c:v>389</c:v>
                </c:pt>
                <c:pt idx="362">
                  <c:v>390</c:v>
                </c:pt>
                <c:pt idx="363">
                  <c:v>391</c:v>
                </c:pt>
                <c:pt idx="364">
                  <c:v>392</c:v>
                </c:pt>
                <c:pt idx="365">
                  <c:v>393</c:v>
                </c:pt>
                <c:pt idx="366">
                  <c:v>394</c:v>
                </c:pt>
                <c:pt idx="367">
                  <c:v>395</c:v>
                </c:pt>
                <c:pt idx="368">
                  <c:v>396</c:v>
                </c:pt>
                <c:pt idx="369">
                  <c:v>397</c:v>
                </c:pt>
                <c:pt idx="370">
                  <c:v>398</c:v>
                </c:pt>
                <c:pt idx="371">
                  <c:v>399</c:v>
                </c:pt>
                <c:pt idx="372">
                  <c:v>400</c:v>
                </c:pt>
                <c:pt idx="373">
                  <c:v>401</c:v>
                </c:pt>
                <c:pt idx="374">
                  <c:v>402</c:v>
                </c:pt>
                <c:pt idx="375">
                  <c:v>403</c:v>
                </c:pt>
                <c:pt idx="376">
                  <c:v>404</c:v>
                </c:pt>
                <c:pt idx="377">
                  <c:v>405</c:v>
                </c:pt>
                <c:pt idx="378">
                  <c:v>406</c:v>
                </c:pt>
                <c:pt idx="379">
                  <c:v>407</c:v>
                </c:pt>
                <c:pt idx="380">
                  <c:v>408</c:v>
                </c:pt>
                <c:pt idx="381">
                  <c:v>409</c:v>
                </c:pt>
                <c:pt idx="382">
                  <c:v>410</c:v>
                </c:pt>
                <c:pt idx="383">
                  <c:v>411</c:v>
                </c:pt>
                <c:pt idx="384">
                  <c:v>412</c:v>
                </c:pt>
                <c:pt idx="385">
                  <c:v>413</c:v>
                </c:pt>
                <c:pt idx="386">
                  <c:v>414</c:v>
                </c:pt>
                <c:pt idx="387">
                  <c:v>415</c:v>
                </c:pt>
                <c:pt idx="388">
                  <c:v>416</c:v>
                </c:pt>
                <c:pt idx="389">
                  <c:v>417</c:v>
                </c:pt>
                <c:pt idx="390">
                  <c:v>418</c:v>
                </c:pt>
                <c:pt idx="391">
                  <c:v>419</c:v>
                </c:pt>
                <c:pt idx="392">
                  <c:v>420</c:v>
                </c:pt>
                <c:pt idx="393">
                  <c:v>421</c:v>
                </c:pt>
                <c:pt idx="394">
                  <c:v>422</c:v>
                </c:pt>
                <c:pt idx="395">
                  <c:v>423</c:v>
                </c:pt>
                <c:pt idx="396">
                  <c:v>424</c:v>
                </c:pt>
                <c:pt idx="397">
                  <c:v>425</c:v>
                </c:pt>
                <c:pt idx="398">
                  <c:v>426</c:v>
                </c:pt>
                <c:pt idx="399">
                  <c:v>427</c:v>
                </c:pt>
                <c:pt idx="400">
                  <c:v>428</c:v>
                </c:pt>
                <c:pt idx="401">
                  <c:v>429</c:v>
                </c:pt>
                <c:pt idx="402">
                  <c:v>430</c:v>
                </c:pt>
                <c:pt idx="403">
                  <c:v>431</c:v>
                </c:pt>
                <c:pt idx="404">
                  <c:v>432</c:v>
                </c:pt>
                <c:pt idx="405">
                  <c:v>433</c:v>
                </c:pt>
                <c:pt idx="406">
                  <c:v>434</c:v>
                </c:pt>
                <c:pt idx="407">
                  <c:v>435</c:v>
                </c:pt>
                <c:pt idx="408">
                  <c:v>436</c:v>
                </c:pt>
                <c:pt idx="409">
                  <c:v>437</c:v>
                </c:pt>
                <c:pt idx="410">
                  <c:v>438</c:v>
                </c:pt>
                <c:pt idx="411">
                  <c:v>439</c:v>
                </c:pt>
                <c:pt idx="412">
                  <c:v>440</c:v>
                </c:pt>
                <c:pt idx="413">
                  <c:v>441</c:v>
                </c:pt>
                <c:pt idx="414">
                  <c:v>442</c:v>
                </c:pt>
                <c:pt idx="415">
                  <c:v>443</c:v>
                </c:pt>
                <c:pt idx="416">
                  <c:v>444</c:v>
                </c:pt>
                <c:pt idx="417">
                  <c:v>445</c:v>
                </c:pt>
                <c:pt idx="418">
                  <c:v>446</c:v>
                </c:pt>
                <c:pt idx="419">
                  <c:v>447</c:v>
                </c:pt>
                <c:pt idx="420">
                  <c:v>448</c:v>
                </c:pt>
                <c:pt idx="421">
                  <c:v>449</c:v>
                </c:pt>
                <c:pt idx="422">
                  <c:v>450</c:v>
                </c:pt>
                <c:pt idx="423">
                  <c:v>451</c:v>
                </c:pt>
                <c:pt idx="424">
                  <c:v>452</c:v>
                </c:pt>
                <c:pt idx="425">
                  <c:v>453</c:v>
                </c:pt>
                <c:pt idx="426">
                  <c:v>454</c:v>
                </c:pt>
                <c:pt idx="427">
                  <c:v>455</c:v>
                </c:pt>
                <c:pt idx="428">
                  <c:v>456</c:v>
                </c:pt>
                <c:pt idx="429">
                  <c:v>457</c:v>
                </c:pt>
                <c:pt idx="430">
                  <c:v>458</c:v>
                </c:pt>
                <c:pt idx="431">
                  <c:v>459</c:v>
                </c:pt>
                <c:pt idx="432">
                  <c:v>460</c:v>
                </c:pt>
                <c:pt idx="433">
                  <c:v>461</c:v>
                </c:pt>
                <c:pt idx="434">
                  <c:v>462</c:v>
                </c:pt>
                <c:pt idx="435">
                  <c:v>463</c:v>
                </c:pt>
                <c:pt idx="436">
                  <c:v>464</c:v>
                </c:pt>
                <c:pt idx="437">
                  <c:v>465</c:v>
                </c:pt>
                <c:pt idx="438">
                  <c:v>466</c:v>
                </c:pt>
                <c:pt idx="439">
                  <c:v>467</c:v>
                </c:pt>
                <c:pt idx="440">
                  <c:v>468</c:v>
                </c:pt>
                <c:pt idx="441">
                  <c:v>469</c:v>
                </c:pt>
                <c:pt idx="442">
                  <c:v>470</c:v>
                </c:pt>
                <c:pt idx="443">
                  <c:v>471</c:v>
                </c:pt>
                <c:pt idx="444">
                  <c:v>472</c:v>
                </c:pt>
                <c:pt idx="445">
                  <c:v>473</c:v>
                </c:pt>
                <c:pt idx="446">
                  <c:v>474</c:v>
                </c:pt>
                <c:pt idx="447">
                  <c:v>475</c:v>
                </c:pt>
                <c:pt idx="448">
                  <c:v>476</c:v>
                </c:pt>
                <c:pt idx="449">
                  <c:v>477</c:v>
                </c:pt>
                <c:pt idx="450">
                  <c:v>478</c:v>
                </c:pt>
                <c:pt idx="451">
                  <c:v>479</c:v>
                </c:pt>
                <c:pt idx="452">
                  <c:v>480</c:v>
                </c:pt>
                <c:pt idx="453">
                  <c:v>481</c:v>
                </c:pt>
                <c:pt idx="454">
                  <c:v>482</c:v>
                </c:pt>
                <c:pt idx="455">
                  <c:v>483</c:v>
                </c:pt>
                <c:pt idx="456">
                  <c:v>484</c:v>
                </c:pt>
                <c:pt idx="457">
                  <c:v>485</c:v>
                </c:pt>
                <c:pt idx="458">
                  <c:v>486</c:v>
                </c:pt>
                <c:pt idx="459">
                  <c:v>487</c:v>
                </c:pt>
                <c:pt idx="460">
                  <c:v>488</c:v>
                </c:pt>
                <c:pt idx="461">
                  <c:v>489</c:v>
                </c:pt>
                <c:pt idx="462">
                  <c:v>490</c:v>
                </c:pt>
                <c:pt idx="463">
                  <c:v>491</c:v>
                </c:pt>
                <c:pt idx="464">
                  <c:v>492</c:v>
                </c:pt>
                <c:pt idx="465">
                  <c:v>493</c:v>
                </c:pt>
                <c:pt idx="466">
                  <c:v>494</c:v>
                </c:pt>
                <c:pt idx="467">
                  <c:v>495</c:v>
                </c:pt>
                <c:pt idx="468">
                  <c:v>496</c:v>
                </c:pt>
                <c:pt idx="469">
                  <c:v>497</c:v>
                </c:pt>
                <c:pt idx="470">
                  <c:v>498</c:v>
                </c:pt>
                <c:pt idx="471">
                  <c:v>499</c:v>
                </c:pt>
                <c:pt idx="472">
                  <c:v>500</c:v>
                </c:pt>
                <c:pt idx="473">
                  <c:v>501</c:v>
                </c:pt>
                <c:pt idx="474">
                  <c:v>502</c:v>
                </c:pt>
                <c:pt idx="475">
                  <c:v>503</c:v>
                </c:pt>
                <c:pt idx="476">
                  <c:v>504</c:v>
                </c:pt>
                <c:pt idx="477">
                  <c:v>505</c:v>
                </c:pt>
                <c:pt idx="478">
                  <c:v>506</c:v>
                </c:pt>
                <c:pt idx="479">
                  <c:v>507</c:v>
                </c:pt>
                <c:pt idx="480">
                  <c:v>508</c:v>
                </c:pt>
                <c:pt idx="481">
                  <c:v>509</c:v>
                </c:pt>
                <c:pt idx="482">
                  <c:v>510</c:v>
                </c:pt>
                <c:pt idx="483">
                  <c:v>511</c:v>
                </c:pt>
                <c:pt idx="484">
                  <c:v>512</c:v>
                </c:pt>
                <c:pt idx="485">
                  <c:v>513</c:v>
                </c:pt>
                <c:pt idx="486">
                  <c:v>514</c:v>
                </c:pt>
                <c:pt idx="487">
                  <c:v>515</c:v>
                </c:pt>
                <c:pt idx="488">
                  <c:v>516</c:v>
                </c:pt>
                <c:pt idx="489">
                  <c:v>517</c:v>
                </c:pt>
                <c:pt idx="490">
                  <c:v>518</c:v>
                </c:pt>
                <c:pt idx="491">
                  <c:v>519</c:v>
                </c:pt>
                <c:pt idx="492">
                  <c:v>520</c:v>
                </c:pt>
                <c:pt idx="493">
                  <c:v>521</c:v>
                </c:pt>
                <c:pt idx="494">
                  <c:v>522</c:v>
                </c:pt>
                <c:pt idx="495">
                  <c:v>523</c:v>
                </c:pt>
                <c:pt idx="496">
                  <c:v>524</c:v>
                </c:pt>
                <c:pt idx="497">
                  <c:v>525</c:v>
                </c:pt>
                <c:pt idx="498">
                  <c:v>526</c:v>
                </c:pt>
                <c:pt idx="499">
                  <c:v>527</c:v>
                </c:pt>
                <c:pt idx="500">
                  <c:v>528</c:v>
                </c:pt>
                <c:pt idx="501">
                  <c:v>529</c:v>
                </c:pt>
                <c:pt idx="502">
                  <c:v>530</c:v>
                </c:pt>
                <c:pt idx="503">
                  <c:v>531</c:v>
                </c:pt>
                <c:pt idx="504">
                  <c:v>532</c:v>
                </c:pt>
                <c:pt idx="505">
                  <c:v>533</c:v>
                </c:pt>
                <c:pt idx="506">
                  <c:v>534</c:v>
                </c:pt>
                <c:pt idx="507">
                  <c:v>535</c:v>
                </c:pt>
                <c:pt idx="508">
                  <c:v>536</c:v>
                </c:pt>
                <c:pt idx="509">
                  <c:v>537</c:v>
                </c:pt>
                <c:pt idx="510">
                  <c:v>538</c:v>
                </c:pt>
                <c:pt idx="511">
                  <c:v>539</c:v>
                </c:pt>
                <c:pt idx="512">
                  <c:v>540</c:v>
                </c:pt>
                <c:pt idx="513">
                  <c:v>541</c:v>
                </c:pt>
                <c:pt idx="514">
                  <c:v>542</c:v>
                </c:pt>
                <c:pt idx="515">
                  <c:v>543</c:v>
                </c:pt>
                <c:pt idx="516">
                  <c:v>544</c:v>
                </c:pt>
                <c:pt idx="517">
                  <c:v>545</c:v>
                </c:pt>
                <c:pt idx="518">
                  <c:v>546</c:v>
                </c:pt>
                <c:pt idx="519">
                  <c:v>547</c:v>
                </c:pt>
                <c:pt idx="520">
                  <c:v>548</c:v>
                </c:pt>
                <c:pt idx="521">
                  <c:v>549</c:v>
                </c:pt>
                <c:pt idx="522">
                  <c:v>550</c:v>
                </c:pt>
                <c:pt idx="523">
                  <c:v>551</c:v>
                </c:pt>
                <c:pt idx="524">
                  <c:v>552</c:v>
                </c:pt>
                <c:pt idx="525">
                  <c:v>553</c:v>
                </c:pt>
                <c:pt idx="526">
                  <c:v>554</c:v>
                </c:pt>
                <c:pt idx="527">
                  <c:v>555</c:v>
                </c:pt>
                <c:pt idx="528">
                  <c:v>556</c:v>
                </c:pt>
                <c:pt idx="529">
                  <c:v>557</c:v>
                </c:pt>
                <c:pt idx="530">
                  <c:v>558</c:v>
                </c:pt>
                <c:pt idx="531">
                  <c:v>559</c:v>
                </c:pt>
                <c:pt idx="532">
                  <c:v>560</c:v>
                </c:pt>
                <c:pt idx="533">
                  <c:v>561</c:v>
                </c:pt>
                <c:pt idx="534">
                  <c:v>562</c:v>
                </c:pt>
                <c:pt idx="535">
                  <c:v>563</c:v>
                </c:pt>
                <c:pt idx="536">
                  <c:v>564</c:v>
                </c:pt>
                <c:pt idx="537">
                  <c:v>565</c:v>
                </c:pt>
                <c:pt idx="538">
                  <c:v>566</c:v>
                </c:pt>
                <c:pt idx="539">
                  <c:v>567</c:v>
                </c:pt>
                <c:pt idx="540">
                  <c:v>568</c:v>
                </c:pt>
                <c:pt idx="541">
                  <c:v>569</c:v>
                </c:pt>
                <c:pt idx="542">
                  <c:v>570</c:v>
                </c:pt>
                <c:pt idx="543">
                  <c:v>571</c:v>
                </c:pt>
                <c:pt idx="544">
                  <c:v>572</c:v>
                </c:pt>
                <c:pt idx="545">
                  <c:v>573</c:v>
                </c:pt>
                <c:pt idx="546">
                  <c:v>574</c:v>
                </c:pt>
                <c:pt idx="547">
                  <c:v>575</c:v>
                </c:pt>
                <c:pt idx="548">
                  <c:v>576</c:v>
                </c:pt>
                <c:pt idx="549">
                  <c:v>577</c:v>
                </c:pt>
                <c:pt idx="550">
                  <c:v>578</c:v>
                </c:pt>
                <c:pt idx="551">
                  <c:v>579</c:v>
                </c:pt>
                <c:pt idx="552">
                  <c:v>580</c:v>
                </c:pt>
                <c:pt idx="553">
                  <c:v>581</c:v>
                </c:pt>
                <c:pt idx="554">
                  <c:v>582</c:v>
                </c:pt>
                <c:pt idx="555">
                  <c:v>583</c:v>
                </c:pt>
                <c:pt idx="556">
                  <c:v>584</c:v>
                </c:pt>
                <c:pt idx="557">
                  <c:v>585</c:v>
                </c:pt>
                <c:pt idx="558">
                  <c:v>586</c:v>
                </c:pt>
                <c:pt idx="559">
                  <c:v>587</c:v>
                </c:pt>
                <c:pt idx="560">
                  <c:v>588</c:v>
                </c:pt>
                <c:pt idx="561">
                  <c:v>589</c:v>
                </c:pt>
                <c:pt idx="562">
                  <c:v>590</c:v>
                </c:pt>
                <c:pt idx="563">
                  <c:v>591</c:v>
                </c:pt>
                <c:pt idx="564">
                  <c:v>592</c:v>
                </c:pt>
                <c:pt idx="565">
                  <c:v>593</c:v>
                </c:pt>
                <c:pt idx="566">
                  <c:v>594</c:v>
                </c:pt>
                <c:pt idx="567">
                  <c:v>595</c:v>
                </c:pt>
                <c:pt idx="568">
                  <c:v>596</c:v>
                </c:pt>
                <c:pt idx="569">
                  <c:v>597</c:v>
                </c:pt>
                <c:pt idx="570">
                  <c:v>598</c:v>
                </c:pt>
                <c:pt idx="571">
                  <c:v>599</c:v>
                </c:pt>
                <c:pt idx="572">
                  <c:v>600</c:v>
                </c:pt>
                <c:pt idx="573">
                  <c:v>601</c:v>
                </c:pt>
                <c:pt idx="574">
                  <c:v>602</c:v>
                </c:pt>
                <c:pt idx="575">
                  <c:v>603</c:v>
                </c:pt>
                <c:pt idx="576">
                  <c:v>604</c:v>
                </c:pt>
                <c:pt idx="577">
                  <c:v>605</c:v>
                </c:pt>
                <c:pt idx="578">
                  <c:v>606</c:v>
                </c:pt>
                <c:pt idx="579">
                  <c:v>607</c:v>
                </c:pt>
                <c:pt idx="580">
                  <c:v>608</c:v>
                </c:pt>
                <c:pt idx="581">
                  <c:v>609</c:v>
                </c:pt>
                <c:pt idx="582">
                  <c:v>610</c:v>
                </c:pt>
                <c:pt idx="583">
                  <c:v>611</c:v>
                </c:pt>
                <c:pt idx="584">
                  <c:v>612</c:v>
                </c:pt>
                <c:pt idx="585">
                  <c:v>613</c:v>
                </c:pt>
                <c:pt idx="586">
                  <c:v>614</c:v>
                </c:pt>
                <c:pt idx="587">
                  <c:v>615</c:v>
                </c:pt>
                <c:pt idx="588">
                  <c:v>616</c:v>
                </c:pt>
                <c:pt idx="589">
                  <c:v>617</c:v>
                </c:pt>
                <c:pt idx="590">
                  <c:v>618</c:v>
                </c:pt>
                <c:pt idx="591">
                  <c:v>619</c:v>
                </c:pt>
                <c:pt idx="592">
                  <c:v>620</c:v>
                </c:pt>
                <c:pt idx="593">
                  <c:v>621</c:v>
                </c:pt>
                <c:pt idx="594">
                  <c:v>622</c:v>
                </c:pt>
                <c:pt idx="595">
                  <c:v>623</c:v>
                </c:pt>
                <c:pt idx="596">
                  <c:v>624</c:v>
                </c:pt>
                <c:pt idx="597">
                  <c:v>625</c:v>
                </c:pt>
                <c:pt idx="598">
                  <c:v>626</c:v>
                </c:pt>
                <c:pt idx="599">
                  <c:v>627</c:v>
                </c:pt>
                <c:pt idx="600">
                  <c:v>628</c:v>
                </c:pt>
                <c:pt idx="601">
                  <c:v>629</c:v>
                </c:pt>
                <c:pt idx="602">
                  <c:v>630</c:v>
                </c:pt>
                <c:pt idx="603">
                  <c:v>631</c:v>
                </c:pt>
                <c:pt idx="604">
                  <c:v>632</c:v>
                </c:pt>
                <c:pt idx="605">
                  <c:v>633</c:v>
                </c:pt>
                <c:pt idx="606">
                  <c:v>634</c:v>
                </c:pt>
                <c:pt idx="607">
                  <c:v>635</c:v>
                </c:pt>
                <c:pt idx="608">
                  <c:v>636</c:v>
                </c:pt>
                <c:pt idx="609">
                  <c:v>637</c:v>
                </c:pt>
                <c:pt idx="610">
                  <c:v>638</c:v>
                </c:pt>
                <c:pt idx="611">
                  <c:v>639</c:v>
                </c:pt>
                <c:pt idx="612">
                  <c:v>640</c:v>
                </c:pt>
                <c:pt idx="613">
                  <c:v>641</c:v>
                </c:pt>
                <c:pt idx="614">
                  <c:v>642</c:v>
                </c:pt>
                <c:pt idx="615">
                  <c:v>643</c:v>
                </c:pt>
                <c:pt idx="616">
                  <c:v>644</c:v>
                </c:pt>
                <c:pt idx="617">
                  <c:v>645</c:v>
                </c:pt>
                <c:pt idx="618">
                  <c:v>646</c:v>
                </c:pt>
                <c:pt idx="619">
                  <c:v>647</c:v>
                </c:pt>
                <c:pt idx="620">
                  <c:v>648</c:v>
                </c:pt>
                <c:pt idx="621">
                  <c:v>649</c:v>
                </c:pt>
                <c:pt idx="622">
                  <c:v>650</c:v>
                </c:pt>
                <c:pt idx="623">
                  <c:v>651</c:v>
                </c:pt>
                <c:pt idx="624">
                  <c:v>652</c:v>
                </c:pt>
                <c:pt idx="625">
                  <c:v>653</c:v>
                </c:pt>
                <c:pt idx="626">
                  <c:v>654</c:v>
                </c:pt>
                <c:pt idx="627">
                  <c:v>655</c:v>
                </c:pt>
                <c:pt idx="628">
                  <c:v>656</c:v>
                </c:pt>
                <c:pt idx="629">
                  <c:v>657</c:v>
                </c:pt>
                <c:pt idx="630">
                  <c:v>658</c:v>
                </c:pt>
                <c:pt idx="631">
                  <c:v>659</c:v>
                </c:pt>
                <c:pt idx="632">
                  <c:v>660</c:v>
                </c:pt>
                <c:pt idx="633">
                  <c:v>661</c:v>
                </c:pt>
                <c:pt idx="634">
                  <c:v>662</c:v>
                </c:pt>
                <c:pt idx="635">
                  <c:v>663</c:v>
                </c:pt>
                <c:pt idx="636">
                  <c:v>664</c:v>
                </c:pt>
                <c:pt idx="637">
                  <c:v>665</c:v>
                </c:pt>
                <c:pt idx="638">
                  <c:v>666</c:v>
                </c:pt>
                <c:pt idx="639">
                  <c:v>667</c:v>
                </c:pt>
                <c:pt idx="640">
                  <c:v>668</c:v>
                </c:pt>
                <c:pt idx="641">
                  <c:v>669</c:v>
                </c:pt>
                <c:pt idx="642">
                  <c:v>670</c:v>
                </c:pt>
                <c:pt idx="643">
                  <c:v>671</c:v>
                </c:pt>
                <c:pt idx="644">
                  <c:v>672</c:v>
                </c:pt>
                <c:pt idx="645">
                  <c:v>673</c:v>
                </c:pt>
                <c:pt idx="646">
                  <c:v>674</c:v>
                </c:pt>
                <c:pt idx="647">
                  <c:v>675</c:v>
                </c:pt>
                <c:pt idx="648">
                  <c:v>676</c:v>
                </c:pt>
                <c:pt idx="649">
                  <c:v>677</c:v>
                </c:pt>
                <c:pt idx="650">
                  <c:v>678</c:v>
                </c:pt>
                <c:pt idx="651">
                  <c:v>679</c:v>
                </c:pt>
                <c:pt idx="652">
                  <c:v>680</c:v>
                </c:pt>
                <c:pt idx="653">
                  <c:v>681</c:v>
                </c:pt>
                <c:pt idx="654">
                  <c:v>682</c:v>
                </c:pt>
                <c:pt idx="655">
                  <c:v>683</c:v>
                </c:pt>
                <c:pt idx="656">
                  <c:v>684</c:v>
                </c:pt>
                <c:pt idx="657">
                  <c:v>685</c:v>
                </c:pt>
                <c:pt idx="658">
                  <c:v>686</c:v>
                </c:pt>
                <c:pt idx="659">
                  <c:v>687</c:v>
                </c:pt>
                <c:pt idx="660">
                  <c:v>688</c:v>
                </c:pt>
                <c:pt idx="661">
                  <c:v>689</c:v>
                </c:pt>
                <c:pt idx="662">
                  <c:v>690</c:v>
                </c:pt>
                <c:pt idx="663">
                  <c:v>691</c:v>
                </c:pt>
                <c:pt idx="664">
                  <c:v>692</c:v>
                </c:pt>
                <c:pt idx="665">
                  <c:v>693</c:v>
                </c:pt>
                <c:pt idx="666">
                  <c:v>694</c:v>
                </c:pt>
                <c:pt idx="667">
                  <c:v>695</c:v>
                </c:pt>
                <c:pt idx="668">
                  <c:v>696</c:v>
                </c:pt>
                <c:pt idx="669">
                  <c:v>697</c:v>
                </c:pt>
                <c:pt idx="670">
                  <c:v>698</c:v>
                </c:pt>
                <c:pt idx="671">
                  <c:v>699</c:v>
                </c:pt>
                <c:pt idx="672">
                  <c:v>700</c:v>
                </c:pt>
                <c:pt idx="673">
                  <c:v>701</c:v>
                </c:pt>
                <c:pt idx="674">
                  <c:v>702</c:v>
                </c:pt>
                <c:pt idx="675">
                  <c:v>703</c:v>
                </c:pt>
                <c:pt idx="676">
                  <c:v>704</c:v>
                </c:pt>
                <c:pt idx="677">
                  <c:v>705</c:v>
                </c:pt>
                <c:pt idx="678">
                  <c:v>706</c:v>
                </c:pt>
                <c:pt idx="679">
                  <c:v>707</c:v>
                </c:pt>
                <c:pt idx="680">
                  <c:v>708</c:v>
                </c:pt>
                <c:pt idx="681">
                  <c:v>709</c:v>
                </c:pt>
                <c:pt idx="682">
                  <c:v>710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717</c:v>
                </c:pt>
                <c:pt idx="690">
                  <c:v>718</c:v>
                </c:pt>
                <c:pt idx="691">
                  <c:v>719</c:v>
                </c:pt>
                <c:pt idx="692">
                  <c:v>720</c:v>
                </c:pt>
                <c:pt idx="693">
                  <c:v>721</c:v>
                </c:pt>
                <c:pt idx="694">
                  <c:v>722</c:v>
                </c:pt>
                <c:pt idx="695">
                  <c:v>723</c:v>
                </c:pt>
                <c:pt idx="696">
                  <c:v>724</c:v>
                </c:pt>
                <c:pt idx="697">
                  <c:v>725</c:v>
                </c:pt>
                <c:pt idx="698">
                  <c:v>726</c:v>
                </c:pt>
                <c:pt idx="699">
                  <c:v>727</c:v>
                </c:pt>
                <c:pt idx="700">
                  <c:v>728</c:v>
                </c:pt>
                <c:pt idx="701">
                  <c:v>729</c:v>
                </c:pt>
                <c:pt idx="702">
                  <c:v>730</c:v>
                </c:pt>
                <c:pt idx="703">
                  <c:v>731</c:v>
                </c:pt>
                <c:pt idx="704">
                  <c:v>732</c:v>
                </c:pt>
                <c:pt idx="705">
                  <c:v>733</c:v>
                </c:pt>
                <c:pt idx="706">
                  <c:v>734</c:v>
                </c:pt>
                <c:pt idx="707">
                  <c:v>735</c:v>
                </c:pt>
                <c:pt idx="708">
                  <c:v>736</c:v>
                </c:pt>
                <c:pt idx="709">
                  <c:v>737</c:v>
                </c:pt>
                <c:pt idx="710">
                  <c:v>738</c:v>
                </c:pt>
                <c:pt idx="711">
                  <c:v>739</c:v>
                </c:pt>
                <c:pt idx="712">
                  <c:v>740</c:v>
                </c:pt>
                <c:pt idx="713">
                  <c:v>741</c:v>
                </c:pt>
                <c:pt idx="714">
                  <c:v>742</c:v>
                </c:pt>
                <c:pt idx="715">
                  <c:v>743</c:v>
                </c:pt>
                <c:pt idx="716">
                  <c:v>744</c:v>
                </c:pt>
                <c:pt idx="717">
                  <c:v>745</c:v>
                </c:pt>
                <c:pt idx="718">
                  <c:v>746</c:v>
                </c:pt>
                <c:pt idx="719">
                  <c:v>747</c:v>
                </c:pt>
                <c:pt idx="720">
                  <c:v>748</c:v>
                </c:pt>
                <c:pt idx="721">
                  <c:v>749</c:v>
                </c:pt>
                <c:pt idx="722">
                  <c:v>750</c:v>
                </c:pt>
                <c:pt idx="723">
                  <c:v>751</c:v>
                </c:pt>
                <c:pt idx="724">
                  <c:v>752</c:v>
                </c:pt>
                <c:pt idx="725">
                  <c:v>753</c:v>
                </c:pt>
                <c:pt idx="726">
                  <c:v>754</c:v>
                </c:pt>
                <c:pt idx="727">
                  <c:v>755</c:v>
                </c:pt>
                <c:pt idx="728">
                  <c:v>756</c:v>
                </c:pt>
                <c:pt idx="729">
                  <c:v>757</c:v>
                </c:pt>
                <c:pt idx="730">
                  <c:v>758</c:v>
                </c:pt>
                <c:pt idx="731">
                  <c:v>759</c:v>
                </c:pt>
                <c:pt idx="732">
                  <c:v>760</c:v>
                </c:pt>
                <c:pt idx="733">
                  <c:v>761</c:v>
                </c:pt>
                <c:pt idx="734">
                  <c:v>762</c:v>
                </c:pt>
                <c:pt idx="735">
                  <c:v>763</c:v>
                </c:pt>
                <c:pt idx="736">
                  <c:v>764</c:v>
                </c:pt>
                <c:pt idx="737">
                  <c:v>765</c:v>
                </c:pt>
                <c:pt idx="738">
                  <c:v>766</c:v>
                </c:pt>
                <c:pt idx="739">
                  <c:v>767</c:v>
                </c:pt>
                <c:pt idx="740">
                  <c:v>768</c:v>
                </c:pt>
                <c:pt idx="741">
                  <c:v>769</c:v>
                </c:pt>
                <c:pt idx="742">
                  <c:v>770</c:v>
                </c:pt>
                <c:pt idx="743">
                  <c:v>771</c:v>
                </c:pt>
                <c:pt idx="744">
                  <c:v>772</c:v>
                </c:pt>
                <c:pt idx="745">
                  <c:v>773</c:v>
                </c:pt>
                <c:pt idx="746">
                  <c:v>774</c:v>
                </c:pt>
                <c:pt idx="747">
                  <c:v>775</c:v>
                </c:pt>
                <c:pt idx="748">
                  <c:v>776</c:v>
                </c:pt>
                <c:pt idx="749">
                  <c:v>777</c:v>
                </c:pt>
                <c:pt idx="750">
                  <c:v>778</c:v>
                </c:pt>
                <c:pt idx="751">
                  <c:v>779</c:v>
                </c:pt>
                <c:pt idx="752">
                  <c:v>780</c:v>
                </c:pt>
                <c:pt idx="753">
                  <c:v>781</c:v>
                </c:pt>
                <c:pt idx="754">
                  <c:v>782</c:v>
                </c:pt>
                <c:pt idx="755">
                  <c:v>783</c:v>
                </c:pt>
                <c:pt idx="756">
                  <c:v>784</c:v>
                </c:pt>
                <c:pt idx="757">
                  <c:v>785</c:v>
                </c:pt>
                <c:pt idx="758">
                  <c:v>786</c:v>
                </c:pt>
                <c:pt idx="759">
                  <c:v>787</c:v>
                </c:pt>
                <c:pt idx="760">
                  <c:v>788</c:v>
                </c:pt>
                <c:pt idx="761">
                  <c:v>789</c:v>
                </c:pt>
                <c:pt idx="762">
                  <c:v>790</c:v>
                </c:pt>
                <c:pt idx="763">
                  <c:v>791</c:v>
                </c:pt>
                <c:pt idx="764">
                  <c:v>792</c:v>
                </c:pt>
                <c:pt idx="765">
                  <c:v>793</c:v>
                </c:pt>
                <c:pt idx="766">
                  <c:v>794</c:v>
                </c:pt>
                <c:pt idx="767">
                  <c:v>795</c:v>
                </c:pt>
                <c:pt idx="768">
                  <c:v>796</c:v>
                </c:pt>
                <c:pt idx="769">
                  <c:v>797</c:v>
                </c:pt>
                <c:pt idx="770">
                  <c:v>798</c:v>
                </c:pt>
                <c:pt idx="771">
                  <c:v>799</c:v>
                </c:pt>
                <c:pt idx="772">
                  <c:v>800</c:v>
                </c:pt>
                <c:pt idx="773">
                  <c:v>801</c:v>
                </c:pt>
                <c:pt idx="774">
                  <c:v>802</c:v>
                </c:pt>
                <c:pt idx="775">
                  <c:v>803</c:v>
                </c:pt>
                <c:pt idx="776">
                  <c:v>804</c:v>
                </c:pt>
                <c:pt idx="777">
                  <c:v>805</c:v>
                </c:pt>
                <c:pt idx="778">
                  <c:v>806</c:v>
                </c:pt>
                <c:pt idx="779">
                  <c:v>807</c:v>
                </c:pt>
                <c:pt idx="780">
                  <c:v>808</c:v>
                </c:pt>
                <c:pt idx="781">
                  <c:v>809</c:v>
                </c:pt>
                <c:pt idx="782">
                  <c:v>810</c:v>
                </c:pt>
                <c:pt idx="783">
                  <c:v>811</c:v>
                </c:pt>
                <c:pt idx="784">
                  <c:v>812</c:v>
                </c:pt>
                <c:pt idx="785">
                  <c:v>813</c:v>
                </c:pt>
                <c:pt idx="786">
                  <c:v>814</c:v>
                </c:pt>
                <c:pt idx="787">
                  <c:v>815</c:v>
                </c:pt>
                <c:pt idx="788">
                  <c:v>816</c:v>
                </c:pt>
                <c:pt idx="789">
                  <c:v>817</c:v>
                </c:pt>
                <c:pt idx="790">
                  <c:v>818</c:v>
                </c:pt>
                <c:pt idx="791">
                  <c:v>819</c:v>
                </c:pt>
                <c:pt idx="792">
                  <c:v>820</c:v>
                </c:pt>
                <c:pt idx="793">
                  <c:v>821</c:v>
                </c:pt>
                <c:pt idx="794">
                  <c:v>822</c:v>
                </c:pt>
                <c:pt idx="795">
                  <c:v>823</c:v>
                </c:pt>
                <c:pt idx="796">
                  <c:v>824</c:v>
                </c:pt>
                <c:pt idx="797">
                  <c:v>825</c:v>
                </c:pt>
                <c:pt idx="798">
                  <c:v>826</c:v>
                </c:pt>
                <c:pt idx="799">
                  <c:v>827</c:v>
                </c:pt>
                <c:pt idx="800">
                  <c:v>828</c:v>
                </c:pt>
                <c:pt idx="801">
                  <c:v>829</c:v>
                </c:pt>
                <c:pt idx="802">
                  <c:v>830</c:v>
                </c:pt>
                <c:pt idx="803">
                  <c:v>831</c:v>
                </c:pt>
                <c:pt idx="804">
                  <c:v>832</c:v>
                </c:pt>
                <c:pt idx="805">
                  <c:v>833</c:v>
                </c:pt>
                <c:pt idx="806">
                  <c:v>834</c:v>
                </c:pt>
                <c:pt idx="807">
                  <c:v>835</c:v>
                </c:pt>
                <c:pt idx="808">
                  <c:v>836</c:v>
                </c:pt>
                <c:pt idx="809">
                  <c:v>837</c:v>
                </c:pt>
                <c:pt idx="810">
                  <c:v>838</c:v>
                </c:pt>
                <c:pt idx="811">
                  <c:v>839</c:v>
                </c:pt>
                <c:pt idx="812">
                  <c:v>840</c:v>
                </c:pt>
                <c:pt idx="813">
                  <c:v>841</c:v>
                </c:pt>
                <c:pt idx="814">
                  <c:v>842</c:v>
                </c:pt>
                <c:pt idx="815">
                  <c:v>843</c:v>
                </c:pt>
                <c:pt idx="816">
                  <c:v>844</c:v>
                </c:pt>
                <c:pt idx="817">
                  <c:v>845</c:v>
                </c:pt>
                <c:pt idx="818">
                  <c:v>846</c:v>
                </c:pt>
                <c:pt idx="819">
                  <c:v>847</c:v>
                </c:pt>
                <c:pt idx="820">
                  <c:v>848</c:v>
                </c:pt>
                <c:pt idx="821">
                  <c:v>849</c:v>
                </c:pt>
                <c:pt idx="822">
                  <c:v>850</c:v>
                </c:pt>
                <c:pt idx="823">
                  <c:v>851</c:v>
                </c:pt>
                <c:pt idx="824">
                  <c:v>852</c:v>
                </c:pt>
                <c:pt idx="825">
                  <c:v>853</c:v>
                </c:pt>
                <c:pt idx="826">
                  <c:v>854</c:v>
                </c:pt>
                <c:pt idx="827">
                  <c:v>855</c:v>
                </c:pt>
                <c:pt idx="828">
                  <c:v>856</c:v>
                </c:pt>
                <c:pt idx="829">
                  <c:v>857</c:v>
                </c:pt>
                <c:pt idx="830">
                  <c:v>858</c:v>
                </c:pt>
                <c:pt idx="831">
                  <c:v>859</c:v>
                </c:pt>
                <c:pt idx="832">
                  <c:v>860</c:v>
                </c:pt>
                <c:pt idx="833">
                  <c:v>861</c:v>
                </c:pt>
                <c:pt idx="834">
                  <c:v>862</c:v>
                </c:pt>
                <c:pt idx="835">
                  <c:v>863</c:v>
                </c:pt>
                <c:pt idx="836">
                  <c:v>864</c:v>
                </c:pt>
                <c:pt idx="837">
                  <c:v>865</c:v>
                </c:pt>
                <c:pt idx="838">
                  <c:v>866</c:v>
                </c:pt>
                <c:pt idx="839">
                  <c:v>867</c:v>
                </c:pt>
                <c:pt idx="840">
                  <c:v>868</c:v>
                </c:pt>
                <c:pt idx="841">
                  <c:v>869</c:v>
                </c:pt>
                <c:pt idx="842">
                  <c:v>870</c:v>
                </c:pt>
                <c:pt idx="843">
                  <c:v>871</c:v>
                </c:pt>
                <c:pt idx="844">
                  <c:v>872</c:v>
                </c:pt>
                <c:pt idx="845">
                  <c:v>873</c:v>
                </c:pt>
                <c:pt idx="846">
                  <c:v>874</c:v>
                </c:pt>
                <c:pt idx="847">
                  <c:v>875</c:v>
                </c:pt>
                <c:pt idx="848">
                  <c:v>876</c:v>
                </c:pt>
                <c:pt idx="849">
                  <c:v>877</c:v>
                </c:pt>
                <c:pt idx="850">
                  <c:v>878</c:v>
                </c:pt>
                <c:pt idx="851">
                  <c:v>879</c:v>
                </c:pt>
                <c:pt idx="852">
                  <c:v>880</c:v>
                </c:pt>
                <c:pt idx="853">
                  <c:v>881</c:v>
                </c:pt>
                <c:pt idx="854">
                  <c:v>882</c:v>
                </c:pt>
                <c:pt idx="855">
                  <c:v>883</c:v>
                </c:pt>
                <c:pt idx="856">
                  <c:v>884</c:v>
                </c:pt>
                <c:pt idx="857">
                  <c:v>885</c:v>
                </c:pt>
                <c:pt idx="858">
                  <c:v>886</c:v>
                </c:pt>
                <c:pt idx="859">
                  <c:v>887</c:v>
                </c:pt>
                <c:pt idx="860">
                  <c:v>888</c:v>
                </c:pt>
                <c:pt idx="861">
                  <c:v>889</c:v>
                </c:pt>
                <c:pt idx="862">
                  <c:v>890</c:v>
                </c:pt>
                <c:pt idx="863">
                  <c:v>891</c:v>
                </c:pt>
                <c:pt idx="864">
                  <c:v>892</c:v>
                </c:pt>
                <c:pt idx="865">
                  <c:v>893</c:v>
                </c:pt>
                <c:pt idx="866">
                  <c:v>894</c:v>
                </c:pt>
                <c:pt idx="867">
                  <c:v>895</c:v>
                </c:pt>
                <c:pt idx="868">
                  <c:v>896</c:v>
                </c:pt>
                <c:pt idx="869">
                  <c:v>897</c:v>
                </c:pt>
                <c:pt idx="870">
                  <c:v>898</c:v>
                </c:pt>
                <c:pt idx="871">
                  <c:v>899</c:v>
                </c:pt>
                <c:pt idx="872">
                  <c:v>900</c:v>
                </c:pt>
                <c:pt idx="873">
                  <c:v>901</c:v>
                </c:pt>
                <c:pt idx="874">
                  <c:v>902</c:v>
                </c:pt>
                <c:pt idx="875">
                  <c:v>903</c:v>
                </c:pt>
                <c:pt idx="876">
                  <c:v>904</c:v>
                </c:pt>
                <c:pt idx="877">
                  <c:v>905</c:v>
                </c:pt>
                <c:pt idx="878">
                  <c:v>906</c:v>
                </c:pt>
                <c:pt idx="879">
                  <c:v>907</c:v>
                </c:pt>
                <c:pt idx="880">
                  <c:v>908</c:v>
                </c:pt>
                <c:pt idx="881">
                  <c:v>909</c:v>
                </c:pt>
                <c:pt idx="882">
                  <c:v>910</c:v>
                </c:pt>
                <c:pt idx="883">
                  <c:v>911</c:v>
                </c:pt>
                <c:pt idx="884">
                  <c:v>912</c:v>
                </c:pt>
                <c:pt idx="885">
                  <c:v>913</c:v>
                </c:pt>
                <c:pt idx="886">
                  <c:v>914</c:v>
                </c:pt>
                <c:pt idx="887">
                  <c:v>915</c:v>
                </c:pt>
                <c:pt idx="888">
                  <c:v>916</c:v>
                </c:pt>
                <c:pt idx="889">
                  <c:v>917</c:v>
                </c:pt>
                <c:pt idx="890">
                  <c:v>918</c:v>
                </c:pt>
                <c:pt idx="891">
                  <c:v>919</c:v>
                </c:pt>
                <c:pt idx="892">
                  <c:v>920</c:v>
                </c:pt>
                <c:pt idx="893">
                  <c:v>921</c:v>
                </c:pt>
                <c:pt idx="894">
                  <c:v>922</c:v>
                </c:pt>
                <c:pt idx="895">
                  <c:v>923</c:v>
                </c:pt>
                <c:pt idx="896">
                  <c:v>924</c:v>
                </c:pt>
                <c:pt idx="897">
                  <c:v>925</c:v>
                </c:pt>
                <c:pt idx="898">
                  <c:v>926</c:v>
                </c:pt>
                <c:pt idx="899">
                  <c:v>927</c:v>
                </c:pt>
                <c:pt idx="900">
                  <c:v>928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933</c:v>
                </c:pt>
                <c:pt idx="906">
                  <c:v>934</c:v>
                </c:pt>
                <c:pt idx="907">
                  <c:v>935</c:v>
                </c:pt>
                <c:pt idx="908">
                  <c:v>936</c:v>
                </c:pt>
                <c:pt idx="909">
                  <c:v>937</c:v>
                </c:pt>
                <c:pt idx="910">
                  <c:v>938</c:v>
                </c:pt>
                <c:pt idx="911">
                  <c:v>939</c:v>
                </c:pt>
                <c:pt idx="912">
                  <c:v>940</c:v>
                </c:pt>
                <c:pt idx="913">
                  <c:v>941</c:v>
                </c:pt>
                <c:pt idx="914">
                  <c:v>942</c:v>
                </c:pt>
                <c:pt idx="915">
                  <c:v>943</c:v>
                </c:pt>
                <c:pt idx="916">
                  <c:v>944</c:v>
                </c:pt>
                <c:pt idx="917">
                  <c:v>945</c:v>
                </c:pt>
                <c:pt idx="918">
                  <c:v>946</c:v>
                </c:pt>
                <c:pt idx="919">
                  <c:v>947</c:v>
                </c:pt>
                <c:pt idx="920">
                  <c:v>948</c:v>
                </c:pt>
                <c:pt idx="921">
                  <c:v>949</c:v>
                </c:pt>
                <c:pt idx="922">
                  <c:v>950</c:v>
                </c:pt>
                <c:pt idx="923">
                  <c:v>951</c:v>
                </c:pt>
                <c:pt idx="924">
                  <c:v>952</c:v>
                </c:pt>
                <c:pt idx="925">
                  <c:v>953</c:v>
                </c:pt>
                <c:pt idx="926">
                  <c:v>954</c:v>
                </c:pt>
                <c:pt idx="927">
                  <c:v>955</c:v>
                </c:pt>
                <c:pt idx="928">
                  <c:v>956</c:v>
                </c:pt>
                <c:pt idx="929">
                  <c:v>957</c:v>
                </c:pt>
                <c:pt idx="930">
                  <c:v>958</c:v>
                </c:pt>
                <c:pt idx="931">
                  <c:v>959</c:v>
                </c:pt>
                <c:pt idx="932">
                  <c:v>960</c:v>
                </c:pt>
                <c:pt idx="933">
                  <c:v>961</c:v>
                </c:pt>
                <c:pt idx="934">
                  <c:v>962</c:v>
                </c:pt>
                <c:pt idx="935">
                  <c:v>963</c:v>
                </c:pt>
                <c:pt idx="936">
                  <c:v>964</c:v>
                </c:pt>
                <c:pt idx="937">
                  <c:v>965</c:v>
                </c:pt>
                <c:pt idx="938">
                  <c:v>966</c:v>
                </c:pt>
                <c:pt idx="939">
                  <c:v>967</c:v>
                </c:pt>
                <c:pt idx="940">
                  <c:v>968</c:v>
                </c:pt>
                <c:pt idx="941">
                  <c:v>969</c:v>
                </c:pt>
                <c:pt idx="942">
                  <c:v>970</c:v>
                </c:pt>
                <c:pt idx="943">
                  <c:v>971</c:v>
                </c:pt>
                <c:pt idx="944">
                  <c:v>972</c:v>
                </c:pt>
                <c:pt idx="945">
                  <c:v>973</c:v>
                </c:pt>
                <c:pt idx="946">
                  <c:v>974</c:v>
                </c:pt>
                <c:pt idx="947">
                  <c:v>975</c:v>
                </c:pt>
                <c:pt idx="948">
                  <c:v>976</c:v>
                </c:pt>
                <c:pt idx="949">
                  <c:v>977</c:v>
                </c:pt>
                <c:pt idx="950">
                  <c:v>978</c:v>
                </c:pt>
                <c:pt idx="951">
                  <c:v>979</c:v>
                </c:pt>
                <c:pt idx="952">
                  <c:v>980</c:v>
                </c:pt>
                <c:pt idx="953">
                  <c:v>981</c:v>
                </c:pt>
                <c:pt idx="954">
                  <c:v>982</c:v>
                </c:pt>
                <c:pt idx="955">
                  <c:v>983</c:v>
                </c:pt>
                <c:pt idx="956">
                  <c:v>984</c:v>
                </c:pt>
                <c:pt idx="957">
                  <c:v>985</c:v>
                </c:pt>
                <c:pt idx="958">
                  <c:v>986</c:v>
                </c:pt>
                <c:pt idx="959">
                  <c:v>987</c:v>
                </c:pt>
                <c:pt idx="960">
                  <c:v>988</c:v>
                </c:pt>
                <c:pt idx="961">
                  <c:v>989</c:v>
                </c:pt>
                <c:pt idx="962">
                  <c:v>990</c:v>
                </c:pt>
                <c:pt idx="963">
                  <c:v>991</c:v>
                </c:pt>
                <c:pt idx="964">
                  <c:v>992</c:v>
                </c:pt>
                <c:pt idx="965">
                  <c:v>993</c:v>
                </c:pt>
                <c:pt idx="966">
                  <c:v>994</c:v>
                </c:pt>
                <c:pt idx="967">
                  <c:v>995</c:v>
                </c:pt>
                <c:pt idx="968">
                  <c:v>996</c:v>
                </c:pt>
                <c:pt idx="969">
                  <c:v>997</c:v>
                </c:pt>
                <c:pt idx="970">
                  <c:v>998</c:v>
                </c:pt>
                <c:pt idx="971">
                  <c:v>999</c:v>
                </c:pt>
                <c:pt idx="972">
                  <c:v>1000</c:v>
                </c:pt>
                <c:pt idx="973">
                  <c:v>1001</c:v>
                </c:pt>
                <c:pt idx="974">
                  <c:v>1002</c:v>
                </c:pt>
                <c:pt idx="975">
                  <c:v>1003</c:v>
                </c:pt>
                <c:pt idx="976">
                  <c:v>1004</c:v>
                </c:pt>
                <c:pt idx="977">
                  <c:v>1005</c:v>
                </c:pt>
                <c:pt idx="978">
                  <c:v>1006</c:v>
                </c:pt>
                <c:pt idx="979">
                  <c:v>1007</c:v>
                </c:pt>
                <c:pt idx="980">
                  <c:v>1008</c:v>
                </c:pt>
                <c:pt idx="981">
                  <c:v>1009</c:v>
                </c:pt>
                <c:pt idx="982">
                  <c:v>1010</c:v>
                </c:pt>
                <c:pt idx="983">
                  <c:v>1011</c:v>
                </c:pt>
                <c:pt idx="984">
                  <c:v>1012</c:v>
                </c:pt>
                <c:pt idx="985">
                  <c:v>1013</c:v>
                </c:pt>
                <c:pt idx="986">
                  <c:v>1014</c:v>
                </c:pt>
                <c:pt idx="987">
                  <c:v>1015</c:v>
                </c:pt>
                <c:pt idx="988">
                  <c:v>1016</c:v>
                </c:pt>
                <c:pt idx="989">
                  <c:v>1017</c:v>
                </c:pt>
                <c:pt idx="990">
                  <c:v>1018</c:v>
                </c:pt>
                <c:pt idx="991">
                  <c:v>1019</c:v>
                </c:pt>
                <c:pt idx="992">
                  <c:v>1020</c:v>
                </c:pt>
                <c:pt idx="993">
                  <c:v>1021</c:v>
                </c:pt>
                <c:pt idx="994">
                  <c:v>1022</c:v>
                </c:pt>
                <c:pt idx="995">
                  <c:v>1023</c:v>
                </c:pt>
                <c:pt idx="996">
                  <c:v>1024</c:v>
                </c:pt>
                <c:pt idx="997">
                  <c:v>1025</c:v>
                </c:pt>
                <c:pt idx="998">
                  <c:v>1026</c:v>
                </c:pt>
                <c:pt idx="999">
                  <c:v>1027</c:v>
                </c:pt>
                <c:pt idx="1000">
                  <c:v>1028</c:v>
                </c:pt>
                <c:pt idx="1001">
                  <c:v>1029</c:v>
                </c:pt>
                <c:pt idx="1002">
                  <c:v>1030</c:v>
                </c:pt>
                <c:pt idx="1003">
                  <c:v>1031</c:v>
                </c:pt>
                <c:pt idx="1004">
                  <c:v>1032</c:v>
                </c:pt>
                <c:pt idx="1005">
                  <c:v>1033</c:v>
                </c:pt>
                <c:pt idx="1006">
                  <c:v>1034</c:v>
                </c:pt>
                <c:pt idx="1007">
                  <c:v>1035</c:v>
                </c:pt>
                <c:pt idx="1008">
                  <c:v>1036</c:v>
                </c:pt>
                <c:pt idx="1009">
                  <c:v>1037</c:v>
                </c:pt>
                <c:pt idx="1010">
                  <c:v>1038</c:v>
                </c:pt>
                <c:pt idx="1011">
                  <c:v>1039</c:v>
                </c:pt>
                <c:pt idx="1012">
                  <c:v>1040</c:v>
                </c:pt>
                <c:pt idx="1013">
                  <c:v>1041</c:v>
                </c:pt>
                <c:pt idx="1014">
                  <c:v>1042</c:v>
                </c:pt>
                <c:pt idx="1015">
                  <c:v>1043</c:v>
                </c:pt>
                <c:pt idx="1016">
                  <c:v>1044</c:v>
                </c:pt>
                <c:pt idx="1017">
                  <c:v>1045</c:v>
                </c:pt>
                <c:pt idx="1018">
                  <c:v>1046</c:v>
                </c:pt>
                <c:pt idx="1019">
                  <c:v>1047</c:v>
                </c:pt>
                <c:pt idx="1020">
                  <c:v>1048</c:v>
                </c:pt>
                <c:pt idx="1021">
                  <c:v>1049</c:v>
                </c:pt>
                <c:pt idx="1022">
                  <c:v>1050</c:v>
                </c:pt>
                <c:pt idx="1023">
                  <c:v>1051</c:v>
                </c:pt>
                <c:pt idx="1024">
                  <c:v>1052</c:v>
                </c:pt>
                <c:pt idx="1025">
                  <c:v>1053</c:v>
                </c:pt>
                <c:pt idx="1026">
                  <c:v>1054</c:v>
                </c:pt>
                <c:pt idx="1027">
                  <c:v>1055</c:v>
                </c:pt>
                <c:pt idx="1028">
                  <c:v>1056</c:v>
                </c:pt>
                <c:pt idx="1029">
                  <c:v>1057</c:v>
                </c:pt>
                <c:pt idx="1030">
                  <c:v>1058</c:v>
                </c:pt>
                <c:pt idx="1031">
                  <c:v>1059</c:v>
                </c:pt>
                <c:pt idx="1032">
                  <c:v>1060</c:v>
                </c:pt>
                <c:pt idx="1033">
                  <c:v>1061</c:v>
                </c:pt>
                <c:pt idx="1034">
                  <c:v>1062</c:v>
                </c:pt>
                <c:pt idx="1035">
                  <c:v>1063</c:v>
                </c:pt>
                <c:pt idx="1036">
                  <c:v>1064</c:v>
                </c:pt>
                <c:pt idx="1037">
                  <c:v>1065</c:v>
                </c:pt>
                <c:pt idx="1038">
                  <c:v>1066</c:v>
                </c:pt>
                <c:pt idx="1039">
                  <c:v>1067</c:v>
                </c:pt>
                <c:pt idx="1040">
                  <c:v>1068</c:v>
                </c:pt>
                <c:pt idx="1041">
                  <c:v>1069</c:v>
                </c:pt>
                <c:pt idx="1042">
                  <c:v>1070</c:v>
                </c:pt>
                <c:pt idx="1043">
                  <c:v>1071</c:v>
                </c:pt>
                <c:pt idx="1044">
                  <c:v>1072</c:v>
                </c:pt>
                <c:pt idx="1045">
                  <c:v>1073</c:v>
                </c:pt>
                <c:pt idx="1046">
                  <c:v>1074</c:v>
                </c:pt>
                <c:pt idx="1047">
                  <c:v>1075</c:v>
                </c:pt>
                <c:pt idx="1048">
                  <c:v>1076</c:v>
                </c:pt>
                <c:pt idx="1049">
                  <c:v>1077</c:v>
                </c:pt>
                <c:pt idx="1050">
                  <c:v>1078</c:v>
                </c:pt>
                <c:pt idx="1051">
                  <c:v>1079</c:v>
                </c:pt>
                <c:pt idx="1052">
                  <c:v>1080</c:v>
                </c:pt>
                <c:pt idx="1053">
                  <c:v>1081</c:v>
                </c:pt>
                <c:pt idx="1054">
                  <c:v>1082</c:v>
                </c:pt>
                <c:pt idx="1055">
                  <c:v>1083</c:v>
                </c:pt>
                <c:pt idx="1056">
                  <c:v>1084</c:v>
                </c:pt>
                <c:pt idx="1057">
                  <c:v>1085</c:v>
                </c:pt>
                <c:pt idx="1058">
                  <c:v>1086</c:v>
                </c:pt>
                <c:pt idx="1059">
                  <c:v>1087</c:v>
                </c:pt>
                <c:pt idx="1060">
                  <c:v>1088</c:v>
                </c:pt>
                <c:pt idx="1061">
                  <c:v>1089</c:v>
                </c:pt>
                <c:pt idx="1062">
                  <c:v>1090</c:v>
                </c:pt>
                <c:pt idx="1063">
                  <c:v>1091</c:v>
                </c:pt>
                <c:pt idx="1064">
                  <c:v>1092</c:v>
                </c:pt>
                <c:pt idx="1065">
                  <c:v>1093</c:v>
                </c:pt>
                <c:pt idx="1066">
                  <c:v>1094</c:v>
                </c:pt>
                <c:pt idx="1067">
                  <c:v>1095</c:v>
                </c:pt>
                <c:pt idx="1068">
                  <c:v>1096</c:v>
                </c:pt>
                <c:pt idx="1069">
                  <c:v>1097</c:v>
                </c:pt>
                <c:pt idx="1070">
                  <c:v>1098</c:v>
                </c:pt>
                <c:pt idx="1071">
                  <c:v>1099</c:v>
                </c:pt>
                <c:pt idx="1072">
                  <c:v>1100</c:v>
                </c:pt>
                <c:pt idx="1073">
                  <c:v>1101</c:v>
                </c:pt>
                <c:pt idx="1074">
                  <c:v>1102</c:v>
                </c:pt>
                <c:pt idx="1075">
                  <c:v>1103</c:v>
                </c:pt>
                <c:pt idx="1076">
                  <c:v>1104</c:v>
                </c:pt>
                <c:pt idx="1077">
                  <c:v>1105</c:v>
                </c:pt>
                <c:pt idx="1078">
                  <c:v>1106</c:v>
                </c:pt>
                <c:pt idx="1079">
                  <c:v>1107</c:v>
                </c:pt>
                <c:pt idx="1080">
                  <c:v>1108</c:v>
                </c:pt>
                <c:pt idx="1081">
                  <c:v>1109</c:v>
                </c:pt>
                <c:pt idx="1082">
                  <c:v>1110</c:v>
                </c:pt>
                <c:pt idx="1083">
                  <c:v>1111</c:v>
                </c:pt>
                <c:pt idx="1084">
                  <c:v>1112</c:v>
                </c:pt>
                <c:pt idx="1085">
                  <c:v>1113</c:v>
                </c:pt>
                <c:pt idx="1086">
                  <c:v>1114</c:v>
                </c:pt>
                <c:pt idx="1087">
                  <c:v>1115</c:v>
                </c:pt>
                <c:pt idx="1088">
                  <c:v>1116</c:v>
                </c:pt>
                <c:pt idx="1089">
                  <c:v>1117</c:v>
                </c:pt>
                <c:pt idx="1090">
                  <c:v>1118</c:v>
                </c:pt>
                <c:pt idx="1091">
                  <c:v>1119</c:v>
                </c:pt>
                <c:pt idx="1092">
                  <c:v>1120</c:v>
                </c:pt>
                <c:pt idx="1093">
                  <c:v>1121</c:v>
                </c:pt>
                <c:pt idx="1094">
                  <c:v>1122</c:v>
                </c:pt>
                <c:pt idx="1095">
                  <c:v>1123</c:v>
                </c:pt>
                <c:pt idx="1096">
                  <c:v>1124</c:v>
                </c:pt>
                <c:pt idx="1097">
                  <c:v>1125</c:v>
                </c:pt>
                <c:pt idx="1098">
                  <c:v>1126</c:v>
                </c:pt>
                <c:pt idx="1099">
                  <c:v>1127</c:v>
                </c:pt>
                <c:pt idx="1100">
                  <c:v>1128</c:v>
                </c:pt>
                <c:pt idx="1101">
                  <c:v>1129</c:v>
                </c:pt>
                <c:pt idx="1102">
                  <c:v>1130</c:v>
                </c:pt>
                <c:pt idx="1103">
                  <c:v>1131</c:v>
                </c:pt>
                <c:pt idx="1104">
                  <c:v>1132</c:v>
                </c:pt>
                <c:pt idx="1105">
                  <c:v>1133</c:v>
                </c:pt>
                <c:pt idx="1106">
                  <c:v>1134</c:v>
                </c:pt>
                <c:pt idx="1107">
                  <c:v>1135</c:v>
                </c:pt>
                <c:pt idx="1108">
                  <c:v>1136</c:v>
                </c:pt>
                <c:pt idx="1109">
                  <c:v>1137</c:v>
                </c:pt>
                <c:pt idx="1110">
                  <c:v>1138</c:v>
                </c:pt>
                <c:pt idx="1111">
                  <c:v>1139</c:v>
                </c:pt>
                <c:pt idx="1112">
                  <c:v>1140</c:v>
                </c:pt>
                <c:pt idx="1113">
                  <c:v>1141</c:v>
                </c:pt>
                <c:pt idx="1114">
                  <c:v>1142</c:v>
                </c:pt>
                <c:pt idx="1115">
                  <c:v>1143</c:v>
                </c:pt>
                <c:pt idx="1116">
                  <c:v>1144</c:v>
                </c:pt>
                <c:pt idx="1117">
                  <c:v>1145</c:v>
                </c:pt>
                <c:pt idx="1118">
                  <c:v>1146</c:v>
                </c:pt>
                <c:pt idx="1119">
                  <c:v>1147</c:v>
                </c:pt>
                <c:pt idx="1120">
                  <c:v>1148</c:v>
                </c:pt>
                <c:pt idx="1121">
                  <c:v>1149</c:v>
                </c:pt>
                <c:pt idx="1122">
                  <c:v>1150</c:v>
                </c:pt>
                <c:pt idx="1123">
                  <c:v>1151</c:v>
                </c:pt>
                <c:pt idx="1124">
                  <c:v>1152</c:v>
                </c:pt>
                <c:pt idx="1125">
                  <c:v>1153</c:v>
                </c:pt>
                <c:pt idx="1126">
                  <c:v>1154</c:v>
                </c:pt>
                <c:pt idx="1127">
                  <c:v>1155</c:v>
                </c:pt>
                <c:pt idx="1128">
                  <c:v>1156</c:v>
                </c:pt>
                <c:pt idx="1129">
                  <c:v>1157</c:v>
                </c:pt>
                <c:pt idx="1130">
                  <c:v>1158</c:v>
                </c:pt>
                <c:pt idx="1131">
                  <c:v>1159</c:v>
                </c:pt>
                <c:pt idx="1132">
                  <c:v>1160</c:v>
                </c:pt>
                <c:pt idx="1133">
                  <c:v>1161</c:v>
                </c:pt>
                <c:pt idx="1134">
                  <c:v>1162</c:v>
                </c:pt>
                <c:pt idx="1135">
                  <c:v>1163</c:v>
                </c:pt>
                <c:pt idx="1136">
                  <c:v>1164</c:v>
                </c:pt>
                <c:pt idx="1137">
                  <c:v>1165</c:v>
                </c:pt>
                <c:pt idx="1138">
                  <c:v>1166</c:v>
                </c:pt>
                <c:pt idx="1139">
                  <c:v>1167</c:v>
                </c:pt>
                <c:pt idx="1140">
                  <c:v>1168</c:v>
                </c:pt>
                <c:pt idx="1141">
                  <c:v>1169</c:v>
                </c:pt>
                <c:pt idx="1142">
                  <c:v>1170</c:v>
                </c:pt>
                <c:pt idx="1143">
                  <c:v>1171</c:v>
                </c:pt>
                <c:pt idx="1144">
                  <c:v>1172</c:v>
                </c:pt>
                <c:pt idx="1145">
                  <c:v>1173</c:v>
                </c:pt>
                <c:pt idx="1146">
                  <c:v>1174</c:v>
                </c:pt>
                <c:pt idx="1147">
                  <c:v>1175</c:v>
                </c:pt>
                <c:pt idx="1148">
                  <c:v>1176</c:v>
                </c:pt>
                <c:pt idx="1149">
                  <c:v>1177</c:v>
                </c:pt>
                <c:pt idx="1150">
                  <c:v>1178</c:v>
                </c:pt>
                <c:pt idx="1151">
                  <c:v>1179</c:v>
                </c:pt>
                <c:pt idx="1152">
                  <c:v>1180</c:v>
                </c:pt>
                <c:pt idx="1153">
                  <c:v>1181</c:v>
                </c:pt>
                <c:pt idx="1154">
                  <c:v>1182</c:v>
                </c:pt>
                <c:pt idx="1155">
                  <c:v>1183</c:v>
                </c:pt>
                <c:pt idx="1156">
                  <c:v>1184</c:v>
                </c:pt>
                <c:pt idx="1157">
                  <c:v>1185</c:v>
                </c:pt>
                <c:pt idx="1158">
                  <c:v>1186</c:v>
                </c:pt>
                <c:pt idx="1159">
                  <c:v>1187</c:v>
                </c:pt>
                <c:pt idx="1160">
                  <c:v>1188</c:v>
                </c:pt>
                <c:pt idx="1161">
                  <c:v>1189</c:v>
                </c:pt>
                <c:pt idx="1162">
                  <c:v>1190</c:v>
                </c:pt>
                <c:pt idx="1163">
                  <c:v>1191</c:v>
                </c:pt>
                <c:pt idx="1164">
                  <c:v>1192</c:v>
                </c:pt>
                <c:pt idx="1165">
                  <c:v>1193</c:v>
                </c:pt>
                <c:pt idx="1166">
                  <c:v>1194</c:v>
                </c:pt>
                <c:pt idx="1167">
                  <c:v>1195</c:v>
                </c:pt>
                <c:pt idx="1168">
                  <c:v>1196</c:v>
                </c:pt>
                <c:pt idx="1169">
                  <c:v>1197</c:v>
                </c:pt>
                <c:pt idx="1170">
                  <c:v>1198</c:v>
                </c:pt>
                <c:pt idx="1171">
                  <c:v>1199</c:v>
                </c:pt>
                <c:pt idx="1172">
                  <c:v>1200</c:v>
                </c:pt>
                <c:pt idx="1173">
                  <c:v>1201</c:v>
                </c:pt>
                <c:pt idx="1174">
                  <c:v>1202</c:v>
                </c:pt>
                <c:pt idx="1175">
                  <c:v>1203</c:v>
                </c:pt>
                <c:pt idx="1176">
                  <c:v>1204</c:v>
                </c:pt>
                <c:pt idx="1177">
                  <c:v>1205</c:v>
                </c:pt>
                <c:pt idx="1178">
                  <c:v>1206</c:v>
                </c:pt>
                <c:pt idx="1179">
                  <c:v>1207</c:v>
                </c:pt>
                <c:pt idx="1180">
                  <c:v>1208</c:v>
                </c:pt>
                <c:pt idx="1181">
                  <c:v>1209</c:v>
                </c:pt>
                <c:pt idx="1182">
                  <c:v>1210</c:v>
                </c:pt>
                <c:pt idx="1183">
                  <c:v>1211</c:v>
                </c:pt>
                <c:pt idx="1184">
                  <c:v>1212</c:v>
                </c:pt>
                <c:pt idx="1185">
                  <c:v>1213</c:v>
                </c:pt>
                <c:pt idx="1186">
                  <c:v>1214</c:v>
                </c:pt>
                <c:pt idx="1187">
                  <c:v>1215</c:v>
                </c:pt>
                <c:pt idx="1188">
                  <c:v>1216</c:v>
                </c:pt>
                <c:pt idx="1189">
                  <c:v>1217</c:v>
                </c:pt>
                <c:pt idx="1190">
                  <c:v>1218</c:v>
                </c:pt>
                <c:pt idx="1191">
                  <c:v>1219</c:v>
                </c:pt>
                <c:pt idx="1192">
                  <c:v>1220</c:v>
                </c:pt>
                <c:pt idx="1193">
                  <c:v>1221</c:v>
                </c:pt>
                <c:pt idx="1194">
                  <c:v>1222</c:v>
                </c:pt>
                <c:pt idx="1195">
                  <c:v>1223</c:v>
                </c:pt>
                <c:pt idx="1196">
                  <c:v>1224</c:v>
                </c:pt>
                <c:pt idx="1197">
                  <c:v>1225</c:v>
                </c:pt>
                <c:pt idx="1198">
                  <c:v>1226</c:v>
                </c:pt>
                <c:pt idx="1199">
                  <c:v>1227</c:v>
                </c:pt>
                <c:pt idx="1200">
                  <c:v>1228</c:v>
                </c:pt>
                <c:pt idx="1201">
                  <c:v>1229</c:v>
                </c:pt>
                <c:pt idx="1202">
                  <c:v>1230</c:v>
                </c:pt>
                <c:pt idx="1203">
                  <c:v>1231</c:v>
                </c:pt>
                <c:pt idx="1204">
                  <c:v>1232</c:v>
                </c:pt>
                <c:pt idx="1205">
                  <c:v>1233</c:v>
                </c:pt>
                <c:pt idx="1206">
                  <c:v>1234</c:v>
                </c:pt>
                <c:pt idx="1207">
                  <c:v>1235</c:v>
                </c:pt>
                <c:pt idx="1208">
                  <c:v>1236</c:v>
                </c:pt>
                <c:pt idx="1209">
                  <c:v>1237</c:v>
                </c:pt>
                <c:pt idx="1210">
                  <c:v>1238</c:v>
                </c:pt>
                <c:pt idx="1211">
                  <c:v>1239</c:v>
                </c:pt>
                <c:pt idx="1212">
                  <c:v>1240</c:v>
                </c:pt>
                <c:pt idx="1213">
                  <c:v>1241</c:v>
                </c:pt>
                <c:pt idx="1214">
                  <c:v>1242</c:v>
                </c:pt>
                <c:pt idx="1215">
                  <c:v>1243</c:v>
                </c:pt>
                <c:pt idx="1216">
                  <c:v>1244</c:v>
                </c:pt>
                <c:pt idx="1217">
                  <c:v>1245</c:v>
                </c:pt>
                <c:pt idx="1218">
                  <c:v>1246</c:v>
                </c:pt>
                <c:pt idx="1219">
                  <c:v>1247</c:v>
                </c:pt>
                <c:pt idx="1220">
                  <c:v>1248</c:v>
                </c:pt>
                <c:pt idx="1221">
                  <c:v>1249</c:v>
                </c:pt>
                <c:pt idx="1222">
                  <c:v>1250</c:v>
                </c:pt>
                <c:pt idx="1223">
                  <c:v>1251</c:v>
                </c:pt>
                <c:pt idx="1224">
                  <c:v>1252</c:v>
                </c:pt>
                <c:pt idx="1225">
                  <c:v>1253</c:v>
                </c:pt>
                <c:pt idx="1226">
                  <c:v>1254</c:v>
                </c:pt>
                <c:pt idx="1227">
                  <c:v>1255</c:v>
                </c:pt>
                <c:pt idx="1228">
                  <c:v>1256</c:v>
                </c:pt>
                <c:pt idx="1229">
                  <c:v>1257</c:v>
                </c:pt>
                <c:pt idx="1230">
                  <c:v>1258</c:v>
                </c:pt>
                <c:pt idx="1231">
                  <c:v>1259</c:v>
                </c:pt>
                <c:pt idx="1232">
                  <c:v>1260</c:v>
                </c:pt>
                <c:pt idx="1233">
                  <c:v>1261</c:v>
                </c:pt>
                <c:pt idx="1234">
                  <c:v>1262</c:v>
                </c:pt>
                <c:pt idx="1235">
                  <c:v>1263</c:v>
                </c:pt>
                <c:pt idx="1236">
                  <c:v>1264</c:v>
                </c:pt>
                <c:pt idx="1237">
                  <c:v>1265</c:v>
                </c:pt>
                <c:pt idx="1238">
                  <c:v>1266</c:v>
                </c:pt>
                <c:pt idx="1239">
                  <c:v>1267</c:v>
                </c:pt>
                <c:pt idx="1240">
                  <c:v>1268</c:v>
                </c:pt>
                <c:pt idx="1241">
                  <c:v>1269</c:v>
                </c:pt>
                <c:pt idx="1242">
                  <c:v>1270</c:v>
                </c:pt>
                <c:pt idx="1243">
                  <c:v>1271</c:v>
                </c:pt>
                <c:pt idx="1244">
                  <c:v>1272</c:v>
                </c:pt>
                <c:pt idx="1245">
                  <c:v>1273</c:v>
                </c:pt>
                <c:pt idx="1246">
                  <c:v>1274</c:v>
                </c:pt>
                <c:pt idx="1247">
                  <c:v>1275</c:v>
                </c:pt>
                <c:pt idx="1248">
                  <c:v>1276</c:v>
                </c:pt>
                <c:pt idx="1249">
                  <c:v>1277</c:v>
                </c:pt>
                <c:pt idx="1250">
                  <c:v>1278</c:v>
                </c:pt>
                <c:pt idx="1251">
                  <c:v>1279</c:v>
                </c:pt>
                <c:pt idx="1252">
                  <c:v>1280</c:v>
                </c:pt>
                <c:pt idx="1253">
                  <c:v>1281</c:v>
                </c:pt>
                <c:pt idx="1254">
                  <c:v>1282</c:v>
                </c:pt>
                <c:pt idx="1255">
                  <c:v>1283</c:v>
                </c:pt>
                <c:pt idx="1256">
                  <c:v>1284</c:v>
                </c:pt>
                <c:pt idx="1257">
                  <c:v>1285</c:v>
                </c:pt>
                <c:pt idx="1258">
                  <c:v>1286</c:v>
                </c:pt>
                <c:pt idx="1259">
                  <c:v>1287</c:v>
                </c:pt>
                <c:pt idx="1260">
                  <c:v>1288</c:v>
                </c:pt>
                <c:pt idx="1261">
                  <c:v>1289</c:v>
                </c:pt>
                <c:pt idx="1262">
                  <c:v>1290</c:v>
                </c:pt>
                <c:pt idx="1263">
                  <c:v>1291</c:v>
                </c:pt>
                <c:pt idx="1264">
                  <c:v>1292</c:v>
                </c:pt>
                <c:pt idx="1265">
                  <c:v>1293</c:v>
                </c:pt>
                <c:pt idx="1266">
                  <c:v>1294</c:v>
                </c:pt>
                <c:pt idx="1267">
                  <c:v>1295</c:v>
                </c:pt>
                <c:pt idx="1268">
                  <c:v>1296</c:v>
                </c:pt>
                <c:pt idx="1269">
                  <c:v>1297</c:v>
                </c:pt>
                <c:pt idx="1270">
                  <c:v>1298</c:v>
                </c:pt>
                <c:pt idx="1271">
                  <c:v>1299</c:v>
                </c:pt>
                <c:pt idx="1272">
                  <c:v>1300</c:v>
                </c:pt>
                <c:pt idx="1273">
                  <c:v>1301</c:v>
                </c:pt>
                <c:pt idx="1274">
                  <c:v>1302</c:v>
                </c:pt>
                <c:pt idx="1275">
                  <c:v>1303</c:v>
                </c:pt>
                <c:pt idx="1276">
                  <c:v>1304</c:v>
                </c:pt>
                <c:pt idx="1277">
                  <c:v>1305</c:v>
                </c:pt>
                <c:pt idx="1278">
                  <c:v>1306</c:v>
                </c:pt>
                <c:pt idx="1279">
                  <c:v>1307</c:v>
                </c:pt>
                <c:pt idx="1280">
                  <c:v>1308</c:v>
                </c:pt>
                <c:pt idx="1281">
                  <c:v>1309</c:v>
                </c:pt>
                <c:pt idx="1282">
                  <c:v>1310</c:v>
                </c:pt>
                <c:pt idx="1283">
                  <c:v>1311</c:v>
                </c:pt>
                <c:pt idx="1284">
                  <c:v>1312</c:v>
                </c:pt>
                <c:pt idx="1285">
                  <c:v>1313</c:v>
                </c:pt>
                <c:pt idx="1286">
                  <c:v>1314</c:v>
                </c:pt>
                <c:pt idx="1287">
                  <c:v>1315</c:v>
                </c:pt>
                <c:pt idx="1288">
                  <c:v>1316</c:v>
                </c:pt>
                <c:pt idx="1289">
                  <c:v>1317</c:v>
                </c:pt>
                <c:pt idx="1290">
                  <c:v>1318</c:v>
                </c:pt>
                <c:pt idx="1291">
                  <c:v>1319</c:v>
                </c:pt>
                <c:pt idx="1292">
                  <c:v>1320</c:v>
                </c:pt>
                <c:pt idx="1293">
                  <c:v>1321</c:v>
                </c:pt>
                <c:pt idx="1294">
                  <c:v>1322</c:v>
                </c:pt>
                <c:pt idx="1295">
                  <c:v>1323</c:v>
                </c:pt>
                <c:pt idx="1296">
                  <c:v>1324</c:v>
                </c:pt>
                <c:pt idx="1297">
                  <c:v>1325</c:v>
                </c:pt>
                <c:pt idx="1298">
                  <c:v>1326</c:v>
                </c:pt>
                <c:pt idx="1299">
                  <c:v>1327</c:v>
                </c:pt>
                <c:pt idx="1300">
                  <c:v>1328</c:v>
                </c:pt>
                <c:pt idx="1301">
                  <c:v>1329</c:v>
                </c:pt>
                <c:pt idx="1302">
                  <c:v>1330</c:v>
                </c:pt>
                <c:pt idx="1303">
                  <c:v>1331</c:v>
                </c:pt>
                <c:pt idx="1304">
                  <c:v>1332</c:v>
                </c:pt>
                <c:pt idx="1305">
                  <c:v>1333</c:v>
                </c:pt>
                <c:pt idx="1306">
                  <c:v>1334</c:v>
                </c:pt>
                <c:pt idx="1307">
                  <c:v>1335</c:v>
                </c:pt>
                <c:pt idx="1308">
                  <c:v>1336</c:v>
                </c:pt>
                <c:pt idx="1309">
                  <c:v>1337</c:v>
                </c:pt>
                <c:pt idx="1310">
                  <c:v>1338</c:v>
                </c:pt>
                <c:pt idx="1311">
                  <c:v>1339</c:v>
                </c:pt>
                <c:pt idx="1312">
                  <c:v>1340</c:v>
                </c:pt>
                <c:pt idx="1313">
                  <c:v>1341</c:v>
                </c:pt>
                <c:pt idx="1314">
                  <c:v>1342</c:v>
                </c:pt>
                <c:pt idx="1315">
                  <c:v>1343</c:v>
                </c:pt>
                <c:pt idx="1316">
                  <c:v>1344</c:v>
                </c:pt>
                <c:pt idx="1317">
                  <c:v>1345</c:v>
                </c:pt>
                <c:pt idx="1318">
                  <c:v>1346</c:v>
                </c:pt>
                <c:pt idx="1319">
                  <c:v>1347</c:v>
                </c:pt>
                <c:pt idx="1320">
                  <c:v>1348</c:v>
                </c:pt>
                <c:pt idx="1321">
                  <c:v>1349</c:v>
                </c:pt>
                <c:pt idx="1322">
                  <c:v>1350</c:v>
                </c:pt>
                <c:pt idx="1323">
                  <c:v>1351</c:v>
                </c:pt>
                <c:pt idx="1324">
                  <c:v>1352</c:v>
                </c:pt>
                <c:pt idx="1325">
                  <c:v>1353</c:v>
                </c:pt>
                <c:pt idx="1326">
                  <c:v>1354</c:v>
                </c:pt>
                <c:pt idx="1327">
                  <c:v>1355</c:v>
                </c:pt>
                <c:pt idx="1328">
                  <c:v>1356</c:v>
                </c:pt>
                <c:pt idx="1329">
                  <c:v>1357</c:v>
                </c:pt>
                <c:pt idx="1330">
                  <c:v>1358</c:v>
                </c:pt>
                <c:pt idx="1331">
                  <c:v>1359</c:v>
                </c:pt>
                <c:pt idx="1332">
                  <c:v>1360</c:v>
                </c:pt>
                <c:pt idx="1333">
                  <c:v>1361</c:v>
                </c:pt>
                <c:pt idx="1334">
                  <c:v>1362</c:v>
                </c:pt>
                <c:pt idx="1335">
                  <c:v>1363</c:v>
                </c:pt>
                <c:pt idx="1336">
                  <c:v>1364</c:v>
                </c:pt>
                <c:pt idx="1337">
                  <c:v>1365</c:v>
                </c:pt>
                <c:pt idx="1338">
                  <c:v>1366</c:v>
                </c:pt>
                <c:pt idx="1339">
                  <c:v>1367</c:v>
                </c:pt>
                <c:pt idx="1340">
                  <c:v>1368</c:v>
                </c:pt>
                <c:pt idx="1341">
                  <c:v>1369</c:v>
                </c:pt>
                <c:pt idx="1342">
                  <c:v>1370</c:v>
                </c:pt>
                <c:pt idx="1343">
                  <c:v>1371</c:v>
                </c:pt>
                <c:pt idx="1344">
                  <c:v>1372</c:v>
                </c:pt>
                <c:pt idx="1345">
                  <c:v>1373</c:v>
                </c:pt>
                <c:pt idx="1346">
                  <c:v>1374</c:v>
                </c:pt>
                <c:pt idx="1347">
                  <c:v>1375</c:v>
                </c:pt>
                <c:pt idx="1348">
                  <c:v>1376</c:v>
                </c:pt>
                <c:pt idx="1349">
                  <c:v>1377</c:v>
                </c:pt>
                <c:pt idx="1350">
                  <c:v>1378</c:v>
                </c:pt>
                <c:pt idx="1351">
                  <c:v>1379</c:v>
                </c:pt>
                <c:pt idx="1352">
                  <c:v>1380</c:v>
                </c:pt>
                <c:pt idx="1353">
                  <c:v>1381</c:v>
                </c:pt>
                <c:pt idx="1354">
                  <c:v>1382</c:v>
                </c:pt>
                <c:pt idx="1355">
                  <c:v>1383</c:v>
                </c:pt>
                <c:pt idx="1356">
                  <c:v>1384</c:v>
                </c:pt>
                <c:pt idx="1357">
                  <c:v>1385</c:v>
                </c:pt>
                <c:pt idx="1358">
                  <c:v>1386</c:v>
                </c:pt>
                <c:pt idx="1359">
                  <c:v>1387</c:v>
                </c:pt>
                <c:pt idx="1360">
                  <c:v>1388</c:v>
                </c:pt>
                <c:pt idx="1361">
                  <c:v>1389</c:v>
                </c:pt>
                <c:pt idx="1362">
                  <c:v>1390</c:v>
                </c:pt>
                <c:pt idx="1363">
                  <c:v>1391</c:v>
                </c:pt>
                <c:pt idx="1364">
                  <c:v>1392</c:v>
                </c:pt>
                <c:pt idx="1365">
                  <c:v>1393</c:v>
                </c:pt>
                <c:pt idx="1366">
                  <c:v>1394</c:v>
                </c:pt>
                <c:pt idx="1367">
                  <c:v>1395</c:v>
                </c:pt>
                <c:pt idx="1368">
                  <c:v>1396</c:v>
                </c:pt>
                <c:pt idx="1369">
                  <c:v>1397</c:v>
                </c:pt>
                <c:pt idx="1370">
                  <c:v>1398</c:v>
                </c:pt>
                <c:pt idx="1371">
                  <c:v>1399</c:v>
                </c:pt>
                <c:pt idx="1372">
                  <c:v>1400</c:v>
                </c:pt>
                <c:pt idx="1373">
                  <c:v>1401</c:v>
                </c:pt>
                <c:pt idx="1374">
                  <c:v>1402</c:v>
                </c:pt>
                <c:pt idx="1375">
                  <c:v>1403</c:v>
                </c:pt>
                <c:pt idx="1376">
                  <c:v>1404</c:v>
                </c:pt>
                <c:pt idx="1377">
                  <c:v>1405</c:v>
                </c:pt>
                <c:pt idx="1378">
                  <c:v>1406</c:v>
                </c:pt>
                <c:pt idx="1379">
                  <c:v>1407</c:v>
                </c:pt>
                <c:pt idx="1380">
                  <c:v>1408</c:v>
                </c:pt>
                <c:pt idx="1381">
                  <c:v>1409</c:v>
                </c:pt>
                <c:pt idx="1382">
                  <c:v>1410</c:v>
                </c:pt>
                <c:pt idx="1383">
                  <c:v>1411</c:v>
                </c:pt>
                <c:pt idx="1384">
                  <c:v>1412</c:v>
                </c:pt>
                <c:pt idx="1385">
                  <c:v>1413</c:v>
                </c:pt>
                <c:pt idx="1386">
                  <c:v>1414</c:v>
                </c:pt>
                <c:pt idx="1387">
                  <c:v>1415</c:v>
                </c:pt>
                <c:pt idx="1388">
                  <c:v>1416</c:v>
                </c:pt>
                <c:pt idx="1389">
                  <c:v>1417</c:v>
                </c:pt>
                <c:pt idx="1390">
                  <c:v>1418</c:v>
                </c:pt>
                <c:pt idx="1391">
                  <c:v>1419</c:v>
                </c:pt>
                <c:pt idx="1392">
                  <c:v>1420</c:v>
                </c:pt>
                <c:pt idx="1393">
                  <c:v>1421</c:v>
                </c:pt>
                <c:pt idx="1394">
                  <c:v>1422</c:v>
                </c:pt>
                <c:pt idx="1395">
                  <c:v>1423</c:v>
                </c:pt>
                <c:pt idx="1396">
                  <c:v>1424</c:v>
                </c:pt>
                <c:pt idx="1397">
                  <c:v>1425</c:v>
                </c:pt>
                <c:pt idx="1398">
                  <c:v>1426</c:v>
                </c:pt>
                <c:pt idx="1399">
                  <c:v>1427</c:v>
                </c:pt>
                <c:pt idx="1400">
                  <c:v>1428</c:v>
                </c:pt>
                <c:pt idx="1401">
                  <c:v>1429</c:v>
                </c:pt>
                <c:pt idx="1402">
                  <c:v>1430</c:v>
                </c:pt>
                <c:pt idx="1403">
                  <c:v>1431</c:v>
                </c:pt>
                <c:pt idx="1404">
                  <c:v>1432</c:v>
                </c:pt>
                <c:pt idx="1405">
                  <c:v>1433</c:v>
                </c:pt>
                <c:pt idx="1406">
                  <c:v>1434</c:v>
                </c:pt>
                <c:pt idx="1407">
                  <c:v>1435</c:v>
                </c:pt>
                <c:pt idx="1408">
                  <c:v>1436</c:v>
                </c:pt>
                <c:pt idx="1409">
                  <c:v>1437</c:v>
                </c:pt>
                <c:pt idx="1410">
                  <c:v>1438</c:v>
                </c:pt>
                <c:pt idx="1411">
                  <c:v>1439</c:v>
                </c:pt>
                <c:pt idx="1412">
                  <c:v>1440</c:v>
                </c:pt>
                <c:pt idx="1413">
                  <c:v>1441</c:v>
                </c:pt>
                <c:pt idx="1414">
                  <c:v>1442</c:v>
                </c:pt>
                <c:pt idx="1415">
                  <c:v>1443</c:v>
                </c:pt>
                <c:pt idx="1416">
                  <c:v>1444</c:v>
                </c:pt>
                <c:pt idx="1417">
                  <c:v>1445</c:v>
                </c:pt>
                <c:pt idx="1418">
                  <c:v>1446</c:v>
                </c:pt>
                <c:pt idx="1419">
                  <c:v>1447</c:v>
                </c:pt>
                <c:pt idx="1420">
                  <c:v>1448</c:v>
                </c:pt>
                <c:pt idx="1421">
                  <c:v>1449</c:v>
                </c:pt>
                <c:pt idx="1422">
                  <c:v>1450</c:v>
                </c:pt>
                <c:pt idx="1423">
                  <c:v>1451</c:v>
                </c:pt>
                <c:pt idx="1424">
                  <c:v>1452</c:v>
                </c:pt>
                <c:pt idx="1425">
                  <c:v>1453</c:v>
                </c:pt>
                <c:pt idx="1426">
                  <c:v>1454</c:v>
                </c:pt>
                <c:pt idx="1427">
                  <c:v>1455</c:v>
                </c:pt>
                <c:pt idx="1428">
                  <c:v>1456</c:v>
                </c:pt>
                <c:pt idx="1429">
                  <c:v>1457</c:v>
                </c:pt>
                <c:pt idx="1430">
                  <c:v>1458</c:v>
                </c:pt>
                <c:pt idx="1431">
                  <c:v>1459</c:v>
                </c:pt>
                <c:pt idx="1432">
                  <c:v>1460</c:v>
                </c:pt>
                <c:pt idx="1433">
                  <c:v>1461</c:v>
                </c:pt>
                <c:pt idx="1434">
                  <c:v>1462</c:v>
                </c:pt>
                <c:pt idx="1435">
                  <c:v>1463</c:v>
                </c:pt>
                <c:pt idx="1436">
                  <c:v>1464</c:v>
                </c:pt>
                <c:pt idx="1437">
                  <c:v>1465</c:v>
                </c:pt>
                <c:pt idx="1438">
                  <c:v>1466</c:v>
                </c:pt>
                <c:pt idx="1439">
                  <c:v>1467</c:v>
                </c:pt>
                <c:pt idx="1440">
                  <c:v>1468</c:v>
                </c:pt>
                <c:pt idx="1441">
                  <c:v>1469</c:v>
                </c:pt>
                <c:pt idx="1442">
                  <c:v>1470</c:v>
                </c:pt>
                <c:pt idx="1443">
                  <c:v>1471</c:v>
                </c:pt>
                <c:pt idx="1444">
                  <c:v>1472</c:v>
                </c:pt>
                <c:pt idx="1445">
                  <c:v>1473</c:v>
                </c:pt>
                <c:pt idx="1446">
                  <c:v>1474</c:v>
                </c:pt>
                <c:pt idx="1447">
                  <c:v>1475</c:v>
                </c:pt>
                <c:pt idx="1448">
                  <c:v>1476</c:v>
                </c:pt>
                <c:pt idx="1449">
                  <c:v>1477</c:v>
                </c:pt>
                <c:pt idx="1450">
                  <c:v>1478</c:v>
                </c:pt>
                <c:pt idx="1451">
                  <c:v>1479</c:v>
                </c:pt>
                <c:pt idx="1452">
                  <c:v>1480</c:v>
                </c:pt>
                <c:pt idx="1453">
                  <c:v>1481</c:v>
                </c:pt>
                <c:pt idx="1454">
                  <c:v>1482</c:v>
                </c:pt>
                <c:pt idx="1455">
                  <c:v>1483</c:v>
                </c:pt>
                <c:pt idx="1456">
                  <c:v>1484</c:v>
                </c:pt>
                <c:pt idx="1457">
                  <c:v>1485</c:v>
                </c:pt>
                <c:pt idx="1458">
                  <c:v>1486</c:v>
                </c:pt>
                <c:pt idx="1459">
                  <c:v>1487</c:v>
                </c:pt>
                <c:pt idx="1460">
                  <c:v>1488</c:v>
                </c:pt>
                <c:pt idx="1461">
                  <c:v>1489</c:v>
                </c:pt>
                <c:pt idx="1462">
                  <c:v>1490</c:v>
                </c:pt>
                <c:pt idx="1463">
                  <c:v>1491</c:v>
                </c:pt>
                <c:pt idx="1464">
                  <c:v>1492</c:v>
                </c:pt>
                <c:pt idx="1465">
                  <c:v>1493</c:v>
                </c:pt>
                <c:pt idx="1466">
                  <c:v>1494</c:v>
                </c:pt>
                <c:pt idx="1467">
                  <c:v>1495</c:v>
                </c:pt>
                <c:pt idx="1468">
                  <c:v>1496</c:v>
                </c:pt>
                <c:pt idx="1469">
                  <c:v>1497</c:v>
                </c:pt>
                <c:pt idx="1470">
                  <c:v>1498</c:v>
                </c:pt>
                <c:pt idx="1471">
                  <c:v>1499</c:v>
                </c:pt>
                <c:pt idx="1472">
                  <c:v>1500</c:v>
                </c:pt>
                <c:pt idx="1473">
                  <c:v>1501</c:v>
                </c:pt>
                <c:pt idx="1474">
                  <c:v>1502</c:v>
                </c:pt>
                <c:pt idx="1475">
                  <c:v>1503</c:v>
                </c:pt>
                <c:pt idx="1476">
                  <c:v>1504</c:v>
                </c:pt>
                <c:pt idx="1477">
                  <c:v>1505</c:v>
                </c:pt>
                <c:pt idx="1478">
                  <c:v>1506</c:v>
                </c:pt>
                <c:pt idx="1479">
                  <c:v>1507</c:v>
                </c:pt>
                <c:pt idx="1480">
                  <c:v>1508</c:v>
                </c:pt>
                <c:pt idx="1481">
                  <c:v>1509</c:v>
                </c:pt>
                <c:pt idx="1482">
                  <c:v>1510</c:v>
                </c:pt>
                <c:pt idx="1483">
                  <c:v>1511</c:v>
                </c:pt>
                <c:pt idx="1484">
                  <c:v>1512</c:v>
                </c:pt>
                <c:pt idx="1485">
                  <c:v>1513</c:v>
                </c:pt>
                <c:pt idx="1486">
                  <c:v>1514</c:v>
                </c:pt>
                <c:pt idx="1487">
                  <c:v>1515</c:v>
                </c:pt>
                <c:pt idx="1488">
                  <c:v>1516</c:v>
                </c:pt>
                <c:pt idx="1489">
                  <c:v>1517</c:v>
                </c:pt>
                <c:pt idx="1490">
                  <c:v>1518</c:v>
                </c:pt>
                <c:pt idx="1491">
                  <c:v>1519</c:v>
                </c:pt>
                <c:pt idx="1492">
                  <c:v>1520</c:v>
                </c:pt>
                <c:pt idx="1493">
                  <c:v>1521</c:v>
                </c:pt>
                <c:pt idx="1494">
                  <c:v>1522</c:v>
                </c:pt>
                <c:pt idx="1495">
                  <c:v>1523</c:v>
                </c:pt>
                <c:pt idx="1496">
                  <c:v>1524</c:v>
                </c:pt>
                <c:pt idx="1497">
                  <c:v>1525</c:v>
                </c:pt>
                <c:pt idx="1498">
                  <c:v>1526</c:v>
                </c:pt>
                <c:pt idx="1499">
                  <c:v>1527</c:v>
                </c:pt>
                <c:pt idx="1500">
                  <c:v>1528</c:v>
                </c:pt>
                <c:pt idx="1501">
                  <c:v>1529</c:v>
                </c:pt>
                <c:pt idx="1502">
                  <c:v>1530</c:v>
                </c:pt>
                <c:pt idx="1503">
                  <c:v>1531</c:v>
                </c:pt>
                <c:pt idx="1504">
                  <c:v>1532</c:v>
                </c:pt>
                <c:pt idx="1505">
                  <c:v>1533</c:v>
                </c:pt>
                <c:pt idx="1506">
                  <c:v>1534</c:v>
                </c:pt>
                <c:pt idx="1507">
                  <c:v>1535</c:v>
                </c:pt>
                <c:pt idx="1508">
                  <c:v>1536</c:v>
                </c:pt>
                <c:pt idx="1509">
                  <c:v>1537</c:v>
                </c:pt>
                <c:pt idx="1510">
                  <c:v>1538</c:v>
                </c:pt>
                <c:pt idx="1511">
                  <c:v>1539</c:v>
                </c:pt>
                <c:pt idx="1512">
                  <c:v>1540</c:v>
                </c:pt>
                <c:pt idx="1513">
                  <c:v>1541</c:v>
                </c:pt>
                <c:pt idx="1514">
                  <c:v>1542</c:v>
                </c:pt>
                <c:pt idx="1515">
                  <c:v>1543</c:v>
                </c:pt>
                <c:pt idx="1516">
                  <c:v>1544</c:v>
                </c:pt>
                <c:pt idx="1517">
                  <c:v>1545</c:v>
                </c:pt>
                <c:pt idx="1518">
                  <c:v>1546</c:v>
                </c:pt>
                <c:pt idx="1519">
                  <c:v>1547</c:v>
                </c:pt>
                <c:pt idx="1520">
                  <c:v>1548</c:v>
                </c:pt>
                <c:pt idx="1521">
                  <c:v>1549</c:v>
                </c:pt>
                <c:pt idx="1522">
                  <c:v>1550</c:v>
                </c:pt>
                <c:pt idx="1523">
                  <c:v>1551</c:v>
                </c:pt>
                <c:pt idx="1524">
                  <c:v>1552</c:v>
                </c:pt>
                <c:pt idx="1525">
                  <c:v>1553</c:v>
                </c:pt>
                <c:pt idx="1526">
                  <c:v>1554</c:v>
                </c:pt>
                <c:pt idx="1527">
                  <c:v>1555</c:v>
                </c:pt>
                <c:pt idx="1528">
                  <c:v>1556</c:v>
                </c:pt>
                <c:pt idx="1529">
                  <c:v>1557</c:v>
                </c:pt>
                <c:pt idx="1530">
                  <c:v>1558</c:v>
                </c:pt>
                <c:pt idx="1531">
                  <c:v>1559</c:v>
                </c:pt>
                <c:pt idx="1532">
                  <c:v>1560</c:v>
                </c:pt>
                <c:pt idx="1533">
                  <c:v>1561</c:v>
                </c:pt>
                <c:pt idx="1534">
                  <c:v>1562</c:v>
                </c:pt>
                <c:pt idx="1535">
                  <c:v>1563</c:v>
                </c:pt>
                <c:pt idx="1536">
                  <c:v>1564</c:v>
                </c:pt>
                <c:pt idx="1537">
                  <c:v>1565</c:v>
                </c:pt>
                <c:pt idx="1538">
                  <c:v>1566</c:v>
                </c:pt>
                <c:pt idx="1539">
                  <c:v>1567</c:v>
                </c:pt>
                <c:pt idx="1540">
                  <c:v>1568</c:v>
                </c:pt>
                <c:pt idx="1541">
                  <c:v>1569</c:v>
                </c:pt>
                <c:pt idx="1542">
                  <c:v>1570</c:v>
                </c:pt>
                <c:pt idx="1543">
                  <c:v>1571</c:v>
                </c:pt>
                <c:pt idx="1544">
                  <c:v>1572</c:v>
                </c:pt>
                <c:pt idx="1545">
                  <c:v>1573</c:v>
                </c:pt>
                <c:pt idx="1546">
                  <c:v>1574</c:v>
                </c:pt>
                <c:pt idx="1547">
                  <c:v>1575</c:v>
                </c:pt>
                <c:pt idx="1548">
                  <c:v>1576</c:v>
                </c:pt>
                <c:pt idx="1549">
                  <c:v>1577</c:v>
                </c:pt>
                <c:pt idx="1550">
                  <c:v>1578</c:v>
                </c:pt>
                <c:pt idx="1551">
                  <c:v>1579</c:v>
                </c:pt>
                <c:pt idx="1552">
                  <c:v>1580</c:v>
                </c:pt>
                <c:pt idx="1553">
                  <c:v>1581</c:v>
                </c:pt>
                <c:pt idx="1554">
                  <c:v>1582</c:v>
                </c:pt>
                <c:pt idx="1555">
                  <c:v>1583</c:v>
                </c:pt>
                <c:pt idx="1556">
                  <c:v>1584</c:v>
                </c:pt>
                <c:pt idx="1557">
                  <c:v>1585</c:v>
                </c:pt>
                <c:pt idx="1558">
                  <c:v>1586</c:v>
                </c:pt>
                <c:pt idx="1559">
                  <c:v>1587</c:v>
                </c:pt>
                <c:pt idx="1560">
                  <c:v>1588</c:v>
                </c:pt>
                <c:pt idx="1561">
                  <c:v>1589</c:v>
                </c:pt>
                <c:pt idx="1562">
                  <c:v>1590</c:v>
                </c:pt>
                <c:pt idx="1563">
                  <c:v>1591</c:v>
                </c:pt>
                <c:pt idx="1564">
                  <c:v>1592</c:v>
                </c:pt>
                <c:pt idx="1565">
                  <c:v>1593</c:v>
                </c:pt>
                <c:pt idx="1566">
                  <c:v>1594</c:v>
                </c:pt>
                <c:pt idx="1567">
                  <c:v>1595</c:v>
                </c:pt>
                <c:pt idx="1568">
                  <c:v>1596</c:v>
                </c:pt>
                <c:pt idx="1569">
                  <c:v>1597</c:v>
                </c:pt>
                <c:pt idx="1570">
                  <c:v>1598</c:v>
                </c:pt>
                <c:pt idx="1571">
                  <c:v>1599</c:v>
                </c:pt>
                <c:pt idx="1572">
                  <c:v>1600</c:v>
                </c:pt>
                <c:pt idx="1573">
                  <c:v>1601</c:v>
                </c:pt>
                <c:pt idx="1574">
                  <c:v>1602</c:v>
                </c:pt>
                <c:pt idx="1575">
                  <c:v>1603</c:v>
                </c:pt>
                <c:pt idx="1576">
                  <c:v>1604</c:v>
                </c:pt>
                <c:pt idx="1577">
                  <c:v>1605</c:v>
                </c:pt>
                <c:pt idx="1578">
                  <c:v>1606</c:v>
                </c:pt>
                <c:pt idx="1579">
                  <c:v>1607</c:v>
                </c:pt>
                <c:pt idx="1580">
                  <c:v>1608</c:v>
                </c:pt>
                <c:pt idx="1581">
                  <c:v>1609</c:v>
                </c:pt>
                <c:pt idx="1582">
                  <c:v>1610</c:v>
                </c:pt>
                <c:pt idx="1583">
                  <c:v>1611</c:v>
                </c:pt>
                <c:pt idx="1584">
                  <c:v>1612</c:v>
                </c:pt>
                <c:pt idx="1585">
                  <c:v>1613</c:v>
                </c:pt>
                <c:pt idx="1586">
                  <c:v>1614</c:v>
                </c:pt>
                <c:pt idx="1587">
                  <c:v>1615</c:v>
                </c:pt>
                <c:pt idx="1588">
                  <c:v>1616</c:v>
                </c:pt>
                <c:pt idx="1589">
                  <c:v>1617</c:v>
                </c:pt>
                <c:pt idx="1590">
                  <c:v>1618</c:v>
                </c:pt>
                <c:pt idx="1591">
                  <c:v>1619</c:v>
                </c:pt>
                <c:pt idx="1592">
                  <c:v>1620</c:v>
                </c:pt>
                <c:pt idx="1593">
                  <c:v>1621</c:v>
                </c:pt>
                <c:pt idx="1594">
                  <c:v>1622</c:v>
                </c:pt>
                <c:pt idx="1595">
                  <c:v>1623</c:v>
                </c:pt>
                <c:pt idx="1596">
                  <c:v>1624</c:v>
                </c:pt>
                <c:pt idx="1597">
                  <c:v>1625</c:v>
                </c:pt>
                <c:pt idx="1598">
                  <c:v>1626</c:v>
                </c:pt>
                <c:pt idx="1599">
                  <c:v>1627</c:v>
                </c:pt>
                <c:pt idx="1600">
                  <c:v>1628</c:v>
                </c:pt>
                <c:pt idx="1601">
                  <c:v>1629</c:v>
                </c:pt>
                <c:pt idx="1602">
                  <c:v>1630</c:v>
                </c:pt>
                <c:pt idx="1603">
                  <c:v>1631</c:v>
                </c:pt>
                <c:pt idx="1604">
                  <c:v>1632</c:v>
                </c:pt>
                <c:pt idx="1605">
                  <c:v>1633</c:v>
                </c:pt>
                <c:pt idx="1606">
                  <c:v>1634</c:v>
                </c:pt>
                <c:pt idx="1607">
                  <c:v>1635</c:v>
                </c:pt>
                <c:pt idx="1608">
                  <c:v>1636</c:v>
                </c:pt>
                <c:pt idx="1609">
                  <c:v>1637</c:v>
                </c:pt>
                <c:pt idx="1610">
                  <c:v>1638</c:v>
                </c:pt>
                <c:pt idx="1611">
                  <c:v>1639</c:v>
                </c:pt>
                <c:pt idx="1612">
                  <c:v>1640</c:v>
                </c:pt>
                <c:pt idx="1613">
                  <c:v>1641</c:v>
                </c:pt>
                <c:pt idx="1614">
                  <c:v>1642</c:v>
                </c:pt>
                <c:pt idx="1615">
                  <c:v>1643</c:v>
                </c:pt>
                <c:pt idx="1616">
                  <c:v>1644</c:v>
                </c:pt>
                <c:pt idx="1617">
                  <c:v>1645</c:v>
                </c:pt>
                <c:pt idx="1618">
                  <c:v>1646</c:v>
                </c:pt>
                <c:pt idx="1619">
                  <c:v>1647</c:v>
                </c:pt>
                <c:pt idx="1620">
                  <c:v>1648</c:v>
                </c:pt>
                <c:pt idx="1621">
                  <c:v>1649</c:v>
                </c:pt>
                <c:pt idx="1622">
                  <c:v>1650</c:v>
                </c:pt>
                <c:pt idx="1623">
                  <c:v>1651</c:v>
                </c:pt>
                <c:pt idx="1624">
                  <c:v>1652</c:v>
                </c:pt>
                <c:pt idx="1625">
                  <c:v>1653</c:v>
                </c:pt>
                <c:pt idx="1626">
                  <c:v>1654</c:v>
                </c:pt>
                <c:pt idx="1627">
                  <c:v>1655</c:v>
                </c:pt>
                <c:pt idx="1628">
                  <c:v>1656</c:v>
                </c:pt>
                <c:pt idx="1629">
                  <c:v>1657</c:v>
                </c:pt>
                <c:pt idx="1630">
                  <c:v>1658</c:v>
                </c:pt>
                <c:pt idx="1631">
                  <c:v>1659</c:v>
                </c:pt>
                <c:pt idx="1632">
                  <c:v>1660</c:v>
                </c:pt>
                <c:pt idx="1633">
                  <c:v>1661</c:v>
                </c:pt>
                <c:pt idx="1634">
                  <c:v>1662</c:v>
                </c:pt>
                <c:pt idx="1635">
                  <c:v>1663</c:v>
                </c:pt>
                <c:pt idx="1636">
                  <c:v>1664</c:v>
                </c:pt>
                <c:pt idx="1637">
                  <c:v>1665</c:v>
                </c:pt>
                <c:pt idx="1638">
                  <c:v>1666</c:v>
                </c:pt>
                <c:pt idx="1639">
                  <c:v>1667</c:v>
                </c:pt>
                <c:pt idx="1640">
                  <c:v>1668</c:v>
                </c:pt>
                <c:pt idx="1641">
                  <c:v>1669</c:v>
                </c:pt>
                <c:pt idx="1642">
                  <c:v>1670</c:v>
                </c:pt>
                <c:pt idx="1643">
                  <c:v>1671</c:v>
                </c:pt>
                <c:pt idx="1644">
                  <c:v>1672</c:v>
                </c:pt>
                <c:pt idx="1645">
                  <c:v>1673</c:v>
                </c:pt>
                <c:pt idx="1646">
                  <c:v>1674</c:v>
                </c:pt>
                <c:pt idx="1647">
                  <c:v>1675</c:v>
                </c:pt>
                <c:pt idx="1648">
                  <c:v>1676</c:v>
                </c:pt>
                <c:pt idx="1649">
                  <c:v>1677</c:v>
                </c:pt>
                <c:pt idx="1650">
                  <c:v>1678</c:v>
                </c:pt>
                <c:pt idx="1651">
                  <c:v>1679</c:v>
                </c:pt>
                <c:pt idx="1652">
                  <c:v>1680</c:v>
                </c:pt>
                <c:pt idx="1653">
                  <c:v>1681</c:v>
                </c:pt>
                <c:pt idx="1654">
                  <c:v>1682</c:v>
                </c:pt>
                <c:pt idx="1655">
                  <c:v>1683</c:v>
                </c:pt>
                <c:pt idx="1656">
                  <c:v>1684</c:v>
                </c:pt>
                <c:pt idx="1657">
                  <c:v>1685</c:v>
                </c:pt>
                <c:pt idx="1658">
                  <c:v>1686</c:v>
                </c:pt>
                <c:pt idx="1659">
                  <c:v>1687</c:v>
                </c:pt>
                <c:pt idx="1660">
                  <c:v>1688</c:v>
                </c:pt>
                <c:pt idx="1661">
                  <c:v>1689</c:v>
                </c:pt>
                <c:pt idx="1662">
                  <c:v>1690</c:v>
                </c:pt>
                <c:pt idx="1663">
                  <c:v>1691</c:v>
                </c:pt>
                <c:pt idx="1664">
                  <c:v>1692</c:v>
                </c:pt>
                <c:pt idx="1665">
                  <c:v>1693</c:v>
                </c:pt>
                <c:pt idx="1666">
                  <c:v>1694</c:v>
                </c:pt>
                <c:pt idx="1667">
                  <c:v>1695</c:v>
                </c:pt>
                <c:pt idx="1668">
                  <c:v>1696</c:v>
                </c:pt>
                <c:pt idx="1669">
                  <c:v>1697</c:v>
                </c:pt>
                <c:pt idx="1670">
                  <c:v>1698</c:v>
                </c:pt>
                <c:pt idx="1671">
                  <c:v>1699</c:v>
                </c:pt>
                <c:pt idx="1672">
                  <c:v>1700</c:v>
                </c:pt>
                <c:pt idx="1673">
                  <c:v>1701</c:v>
                </c:pt>
                <c:pt idx="1674">
                  <c:v>1702</c:v>
                </c:pt>
                <c:pt idx="1675">
                  <c:v>1703</c:v>
                </c:pt>
                <c:pt idx="1676">
                  <c:v>1704</c:v>
                </c:pt>
                <c:pt idx="1677">
                  <c:v>1705</c:v>
                </c:pt>
                <c:pt idx="1678">
                  <c:v>1706</c:v>
                </c:pt>
                <c:pt idx="1679">
                  <c:v>1707</c:v>
                </c:pt>
                <c:pt idx="1680">
                  <c:v>1708</c:v>
                </c:pt>
                <c:pt idx="1681">
                  <c:v>1709</c:v>
                </c:pt>
                <c:pt idx="1682">
                  <c:v>1710</c:v>
                </c:pt>
                <c:pt idx="1683">
                  <c:v>1711</c:v>
                </c:pt>
                <c:pt idx="1684">
                  <c:v>1712</c:v>
                </c:pt>
                <c:pt idx="1685">
                  <c:v>1713</c:v>
                </c:pt>
                <c:pt idx="1686">
                  <c:v>1714</c:v>
                </c:pt>
                <c:pt idx="1687">
                  <c:v>1715</c:v>
                </c:pt>
                <c:pt idx="1688">
                  <c:v>1716</c:v>
                </c:pt>
                <c:pt idx="1689">
                  <c:v>1717</c:v>
                </c:pt>
                <c:pt idx="1690">
                  <c:v>1718</c:v>
                </c:pt>
                <c:pt idx="1691">
                  <c:v>1719</c:v>
                </c:pt>
                <c:pt idx="1692">
                  <c:v>1720</c:v>
                </c:pt>
                <c:pt idx="1693">
                  <c:v>1721</c:v>
                </c:pt>
                <c:pt idx="1694">
                  <c:v>1722</c:v>
                </c:pt>
                <c:pt idx="1695">
                  <c:v>1723</c:v>
                </c:pt>
                <c:pt idx="1696">
                  <c:v>1724</c:v>
                </c:pt>
                <c:pt idx="1697">
                  <c:v>1725</c:v>
                </c:pt>
                <c:pt idx="1698">
                  <c:v>1726</c:v>
                </c:pt>
                <c:pt idx="1699">
                  <c:v>1727</c:v>
                </c:pt>
                <c:pt idx="1700">
                  <c:v>1728</c:v>
                </c:pt>
                <c:pt idx="1701">
                  <c:v>1729</c:v>
                </c:pt>
                <c:pt idx="1702">
                  <c:v>1730</c:v>
                </c:pt>
                <c:pt idx="1703">
                  <c:v>1731</c:v>
                </c:pt>
                <c:pt idx="1704">
                  <c:v>1732</c:v>
                </c:pt>
                <c:pt idx="1705">
                  <c:v>1733</c:v>
                </c:pt>
                <c:pt idx="1706">
                  <c:v>1734</c:v>
                </c:pt>
                <c:pt idx="1707">
                  <c:v>1735</c:v>
                </c:pt>
                <c:pt idx="1708">
                  <c:v>1736</c:v>
                </c:pt>
                <c:pt idx="1709">
                  <c:v>1737</c:v>
                </c:pt>
                <c:pt idx="1710">
                  <c:v>1738</c:v>
                </c:pt>
                <c:pt idx="1711">
                  <c:v>1739</c:v>
                </c:pt>
                <c:pt idx="1712">
                  <c:v>1740</c:v>
                </c:pt>
                <c:pt idx="1713">
                  <c:v>1741</c:v>
                </c:pt>
                <c:pt idx="1714">
                  <c:v>1742</c:v>
                </c:pt>
                <c:pt idx="1715">
                  <c:v>1743</c:v>
                </c:pt>
                <c:pt idx="1716">
                  <c:v>1744</c:v>
                </c:pt>
                <c:pt idx="1717">
                  <c:v>1745</c:v>
                </c:pt>
                <c:pt idx="1718">
                  <c:v>1746</c:v>
                </c:pt>
                <c:pt idx="1719">
                  <c:v>1747</c:v>
                </c:pt>
                <c:pt idx="1720">
                  <c:v>1748</c:v>
                </c:pt>
                <c:pt idx="1721">
                  <c:v>1749</c:v>
                </c:pt>
                <c:pt idx="1722">
                  <c:v>1750</c:v>
                </c:pt>
                <c:pt idx="1723">
                  <c:v>1751</c:v>
                </c:pt>
                <c:pt idx="1724">
                  <c:v>1752</c:v>
                </c:pt>
                <c:pt idx="1725">
                  <c:v>1753</c:v>
                </c:pt>
                <c:pt idx="1726">
                  <c:v>1754</c:v>
                </c:pt>
                <c:pt idx="1727">
                  <c:v>1755</c:v>
                </c:pt>
                <c:pt idx="1728">
                  <c:v>1756</c:v>
                </c:pt>
                <c:pt idx="1729">
                  <c:v>1757</c:v>
                </c:pt>
                <c:pt idx="1730">
                  <c:v>1758</c:v>
                </c:pt>
                <c:pt idx="1731">
                  <c:v>1759</c:v>
                </c:pt>
                <c:pt idx="1732">
                  <c:v>1760</c:v>
                </c:pt>
                <c:pt idx="1733">
                  <c:v>1761</c:v>
                </c:pt>
                <c:pt idx="1734">
                  <c:v>1762</c:v>
                </c:pt>
                <c:pt idx="1735">
                  <c:v>1763</c:v>
                </c:pt>
                <c:pt idx="1736">
                  <c:v>1764</c:v>
                </c:pt>
                <c:pt idx="1737">
                  <c:v>1765</c:v>
                </c:pt>
                <c:pt idx="1738">
                  <c:v>1766</c:v>
                </c:pt>
                <c:pt idx="1739">
                  <c:v>1767</c:v>
                </c:pt>
                <c:pt idx="1740">
                  <c:v>1768</c:v>
                </c:pt>
                <c:pt idx="1741">
                  <c:v>1769</c:v>
                </c:pt>
                <c:pt idx="1742">
                  <c:v>1770</c:v>
                </c:pt>
                <c:pt idx="1743">
                  <c:v>1771</c:v>
                </c:pt>
                <c:pt idx="1744">
                  <c:v>1772</c:v>
                </c:pt>
                <c:pt idx="1745">
                  <c:v>1773</c:v>
                </c:pt>
                <c:pt idx="1746">
                  <c:v>1774</c:v>
                </c:pt>
                <c:pt idx="1747">
                  <c:v>1775</c:v>
                </c:pt>
                <c:pt idx="1748">
                  <c:v>1776</c:v>
                </c:pt>
                <c:pt idx="1749">
                  <c:v>1777</c:v>
                </c:pt>
                <c:pt idx="1750">
                  <c:v>1778</c:v>
                </c:pt>
                <c:pt idx="1751">
                  <c:v>1779</c:v>
                </c:pt>
                <c:pt idx="1752">
                  <c:v>1780</c:v>
                </c:pt>
                <c:pt idx="1753">
                  <c:v>1781</c:v>
                </c:pt>
                <c:pt idx="1754">
                  <c:v>1782</c:v>
                </c:pt>
                <c:pt idx="1755">
                  <c:v>1783</c:v>
                </c:pt>
                <c:pt idx="1756">
                  <c:v>1784</c:v>
                </c:pt>
                <c:pt idx="1757">
                  <c:v>1785</c:v>
                </c:pt>
                <c:pt idx="1758">
                  <c:v>1786</c:v>
                </c:pt>
                <c:pt idx="1759">
                  <c:v>1787</c:v>
                </c:pt>
                <c:pt idx="1760">
                  <c:v>1788</c:v>
                </c:pt>
                <c:pt idx="1761">
                  <c:v>1789</c:v>
                </c:pt>
                <c:pt idx="1762">
                  <c:v>1790</c:v>
                </c:pt>
                <c:pt idx="1763">
                  <c:v>1791</c:v>
                </c:pt>
                <c:pt idx="1764">
                  <c:v>1792</c:v>
                </c:pt>
                <c:pt idx="1765">
                  <c:v>1793</c:v>
                </c:pt>
                <c:pt idx="1766">
                  <c:v>1794</c:v>
                </c:pt>
                <c:pt idx="1767">
                  <c:v>1795</c:v>
                </c:pt>
                <c:pt idx="1768">
                  <c:v>1796</c:v>
                </c:pt>
                <c:pt idx="1769">
                  <c:v>1797</c:v>
                </c:pt>
                <c:pt idx="1770">
                  <c:v>1798</c:v>
                </c:pt>
                <c:pt idx="1771">
                  <c:v>1799</c:v>
                </c:pt>
                <c:pt idx="1772">
                  <c:v>1800</c:v>
                </c:pt>
                <c:pt idx="1773">
                  <c:v>1801</c:v>
                </c:pt>
                <c:pt idx="1774">
                  <c:v>1802</c:v>
                </c:pt>
                <c:pt idx="1775">
                  <c:v>1803</c:v>
                </c:pt>
                <c:pt idx="1776">
                  <c:v>1804</c:v>
                </c:pt>
                <c:pt idx="1777">
                  <c:v>1805</c:v>
                </c:pt>
                <c:pt idx="1778">
                  <c:v>1806</c:v>
                </c:pt>
                <c:pt idx="1779">
                  <c:v>1807</c:v>
                </c:pt>
                <c:pt idx="1780">
                  <c:v>1808</c:v>
                </c:pt>
                <c:pt idx="1781">
                  <c:v>1809</c:v>
                </c:pt>
                <c:pt idx="1782">
                  <c:v>1810</c:v>
                </c:pt>
                <c:pt idx="1783">
                  <c:v>1811</c:v>
                </c:pt>
                <c:pt idx="1784">
                  <c:v>1812</c:v>
                </c:pt>
                <c:pt idx="1785">
                  <c:v>1813</c:v>
                </c:pt>
                <c:pt idx="1786">
                  <c:v>1814</c:v>
                </c:pt>
                <c:pt idx="1787">
                  <c:v>1815</c:v>
                </c:pt>
                <c:pt idx="1788">
                  <c:v>1816</c:v>
                </c:pt>
                <c:pt idx="1789">
                  <c:v>1817</c:v>
                </c:pt>
                <c:pt idx="1790">
                  <c:v>1818</c:v>
                </c:pt>
                <c:pt idx="1791">
                  <c:v>1819</c:v>
                </c:pt>
                <c:pt idx="1792">
                  <c:v>1820</c:v>
                </c:pt>
                <c:pt idx="1793">
                  <c:v>1821</c:v>
                </c:pt>
                <c:pt idx="1794">
                  <c:v>1822</c:v>
                </c:pt>
                <c:pt idx="1795">
                  <c:v>1823</c:v>
                </c:pt>
                <c:pt idx="1796">
                  <c:v>1824</c:v>
                </c:pt>
                <c:pt idx="1797">
                  <c:v>1825</c:v>
                </c:pt>
                <c:pt idx="1798">
                  <c:v>1826</c:v>
                </c:pt>
                <c:pt idx="1799">
                  <c:v>1827</c:v>
                </c:pt>
                <c:pt idx="1800">
                  <c:v>1828</c:v>
                </c:pt>
                <c:pt idx="1801">
                  <c:v>1829</c:v>
                </c:pt>
                <c:pt idx="1802">
                  <c:v>1830</c:v>
                </c:pt>
                <c:pt idx="1803">
                  <c:v>1831</c:v>
                </c:pt>
                <c:pt idx="1804">
                  <c:v>1832</c:v>
                </c:pt>
                <c:pt idx="1805">
                  <c:v>1833</c:v>
                </c:pt>
                <c:pt idx="1806">
                  <c:v>1834</c:v>
                </c:pt>
                <c:pt idx="1807">
                  <c:v>1835</c:v>
                </c:pt>
                <c:pt idx="1808">
                  <c:v>1836</c:v>
                </c:pt>
                <c:pt idx="1809">
                  <c:v>1837</c:v>
                </c:pt>
                <c:pt idx="1810">
                  <c:v>1838</c:v>
                </c:pt>
                <c:pt idx="1811">
                  <c:v>1839</c:v>
                </c:pt>
                <c:pt idx="1812">
                  <c:v>1840</c:v>
                </c:pt>
                <c:pt idx="1813">
                  <c:v>1841</c:v>
                </c:pt>
                <c:pt idx="1814">
                  <c:v>1842</c:v>
                </c:pt>
                <c:pt idx="1815">
                  <c:v>1843</c:v>
                </c:pt>
                <c:pt idx="1816">
                  <c:v>1844</c:v>
                </c:pt>
                <c:pt idx="1817">
                  <c:v>1845</c:v>
                </c:pt>
                <c:pt idx="1818">
                  <c:v>1846</c:v>
                </c:pt>
                <c:pt idx="1819">
                  <c:v>1847</c:v>
                </c:pt>
                <c:pt idx="1820">
                  <c:v>1848</c:v>
                </c:pt>
                <c:pt idx="1821">
                  <c:v>1849</c:v>
                </c:pt>
                <c:pt idx="1822">
                  <c:v>1850</c:v>
                </c:pt>
                <c:pt idx="1823">
                  <c:v>1851</c:v>
                </c:pt>
                <c:pt idx="1824">
                  <c:v>1852</c:v>
                </c:pt>
                <c:pt idx="1825">
                  <c:v>1853</c:v>
                </c:pt>
                <c:pt idx="1826">
                  <c:v>1854</c:v>
                </c:pt>
                <c:pt idx="1827">
                  <c:v>1855</c:v>
                </c:pt>
                <c:pt idx="1828">
                  <c:v>1856</c:v>
                </c:pt>
                <c:pt idx="1829">
                  <c:v>1857</c:v>
                </c:pt>
                <c:pt idx="1830">
                  <c:v>1858</c:v>
                </c:pt>
                <c:pt idx="1831">
                  <c:v>1859</c:v>
                </c:pt>
                <c:pt idx="1832">
                  <c:v>1860</c:v>
                </c:pt>
                <c:pt idx="1833">
                  <c:v>1861</c:v>
                </c:pt>
                <c:pt idx="1834">
                  <c:v>1862</c:v>
                </c:pt>
                <c:pt idx="1835">
                  <c:v>1863</c:v>
                </c:pt>
                <c:pt idx="1836">
                  <c:v>1864</c:v>
                </c:pt>
                <c:pt idx="1837">
                  <c:v>1865</c:v>
                </c:pt>
                <c:pt idx="1838">
                  <c:v>1866</c:v>
                </c:pt>
                <c:pt idx="1839">
                  <c:v>1867</c:v>
                </c:pt>
                <c:pt idx="1840">
                  <c:v>1868</c:v>
                </c:pt>
                <c:pt idx="1841">
                  <c:v>1869</c:v>
                </c:pt>
                <c:pt idx="1842">
                  <c:v>1870</c:v>
                </c:pt>
                <c:pt idx="1843">
                  <c:v>1871</c:v>
                </c:pt>
                <c:pt idx="1844">
                  <c:v>1872</c:v>
                </c:pt>
                <c:pt idx="1845">
                  <c:v>1873</c:v>
                </c:pt>
                <c:pt idx="1846">
                  <c:v>1874</c:v>
                </c:pt>
                <c:pt idx="1847">
                  <c:v>1875</c:v>
                </c:pt>
                <c:pt idx="1848">
                  <c:v>1876</c:v>
                </c:pt>
                <c:pt idx="1849">
                  <c:v>1877</c:v>
                </c:pt>
                <c:pt idx="1850">
                  <c:v>1878</c:v>
                </c:pt>
                <c:pt idx="1851">
                  <c:v>1879</c:v>
                </c:pt>
                <c:pt idx="1852">
                  <c:v>1880</c:v>
                </c:pt>
                <c:pt idx="1853">
                  <c:v>1881</c:v>
                </c:pt>
                <c:pt idx="1854">
                  <c:v>1882</c:v>
                </c:pt>
                <c:pt idx="1855">
                  <c:v>1883</c:v>
                </c:pt>
                <c:pt idx="1856">
                  <c:v>1884</c:v>
                </c:pt>
                <c:pt idx="1857">
                  <c:v>1885</c:v>
                </c:pt>
                <c:pt idx="1858">
                  <c:v>1886</c:v>
                </c:pt>
                <c:pt idx="1859">
                  <c:v>1887</c:v>
                </c:pt>
                <c:pt idx="1860">
                  <c:v>1888</c:v>
                </c:pt>
                <c:pt idx="1861">
                  <c:v>1889</c:v>
                </c:pt>
                <c:pt idx="1862">
                  <c:v>1890</c:v>
                </c:pt>
                <c:pt idx="1863">
                  <c:v>1891</c:v>
                </c:pt>
                <c:pt idx="1864">
                  <c:v>1892</c:v>
                </c:pt>
                <c:pt idx="1865">
                  <c:v>1893</c:v>
                </c:pt>
                <c:pt idx="1866">
                  <c:v>1894</c:v>
                </c:pt>
                <c:pt idx="1867">
                  <c:v>1895</c:v>
                </c:pt>
                <c:pt idx="1868">
                  <c:v>1896</c:v>
                </c:pt>
                <c:pt idx="1869">
                  <c:v>1897</c:v>
                </c:pt>
                <c:pt idx="1870">
                  <c:v>1898</c:v>
                </c:pt>
                <c:pt idx="1871">
                  <c:v>1899</c:v>
                </c:pt>
                <c:pt idx="1872">
                  <c:v>1900</c:v>
                </c:pt>
                <c:pt idx="1873">
                  <c:v>1901</c:v>
                </c:pt>
                <c:pt idx="1874">
                  <c:v>1902</c:v>
                </c:pt>
                <c:pt idx="1875">
                  <c:v>1903</c:v>
                </c:pt>
                <c:pt idx="1876">
                  <c:v>1904</c:v>
                </c:pt>
                <c:pt idx="1877">
                  <c:v>1905</c:v>
                </c:pt>
                <c:pt idx="1878">
                  <c:v>1906</c:v>
                </c:pt>
                <c:pt idx="1879">
                  <c:v>1907</c:v>
                </c:pt>
                <c:pt idx="1880">
                  <c:v>1908</c:v>
                </c:pt>
                <c:pt idx="1881">
                  <c:v>1909</c:v>
                </c:pt>
                <c:pt idx="1882">
                  <c:v>1910</c:v>
                </c:pt>
                <c:pt idx="1883">
                  <c:v>1911</c:v>
                </c:pt>
                <c:pt idx="1884">
                  <c:v>1912</c:v>
                </c:pt>
                <c:pt idx="1885">
                  <c:v>1913</c:v>
                </c:pt>
                <c:pt idx="1886">
                  <c:v>1914</c:v>
                </c:pt>
                <c:pt idx="1887">
                  <c:v>1915</c:v>
                </c:pt>
                <c:pt idx="1888">
                  <c:v>1916</c:v>
                </c:pt>
                <c:pt idx="1889">
                  <c:v>1917</c:v>
                </c:pt>
                <c:pt idx="1890">
                  <c:v>1918</c:v>
                </c:pt>
                <c:pt idx="1891">
                  <c:v>1919</c:v>
                </c:pt>
                <c:pt idx="1892">
                  <c:v>1920</c:v>
                </c:pt>
                <c:pt idx="1893">
                  <c:v>1921</c:v>
                </c:pt>
                <c:pt idx="1894">
                  <c:v>1922</c:v>
                </c:pt>
                <c:pt idx="1895">
                  <c:v>1923</c:v>
                </c:pt>
                <c:pt idx="1896">
                  <c:v>1924</c:v>
                </c:pt>
                <c:pt idx="1897">
                  <c:v>1925</c:v>
                </c:pt>
                <c:pt idx="1898">
                  <c:v>1926</c:v>
                </c:pt>
                <c:pt idx="1899">
                  <c:v>1927</c:v>
                </c:pt>
                <c:pt idx="1900">
                  <c:v>1928</c:v>
                </c:pt>
                <c:pt idx="1901">
                  <c:v>1929</c:v>
                </c:pt>
                <c:pt idx="1902">
                  <c:v>1930</c:v>
                </c:pt>
                <c:pt idx="1903">
                  <c:v>1931</c:v>
                </c:pt>
                <c:pt idx="1904">
                  <c:v>1932</c:v>
                </c:pt>
                <c:pt idx="1905">
                  <c:v>1933</c:v>
                </c:pt>
                <c:pt idx="1906">
                  <c:v>1934</c:v>
                </c:pt>
                <c:pt idx="1907">
                  <c:v>1935</c:v>
                </c:pt>
                <c:pt idx="1908">
                  <c:v>1936</c:v>
                </c:pt>
                <c:pt idx="1909">
                  <c:v>1937</c:v>
                </c:pt>
                <c:pt idx="1910">
                  <c:v>1938</c:v>
                </c:pt>
                <c:pt idx="1911">
                  <c:v>1939</c:v>
                </c:pt>
                <c:pt idx="1912">
                  <c:v>1940</c:v>
                </c:pt>
                <c:pt idx="1913">
                  <c:v>1941</c:v>
                </c:pt>
                <c:pt idx="1914">
                  <c:v>1942</c:v>
                </c:pt>
                <c:pt idx="1915">
                  <c:v>1943</c:v>
                </c:pt>
                <c:pt idx="1916">
                  <c:v>1944</c:v>
                </c:pt>
                <c:pt idx="1917">
                  <c:v>1945</c:v>
                </c:pt>
                <c:pt idx="1918">
                  <c:v>1946</c:v>
                </c:pt>
                <c:pt idx="1919">
                  <c:v>1947</c:v>
                </c:pt>
                <c:pt idx="1920">
                  <c:v>1948</c:v>
                </c:pt>
                <c:pt idx="1921">
                  <c:v>1949</c:v>
                </c:pt>
                <c:pt idx="1922">
                  <c:v>1950</c:v>
                </c:pt>
                <c:pt idx="1923">
                  <c:v>1951</c:v>
                </c:pt>
                <c:pt idx="1924">
                  <c:v>1952</c:v>
                </c:pt>
                <c:pt idx="1925">
                  <c:v>1953</c:v>
                </c:pt>
                <c:pt idx="1926">
                  <c:v>1954</c:v>
                </c:pt>
                <c:pt idx="1927">
                  <c:v>1955</c:v>
                </c:pt>
                <c:pt idx="1928">
                  <c:v>1956</c:v>
                </c:pt>
                <c:pt idx="1929">
                  <c:v>1957</c:v>
                </c:pt>
                <c:pt idx="1930">
                  <c:v>1958</c:v>
                </c:pt>
                <c:pt idx="1931">
                  <c:v>1959</c:v>
                </c:pt>
                <c:pt idx="1932">
                  <c:v>1960</c:v>
                </c:pt>
                <c:pt idx="1933">
                  <c:v>1961</c:v>
                </c:pt>
                <c:pt idx="1934">
                  <c:v>1962</c:v>
                </c:pt>
                <c:pt idx="1935">
                  <c:v>1963</c:v>
                </c:pt>
                <c:pt idx="1936">
                  <c:v>1964</c:v>
                </c:pt>
                <c:pt idx="1937">
                  <c:v>1965</c:v>
                </c:pt>
                <c:pt idx="1938">
                  <c:v>1966</c:v>
                </c:pt>
                <c:pt idx="1939">
                  <c:v>1967</c:v>
                </c:pt>
                <c:pt idx="1940">
                  <c:v>1968</c:v>
                </c:pt>
                <c:pt idx="1941">
                  <c:v>1969</c:v>
                </c:pt>
                <c:pt idx="1942">
                  <c:v>1970</c:v>
                </c:pt>
                <c:pt idx="1943">
                  <c:v>1971</c:v>
                </c:pt>
                <c:pt idx="1944">
                  <c:v>1972</c:v>
                </c:pt>
                <c:pt idx="1945">
                  <c:v>1973</c:v>
                </c:pt>
                <c:pt idx="1946">
                  <c:v>1974</c:v>
                </c:pt>
                <c:pt idx="1947">
                  <c:v>1975</c:v>
                </c:pt>
                <c:pt idx="1948">
                  <c:v>1976</c:v>
                </c:pt>
                <c:pt idx="1949">
                  <c:v>1977</c:v>
                </c:pt>
                <c:pt idx="1950">
                  <c:v>1978</c:v>
                </c:pt>
                <c:pt idx="1951">
                  <c:v>1979</c:v>
                </c:pt>
                <c:pt idx="1952">
                  <c:v>1980</c:v>
                </c:pt>
                <c:pt idx="1953">
                  <c:v>1981</c:v>
                </c:pt>
                <c:pt idx="1954">
                  <c:v>1982</c:v>
                </c:pt>
                <c:pt idx="1955">
                  <c:v>1983</c:v>
                </c:pt>
                <c:pt idx="1956">
                  <c:v>1984</c:v>
                </c:pt>
                <c:pt idx="1957">
                  <c:v>1985</c:v>
                </c:pt>
                <c:pt idx="1958">
                  <c:v>1986</c:v>
                </c:pt>
                <c:pt idx="1959">
                  <c:v>1987</c:v>
                </c:pt>
                <c:pt idx="1960">
                  <c:v>1988</c:v>
                </c:pt>
                <c:pt idx="1961">
                  <c:v>1989</c:v>
                </c:pt>
                <c:pt idx="1962">
                  <c:v>1990</c:v>
                </c:pt>
                <c:pt idx="1963">
                  <c:v>1991</c:v>
                </c:pt>
                <c:pt idx="1964">
                  <c:v>1992</c:v>
                </c:pt>
                <c:pt idx="1965">
                  <c:v>1993</c:v>
                </c:pt>
                <c:pt idx="1966">
                  <c:v>1994</c:v>
                </c:pt>
                <c:pt idx="1967">
                  <c:v>1995</c:v>
                </c:pt>
                <c:pt idx="1968">
                  <c:v>1996</c:v>
                </c:pt>
                <c:pt idx="1969">
                  <c:v>1997</c:v>
                </c:pt>
                <c:pt idx="1970">
                  <c:v>1998</c:v>
                </c:pt>
                <c:pt idx="1971">
                  <c:v>1999</c:v>
                </c:pt>
                <c:pt idx="1972">
                  <c:v>2000</c:v>
                </c:pt>
                <c:pt idx="1973">
                  <c:v>2001</c:v>
                </c:pt>
                <c:pt idx="1974">
                  <c:v>2002</c:v>
                </c:pt>
                <c:pt idx="1975">
                  <c:v>2003</c:v>
                </c:pt>
                <c:pt idx="1976">
                  <c:v>2004</c:v>
                </c:pt>
                <c:pt idx="1977">
                  <c:v>2005</c:v>
                </c:pt>
                <c:pt idx="1978">
                  <c:v>2006</c:v>
                </c:pt>
                <c:pt idx="1979">
                  <c:v>2007</c:v>
                </c:pt>
                <c:pt idx="1980">
                  <c:v>2008</c:v>
                </c:pt>
                <c:pt idx="1981">
                  <c:v>2009</c:v>
                </c:pt>
                <c:pt idx="1982">
                  <c:v>2010</c:v>
                </c:pt>
                <c:pt idx="1983">
                  <c:v>2011</c:v>
                </c:pt>
                <c:pt idx="1984">
                  <c:v>2012</c:v>
                </c:pt>
                <c:pt idx="1985">
                  <c:v>2013</c:v>
                </c:pt>
                <c:pt idx="1986">
                  <c:v>2014</c:v>
                </c:pt>
                <c:pt idx="1987">
                  <c:v>2015</c:v>
                </c:pt>
                <c:pt idx="1988">
                  <c:v>2016</c:v>
                </c:pt>
                <c:pt idx="1989">
                  <c:v>2017</c:v>
                </c:pt>
                <c:pt idx="1990">
                  <c:v>2018</c:v>
                </c:pt>
                <c:pt idx="1991">
                  <c:v>2019</c:v>
                </c:pt>
                <c:pt idx="1992">
                  <c:v>2020</c:v>
                </c:pt>
                <c:pt idx="1993">
                  <c:v>2021</c:v>
                </c:pt>
                <c:pt idx="1994">
                  <c:v>2022</c:v>
                </c:pt>
                <c:pt idx="1995">
                  <c:v>2023</c:v>
                </c:pt>
                <c:pt idx="1996">
                  <c:v>2024</c:v>
                </c:pt>
                <c:pt idx="1997">
                  <c:v>2025</c:v>
                </c:pt>
                <c:pt idx="1998">
                  <c:v>2026</c:v>
                </c:pt>
                <c:pt idx="1999">
                  <c:v>2027</c:v>
                </c:pt>
                <c:pt idx="2000">
                  <c:v>2028</c:v>
                </c:pt>
                <c:pt idx="2001">
                  <c:v>2029</c:v>
                </c:pt>
                <c:pt idx="2002">
                  <c:v>2030</c:v>
                </c:pt>
                <c:pt idx="2003">
                  <c:v>2031</c:v>
                </c:pt>
                <c:pt idx="2004">
                  <c:v>2032</c:v>
                </c:pt>
                <c:pt idx="2005">
                  <c:v>2033</c:v>
                </c:pt>
                <c:pt idx="2006">
                  <c:v>2034</c:v>
                </c:pt>
                <c:pt idx="2007">
                  <c:v>2035</c:v>
                </c:pt>
                <c:pt idx="2008">
                  <c:v>2036</c:v>
                </c:pt>
                <c:pt idx="2009">
                  <c:v>2037</c:v>
                </c:pt>
                <c:pt idx="2010">
                  <c:v>2038</c:v>
                </c:pt>
                <c:pt idx="2011">
                  <c:v>2039</c:v>
                </c:pt>
                <c:pt idx="2012">
                  <c:v>2040</c:v>
                </c:pt>
                <c:pt idx="2013">
                  <c:v>2041</c:v>
                </c:pt>
                <c:pt idx="2014">
                  <c:v>2042</c:v>
                </c:pt>
                <c:pt idx="2015">
                  <c:v>2043</c:v>
                </c:pt>
                <c:pt idx="2016">
                  <c:v>2044</c:v>
                </c:pt>
                <c:pt idx="2017">
                  <c:v>2045</c:v>
                </c:pt>
                <c:pt idx="2018">
                  <c:v>2046</c:v>
                </c:pt>
                <c:pt idx="2019">
                  <c:v>2047</c:v>
                </c:pt>
                <c:pt idx="2020">
                  <c:v>2048</c:v>
                </c:pt>
                <c:pt idx="2021">
                  <c:v>2049</c:v>
                </c:pt>
                <c:pt idx="2022">
                  <c:v>2050</c:v>
                </c:pt>
                <c:pt idx="2023">
                  <c:v>2051</c:v>
                </c:pt>
                <c:pt idx="2024">
                  <c:v>2052</c:v>
                </c:pt>
                <c:pt idx="2025">
                  <c:v>2053</c:v>
                </c:pt>
                <c:pt idx="2026">
                  <c:v>2054</c:v>
                </c:pt>
                <c:pt idx="2027">
                  <c:v>2055</c:v>
                </c:pt>
                <c:pt idx="2028">
                  <c:v>2056</c:v>
                </c:pt>
                <c:pt idx="2029">
                  <c:v>2057</c:v>
                </c:pt>
                <c:pt idx="2030">
                  <c:v>2058</c:v>
                </c:pt>
                <c:pt idx="2031">
                  <c:v>2059</c:v>
                </c:pt>
                <c:pt idx="2032">
                  <c:v>2060</c:v>
                </c:pt>
                <c:pt idx="2033">
                  <c:v>2061</c:v>
                </c:pt>
                <c:pt idx="2034">
                  <c:v>2062</c:v>
                </c:pt>
                <c:pt idx="2035">
                  <c:v>2063</c:v>
                </c:pt>
                <c:pt idx="2036">
                  <c:v>2064</c:v>
                </c:pt>
                <c:pt idx="2037">
                  <c:v>2065</c:v>
                </c:pt>
                <c:pt idx="2038">
                  <c:v>2066</c:v>
                </c:pt>
                <c:pt idx="2039">
                  <c:v>2067</c:v>
                </c:pt>
                <c:pt idx="2040">
                  <c:v>2068</c:v>
                </c:pt>
                <c:pt idx="2041">
                  <c:v>2069</c:v>
                </c:pt>
                <c:pt idx="2042">
                  <c:v>2070</c:v>
                </c:pt>
                <c:pt idx="2043">
                  <c:v>2071</c:v>
                </c:pt>
                <c:pt idx="2044">
                  <c:v>2072</c:v>
                </c:pt>
                <c:pt idx="2045">
                  <c:v>2073</c:v>
                </c:pt>
                <c:pt idx="2046">
                  <c:v>2074</c:v>
                </c:pt>
                <c:pt idx="2047">
                  <c:v>2075</c:v>
                </c:pt>
                <c:pt idx="2048">
                  <c:v>2076</c:v>
                </c:pt>
                <c:pt idx="2049">
                  <c:v>2077</c:v>
                </c:pt>
                <c:pt idx="2050">
                  <c:v>2078</c:v>
                </c:pt>
                <c:pt idx="2051">
                  <c:v>2079</c:v>
                </c:pt>
                <c:pt idx="2052">
                  <c:v>2080</c:v>
                </c:pt>
                <c:pt idx="2053">
                  <c:v>2081</c:v>
                </c:pt>
                <c:pt idx="2054">
                  <c:v>2082</c:v>
                </c:pt>
                <c:pt idx="2055">
                  <c:v>2083</c:v>
                </c:pt>
                <c:pt idx="2056">
                  <c:v>2084</c:v>
                </c:pt>
                <c:pt idx="2057">
                  <c:v>2085</c:v>
                </c:pt>
                <c:pt idx="2058">
                  <c:v>2086</c:v>
                </c:pt>
                <c:pt idx="2059">
                  <c:v>2087</c:v>
                </c:pt>
                <c:pt idx="2060">
                  <c:v>2088</c:v>
                </c:pt>
                <c:pt idx="2061">
                  <c:v>2089</c:v>
                </c:pt>
                <c:pt idx="2062">
                  <c:v>2090</c:v>
                </c:pt>
                <c:pt idx="2063">
                  <c:v>2091</c:v>
                </c:pt>
                <c:pt idx="2064">
                  <c:v>2092</c:v>
                </c:pt>
                <c:pt idx="2065">
                  <c:v>2093</c:v>
                </c:pt>
                <c:pt idx="2066">
                  <c:v>2094</c:v>
                </c:pt>
                <c:pt idx="2067">
                  <c:v>2095</c:v>
                </c:pt>
                <c:pt idx="2068">
                  <c:v>2096</c:v>
                </c:pt>
                <c:pt idx="2069">
                  <c:v>2097</c:v>
                </c:pt>
                <c:pt idx="2070">
                  <c:v>2098</c:v>
                </c:pt>
                <c:pt idx="2071">
                  <c:v>2099</c:v>
                </c:pt>
                <c:pt idx="2072">
                  <c:v>2100</c:v>
                </c:pt>
                <c:pt idx="2073">
                  <c:v>2101</c:v>
                </c:pt>
                <c:pt idx="2074">
                  <c:v>2102</c:v>
                </c:pt>
                <c:pt idx="2075">
                  <c:v>2103</c:v>
                </c:pt>
                <c:pt idx="2076">
                  <c:v>2104</c:v>
                </c:pt>
                <c:pt idx="2077">
                  <c:v>2105</c:v>
                </c:pt>
                <c:pt idx="2078">
                  <c:v>2106</c:v>
                </c:pt>
                <c:pt idx="2079">
                  <c:v>2107</c:v>
                </c:pt>
                <c:pt idx="2080">
                  <c:v>2108</c:v>
                </c:pt>
                <c:pt idx="2081">
                  <c:v>2109</c:v>
                </c:pt>
                <c:pt idx="2082">
                  <c:v>2110</c:v>
                </c:pt>
                <c:pt idx="2083">
                  <c:v>2111</c:v>
                </c:pt>
                <c:pt idx="2084">
                  <c:v>2112</c:v>
                </c:pt>
                <c:pt idx="2085">
                  <c:v>2113</c:v>
                </c:pt>
                <c:pt idx="2086">
                  <c:v>2114</c:v>
                </c:pt>
                <c:pt idx="2087">
                  <c:v>2115</c:v>
                </c:pt>
                <c:pt idx="2088">
                  <c:v>2116</c:v>
                </c:pt>
                <c:pt idx="2089">
                  <c:v>2117</c:v>
                </c:pt>
                <c:pt idx="2090">
                  <c:v>2118</c:v>
                </c:pt>
                <c:pt idx="2091">
                  <c:v>2119</c:v>
                </c:pt>
                <c:pt idx="2092">
                  <c:v>2120</c:v>
                </c:pt>
                <c:pt idx="2093">
                  <c:v>2121</c:v>
                </c:pt>
                <c:pt idx="2094">
                  <c:v>2122</c:v>
                </c:pt>
                <c:pt idx="2095">
                  <c:v>2123</c:v>
                </c:pt>
                <c:pt idx="2096">
                  <c:v>2124</c:v>
                </c:pt>
                <c:pt idx="2097">
                  <c:v>2125</c:v>
                </c:pt>
                <c:pt idx="2098">
                  <c:v>2126</c:v>
                </c:pt>
                <c:pt idx="2099">
                  <c:v>2127</c:v>
                </c:pt>
                <c:pt idx="2100">
                  <c:v>2128</c:v>
                </c:pt>
                <c:pt idx="2101">
                  <c:v>2129</c:v>
                </c:pt>
                <c:pt idx="2102">
                  <c:v>2130</c:v>
                </c:pt>
                <c:pt idx="2103">
                  <c:v>2131</c:v>
                </c:pt>
                <c:pt idx="2104">
                  <c:v>2132</c:v>
                </c:pt>
                <c:pt idx="2105">
                  <c:v>2133</c:v>
                </c:pt>
                <c:pt idx="2106">
                  <c:v>2134</c:v>
                </c:pt>
                <c:pt idx="2107">
                  <c:v>2135</c:v>
                </c:pt>
                <c:pt idx="2108">
                  <c:v>2136</c:v>
                </c:pt>
                <c:pt idx="2109">
                  <c:v>2137</c:v>
                </c:pt>
                <c:pt idx="2110">
                  <c:v>2138</c:v>
                </c:pt>
                <c:pt idx="2111">
                  <c:v>2139</c:v>
                </c:pt>
                <c:pt idx="2112">
                  <c:v>2140</c:v>
                </c:pt>
                <c:pt idx="2113">
                  <c:v>2141</c:v>
                </c:pt>
                <c:pt idx="2114">
                  <c:v>2142</c:v>
                </c:pt>
                <c:pt idx="2115">
                  <c:v>2143</c:v>
                </c:pt>
                <c:pt idx="2116">
                  <c:v>2144</c:v>
                </c:pt>
                <c:pt idx="2117">
                  <c:v>2145</c:v>
                </c:pt>
                <c:pt idx="2118">
                  <c:v>2146</c:v>
                </c:pt>
                <c:pt idx="2119">
                  <c:v>2147</c:v>
                </c:pt>
                <c:pt idx="2120">
                  <c:v>2148</c:v>
                </c:pt>
                <c:pt idx="2121">
                  <c:v>2149</c:v>
                </c:pt>
                <c:pt idx="2122">
                  <c:v>2150</c:v>
                </c:pt>
                <c:pt idx="2123">
                  <c:v>2151</c:v>
                </c:pt>
                <c:pt idx="2124">
                  <c:v>2152</c:v>
                </c:pt>
                <c:pt idx="2125">
                  <c:v>2153</c:v>
                </c:pt>
                <c:pt idx="2126">
                  <c:v>2154</c:v>
                </c:pt>
                <c:pt idx="2127">
                  <c:v>2155</c:v>
                </c:pt>
                <c:pt idx="2128">
                  <c:v>2156</c:v>
                </c:pt>
                <c:pt idx="2129">
                  <c:v>2157</c:v>
                </c:pt>
                <c:pt idx="2130">
                  <c:v>2158</c:v>
                </c:pt>
                <c:pt idx="2131">
                  <c:v>2159</c:v>
                </c:pt>
                <c:pt idx="2132">
                  <c:v>2160</c:v>
                </c:pt>
                <c:pt idx="2133">
                  <c:v>2161</c:v>
                </c:pt>
                <c:pt idx="2134">
                  <c:v>2162</c:v>
                </c:pt>
                <c:pt idx="2135">
                  <c:v>2163</c:v>
                </c:pt>
                <c:pt idx="2136">
                  <c:v>2164</c:v>
                </c:pt>
                <c:pt idx="2137">
                  <c:v>2165</c:v>
                </c:pt>
                <c:pt idx="2138">
                  <c:v>2166</c:v>
                </c:pt>
                <c:pt idx="2139">
                  <c:v>2167</c:v>
                </c:pt>
                <c:pt idx="2140">
                  <c:v>2168</c:v>
                </c:pt>
                <c:pt idx="2141">
                  <c:v>2169</c:v>
                </c:pt>
                <c:pt idx="2142">
                  <c:v>2170</c:v>
                </c:pt>
                <c:pt idx="2143">
                  <c:v>2171</c:v>
                </c:pt>
                <c:pt idx="2144">
                  <c:v>2172</c:v>
                </c:pt>
                <c:pt idx="2145">
                  <c:v>2173</c:v>
                </c:pt>
                <c:pt idx="2146">
                  <c:v>2174</c:v>
                </c:pt>
                <c:pt idx="2147">
                  <c:v>2175</c:v>
                </c:pt>
                <c:pt idx="2148">
                  <c:v>2176</c:v>
                </c:pt>
                <c:pt idx="2149">
                  <c:v>2177</c:v>
                </c:pt>
                <c:pt idx="2150">
                  <c:v>2178</c:v>
                </c:pt>
                <c:pt idx="2151">
                  <c:v>2179</c:v>
                </c:pt>
                <c:pt idx="2152">
                  <c:v>2180</c:v>
                </c:pt>
                <c:pt idx="2153">
                  <c:v>2181</c:v>
                </c:pt>
                <c:pt idx="2154">
                  <c:v>2182</c:v>
                </c:pt>
                <c:pt idx="2155">
                  <c:v>2183</c:v>
                </c:pt>
                <c:pt idx="2156">
                  <c:v>2184</c:v>
                </c:pt>
                <c:pt idx="2157">
                  <c:v>2185</c:v>
                </c:pt>
                <c:pt idx="2158">
                  <c:v>2186</c:v>
                </c:pt>
                <c:pt idx="2159">
                  <c:v>2187</c:v>
                </c:pt>
                <c:pt idx="2160">
                  <c:v>2188</c:v>
                </c:pt>
                <c:pt idx="2161">
                  <c:v>2189</c:v>
                </c:pt>
                <c:pt idx="2162">
                  <c:v>2190</c:v>
                </c:pt>
                <c:pt idx="2163">
                  <c:v>2191</c:v>
                </c:pt>
                <c:pt idx="2164">
                  <c:v>2192</c:v>
                </c:pt>
                <c:pt idx="2165">
                  <c:v>2193</c:v>
                </c:pt>
                <c:pt idx="2166">
                  <c:v>2194</c:v>
                </c:pt>
                <c:pt idx="2167">
                  <c:v>2195</c:v>
                </c:pt>
                <c:pt idx="2168">
                  <c:v>2196</c:v>
                </c:pt>
                <c:pt idx="2169">
                  <c:v>2197</c:v>
                </c:pt>
                <c:pt idx="2170">
                  <c:v>2198</c:v>
                </c:pt>
                <c:pt idx="2171">
                  <c:v>2199</c:v>
                </c:pt>
                <c:pt idx="2172">
                  <c:v>2200</c:v>
                </c:pt>
                <c:pt idx="2173">
                  <c:v>2201</c:v>
                </c:pt>
                <c:pt idx="2174">
                  <c:v>2202</c:v>
                </c:pt>
                <c:pt idx="2175">
                  <c:v>2203</c:v>
                </c:pt>
                <c:pt idx="2176">
                  <c:v>2204</c:v>
                </c:pt>
                <c:pt idx="2177">
                  <c:v>2205</c:v>
                </c:pt>
                <c:pt idx="2178">
                  <c:v>2206</c:v>
                </c:pt>
                <c:pt idx="2179">
                  <c:v>2207</c:v>
                </c:pt>
                <c:pt idx="2180">
                  <c:v>2208</c:v>
                </c:pt>
                <c:pt idx="2181">
                  <c:v>2209</c:v>
                </c:pt>
                <c:pt idx="2182">
                  <c:v>2210</c:v>
                </c:pt>
                <c:pt idx="2183">
                  <c:v>2211</c:v>
                </c:pt>
                <c:pt idx="2184">
                  <c:v>2212</c:v>
                </c:pt>
                <c:pt idx="2185">
                  <c:v>2213</c:v>
                </c:pt>
                <c:pt idx="2186">
                  <c:v>2214</c:v>
                </c:pt>
                <c:pt idx="2187">
                  <c:v>2215</c:v>
                </c:pt>
                <c:pt idx="2188">
                  <c:v>2216</c:v>
                </c:pt>
                <c:pt idx="2189">
                  <c:v>2217</c:v>
                </c:pt>
                <c:pt idx="2190">
                  <c:v>2218</c:v>
                </c:pt>
                <c:pt idx="2191">
                  <c:v>2219</c:v>
                </c:pt>
                <c:pt idx="2192">
                  <c:v>2220</c:v>
                </c:pt>
                <c:pt idx="2193">
                  <c:v>2221</c:v>
                </c:pt>
                <c:pt idx="2194">
                  <c:v>2222</c:v>
                </c:pt>
                <c:pt idx="2195">
                  <c:v>2223</c:v>
                </c:pt>
                <c:pt idx="2196">
                  <c:v>2224</c:v>
                </c:pt>
                <c:pt idx="2197">
                  <c:v>2225</c:v>
                </c:pt>
                <c:pt idx="2198">
                  <c:v>2226</c:v>
                </c:pt>
                <c:pt idx="2199">
                  <c:v>2227</c:v>
                </c:pt>
                <c:pt idx="2200">
                  <c:v>2228</c:v>
                </c:pt>
                <c:pt idx="2201">
                  <c:v>2229</c:v>
                </c:pt>
                <c:pt idx="2202">
                  <c:v>2230</c:v>
                </c:pt>
                <c:pt idx="2203">
                  <c:v>2231</c:v>
                </c:pt>
                <c:pt idx="2204">
                  <c:v>2232</c:v>
                </c:pt>
                <c:pt idx="2205">
                  <c:v>2233</c:v>
                </c:pt>
                <c:pt idx="2206">
                  <c:v>2234</c:v>
                </c:pt>
                <c:pt idx="2207">
                  <c:v>2235</c:v>
                </c:pt>
                <c:pt idx="2208">
                  <c:v>2236</c:v>
                </c:pt>
                <c:pt idx="2209">
                  <c:v>2237</c:v>
                </c:pt>
                <c:pt idx="2210">
                  <c:v>2238</c:v>
                </c:pt>
                <c:pt idx="2211">
                  <c:v>2239</c:v>
                </c:pt>
                <c:pt idx="2212">
                  <c:v>2240</c:v>
                </c:pt>
                <c:pt idx="2213">
                  <c:v>2241</c:v>
                </c:pt>
                <c:pt idx="2214">
                  <c:v>2242</c:v>
                </c:pt>
                <c:pt idx="2215">
                  <c:v>2243</c:v>
                </c:pt>
                <c:pt idx="2216">
                  <c:v>2244</c:v>
                </c:pt>
                <c:pt idx="2217">
                  <c:v>2245</c:v>
                </c:pt>
                <c:pt idx="2218">
                  <c:v>2246</c:v>
                </c:pt>
                <c:pt idx="2219">
                  <c:v>2247</c:v>
                </c:pt>
                <c:pt idx="2220">
                  <c:v>2248</c:v>
                </c:pt>
                <c:pt idx="2221">
                  <c:v>2249</c:v>
                </c:pt>
                <c:pt idx="2222">
                  <c:v>2250</c:v>
                </c:pt>
                <c:pt idx="2223">
                  <c:v>2251</c:v>
                </c:pt>
                <c:pt idx="2224">
                  <c:v>2252</c:v>
                </c:pt>
                <c:pt idx="2225">
                  <c:v>2253</c:v>
                </c:pt>
                <c:pt idx="2226">
                  <c:v>2254</c:v>
                </c:pt>
                <c:pt idx="2227">
                  <c:v>2255</c:v>
                </c:pt>
                <c:pt idx="2228">
                  <c:v>2256</c:v>
                </c:pt>
                <c:pt idx="2229">
                  <c:v>2257</c:v>
                </c:pt>
                <c:pt idx="2230">
                  <c:v>2258</c:v>
                </c:pt>
                <c:pt idx="2231">
                  <c:v>2259</c:v>
                </c:pt>
                <c:pt idx="2232">
                  <c:v>2260</c:v>
                </c:pt>
                <c:pt idx="2233">
                  <c:v>2261</c:v>
                </c:pt>
                <c:pt idx="2234">
                  <c:v>2262</c:v>
                </c:pt>
                <c:pt idx="2235">
                  <c:v>2263</c:v>
                </c:pt>
                <c:pt idx="2236">
                  <c:v>2264</c:v>
                </c:pt>
                <c:pt idx="2237">
                  <c:v>2265</c:v>
                </c:pt>
                <c:pt idx="2238">
                  <c:v>2266</c:v>
                </c:pt>
                <c:pt idx="2239">
                  <c:v>2267</c:v>
                </c:pt>
                <c:pt idx="2240">
                  <c:v>2268</c:v>
                </c:pt>
                <c:pt idx="2241">
                  <c:v>2269</c:v>
                </c:pt>
                <c:pt idx="2242">
                  <c:v>2270</c:v>
                </c:pt>
                <c:pt idx="2243">
                  <c:v>2271</c:v>
                </c:pt>
                <c:pt idx="2244">
                  <c:v>2272</c:v>
                </c:pt>
                <c:pt idx="2245">
                  <c:v>2273</c:v>
                </c:pt>
                <c:pt idx="2246">
                  <c:v>2274</c:v>
                </c:pt>
                <c:pt idx="2247">
                  <c:v>2275</c:v>
                </c:pt>
                <c:pt idx="2248">
                  <c:v>2276</c:v>
                </c:pt>
                <c:pt idx="2249">
                  <c:v>2277</c:v>
                </c:pt>
                <c:pt idx="2250">
                  <c:v>2278</c:v>
                </c:pt>
                <c:pt idx="2251">
                  <c:v>2279</c:v>
                </c:pt>
                <c:pt idx="2252">
                  <c:v>2280</c:v>
                </c:pt>
                <c:pt idx="2253">
                  <c:v>2281</c:v>
                </c:pt>
                <c:pt idx="2254">
                  <c:v>2282</c:v>
                </c:pt>
                <c:pt idx="2255">
                  <c:v>2283</c:v>
                </c:pt>
                <c:pt idx="2256">
                  <c:v>2284</c:v>
                </c:pt>
                <c:pt idx="2257">
                  <c:v>2285</c:v>
                </c:pt>
                <c:pt idx="2258">
                  <c:v>2286</c:v>
                </c:pt>
                <c:pt idx="2259">
                  <c:v>2287</c:v>
                </c:pt>
                <c:pt idx="2260">
                  <c:v>2288</c:v>
                </c:pt>
                <c:pt idx="2261">
                  <c:v>2289</c:v>
                </c:pt>
                <c:pt idx="2262">
                  <c:v>2290</c:v>
                </c:pt>
                <c:pt idx="2263">
                  <c:v>2291</c:v>
                </c:pt>
                <c:pt idx="2264">
                  <c:v>2292</c:v>
                </c:pt>
                <c:pt idx="2265">
                  <c:v>2293</c:v>
                </c:pt>
                <c:pt idx="2266">
                  <c:v>2294</c:v>
                </c:pt>
                <c:pt idx="2267">
                  <c:v>2295</c:v>
                </c:pt>
                <c:pt idx="2268">
                  <c:v>2296</c:v>
                </c:pt>
                <c:pt idx="2269">
                  <c:v>2297</c:v>
                </c:pt>
                <c:pt idx="2270">
                  <c:v>2298</c:v>
                </c:pt>
                <c:pt idx="2271">
                  <c:v>2299</c:v>
                </c:pt>
                <c:pt idx="2272">
                  <c:v>2300</c:v>
                </c:pt>
                <c:pt idx="2273">
                  <c:v>2301</c:v>
                </c:pt>
                <c:pt idx="2274">
                  <c:v>2302</c:v>
                </c:pt>
                <c:pt idx="2275">
                  <c:v>2303</c:v>
                </c:pt>
                <c:pt idx="2276">
                  <c:v>2304</c:v>
                </c:pt>
                <c:pt idx="2277">
                  <c:v>2305</c:v>
                </c:pt>
                <c:pt idx="2278">
                  <c:v>2306</c:v>
                </c:pt>
                <c:pt idx="2279">
                  <c:v>2307</c:v>
                </c:pt>
                <c:pt idx="2280">
                  <c:v>2308</c:v>
                </c:pt>
                <c:pt idx="2281">
                  <c:v>2309</c:v>
                </c:pt>
                <c:pt idx="2282">
                  <c:v>2310</c:v>
                </c:pt>
                <c:pt idx="2283">
                  <c:v>2311</c:v>
                </c:pt>
                <c:pt idx="2284">
                  <c:v>2312</c:v>
                </c:pt>
                <c:pt idx="2285">
                  <c:v>2313</c:v>
                </c:pt>
                <c:pt idx="2286">
                  <c:v>2314</c:v>
                </c:pt>
                <c:pt idx="2287">
                  <c:v>2315</c:v>
                </c:pt>
                <c:pt idx="2288">
                  <c:v>2316</c:v>
                </c:pt>
                <c:pt idx="2289">
                  <c:v>2317</c:v>
                </c:pt>
                <c:pt idx="2290">
                  <c:v>2318</c:v>
                </c:pt>
                <c:pt idx="2291">
                  <c:v>2319</c:v>
                </c:pt>
                <c:pt idx="2292">
                  <c:v>2320</c:v>
                </c:pt>
                <c:pt idx="2293">
                  <c:v>2321</c:v>
                </c:pt>
                <c:pt idx="2294">
                  <c:v>2322</c:v>
                </c:pt>
                <c:pt idx="2295">
                  <c:v>2323</c:v>
                </c:pt>
                <c:pt idx="2296">
                  <c:v>2324</c:v>
                </c:pt>
                <c:pt idx="2297">
                  <c:v>2325</c:v>
                </c:pt>
                <c:pt idx="2298">
                  <c:v>2326</c:v>
                </c:pt>
                <c:pt idx="2299">
                  <c:v>2327</c:v>
                </c:pt>
                <c:pt idx="2300">
                  <c:v>2328</c:v>
                </c:pt>
                <c:pt idx="2301">
                  <c:v>2329</c:v>
                </c:pt>
                <c:pt idx="2302">
                  <c:v>2330</c:v>
                </c:pt>
                <c:pt idx="2303">
                  <c:v>2331</c:v>
                </c:pt>
                <c:pt idx="2304">
                  <c:v>2332</c:v>
                </c:pt>
                <c:pt idx="2305">
                  <c:v>2333</c:v>
                </c:pt>
                <c:pt idx="2306">
                  <c:v>2334</c:v>
                </c:pt>
                <c:pt idx="2307">
                  <c:v>2335</c:v>
                </c:pt>
                <c:pt idx="2308">
                  <c:v>2336</c:v>
                </c:pt>
                <c:pt idx="2309">
                  <c:v>2337</c:v>
                </c:pt>
                <c:pt idx="2310">
                  <c:v>2338</c:v>
                </c:pt>
                <c:pt idx="2311">
                  <c:v>2339</c:v>
                </c:pt>
                <c:pt idx="2312">
                  <c:v>2340</c:v>
                </c:pt>
                <c:pt idx="2313">
                  <c:v>2341</c:v>
                </c:pt>
                <c:pt idx="2314">
                  <c:v>2342</c:v>
                </c:pt>
                <c:pt idx="2315">
                  <c:v>2343</c:v>
                </c:pt>
                <c:pt idx="2316">
                  <c:v>2344</c:v>
                </c:pt>
                <c:pt idx="2317">
                  <c:v>2345</c:v>
                </c:pt>
                <c:pt idx="2318">
                  <c:v>2346</c:v>
                </c:pt>
                <c:pt idx="2319">
                  <c:v>2347</c:v>
                </c:pt>
                <c:pt idx="2320">
                  <c:v>2348</c:v>
                </c:pt>
                <c:pt idx="2321">
                  <c:v>2349</c:v>
                </c:pt>
                <c:pt idx="2322">
                  <c:v>2350</c:v>
                </c:pt>
                <c:pt idx="2323">
                  <c:v>2351</c:v>
                </c:pt>
                <c:pt idx="2324">
                  <c:v>2352</c:v>
                </c:pt>
                <c:pt idx="2325">
                  <c:v>2353</c:v>
                </c:pt>
                <c:pt idx="2326">
                  <c:v>2354</c:v>
                </c:pt>
                <c:pt idx="2327">
                  <c:v>2355</c:v>
                </c:pt>
                <c:pt idx="2328">
                  <c:v>2356</c:v>
                </c:pt>
                <c:pt idx="2329">
                  <c:v>2357</c:v>
                </c:pt>
                <c:pt idx="2330">
                  <c:v>2358</c:v>
                </c:pt>
                <c:pt idx="2331">
                  <c:v>2359</c:v>
                </c:pt>
                <c:pt idx="2332">
                  <c:v>2360</c:v>
                </c:pt>
                <c:pt idx="2333">
                  <c:v>2361</c:v>
                </c:pt>
                <c:pt idx="2334">
                  <c:v>2362</c:v>
                </c:pt>
                <c:pt idx="2335">
                  <c:v>2363</c:v>
                </c:pt>
                <c:pt idx="2336">
                  <c:v>2364</c:v>
                </c:pt>
                <c:pt idx="2337">
                  <c:v>2365</c:v>
                </c:pt>
                <c:pt idx="2338">
                  <c:v>2366</c:v>
                </c:pt>
                <c:pt idx="2339">
                  <c:v>2367</c:v>
                </c:pt>
                <c:pt idx="2340">
                  <c:v>2368</c:v>
                </c:pt>
                <c:pt idx="2341">
                  <c:v>2369</c:v>
                </c:pt>
                <c:pt idx="2342">
                  <c:v>2370</c:v>
                </c:pt>
                <c:pt idx="2343">
                  <c:v>2371</c:v>
                </c:pt>
                <c:pt idx="2344">
                  <c:v>2372</c:v>
                </c:pt>
                <c:pt idx="2345">
                  <c:v>2373</c:v>
                </c:pt>
                <c:pt idx="2346">
                  <c:v>2374</c:v>
                </c:pt>
                <c:pt idx="2347">
                  <c:v>2375</c:v>
                </c:pt>
                <c:pt idx="2348">
                  <c:v>2376</c:v>
                </c:pt>
                <c:pt idx="2349">
                  <c:v>2377</c:v>
                </c:pt>
                <c:pt idx="2350">
                  <c:v>2378</c:v>
                </c:pt>
                <c:pt idx="2351">
                  <c:v>2379</c:v>
                </c:pt>
                <c:pt idx="2352">
                  <c:v>2380</c:v>
                </c:pt>
                <c:pt idx="2353">
                  <c:v>2381</c:v>
                </c:pt>
                <c:pt idx="2354">
                  <c:v>2382</c:v>
                </c:pt>
                <c:pt idx="2355">
                  <c:v>2383</c:v>
                </c:pt>
                <c:pt idx="2356">
                  <c:v>2384</c:v>
                </c:pt>
                <c:pt idx="2357">
                  <c:v>2385</c:v>
                </c:pt>
                <c:pt idx="2358">
                  <c:v>2386</c:v>
                </c:pt>
                <c:pt idx="2359">
                  <c:v>2387</c:v>
                </c:pt>
                <c:pt idx="2360">
                  <c:v>2388</c:v>
                </c:pt>
                <c:pt idx="2361">
                  <c:v>2389</c:v>
                </c:pt>
                <c:pt idx="2362">
                  <c:v>2390</c:v>
                </c:pt>
                <c:pt idx="2363">
                  <c:v>2391</c:v>
                </c:pt>
                <c:pt idx="2364">
                  <c:v>2392</c:v>
                </c:pt>
                <c:pt idx="2365">
                  <c:v>2393</c:v>
                </c:pt>
                <c:pt idx="2366">
                  <c:v>2394</c:v>
                </c:pt>
                <c:pt idx="2367">
                  <c:v>2395</c:v>
                </c:pt>
                <c:pt idx="2368">
                  <c:v>2396</c:v>
                </c:pt>
                <c:pt idx="2369">
                  <c:v>2397</c:v>
                </c:pt>
                <c:pt idx="2370">
                  <c:v>2398</c:v>
                </c:pt>
                <c:pt idx="2371">
                  <c:v>2399</c:v>
                </c:pt>
                <c:pt idx="2372">
                  <c:v>2400</c:v>
                </c:pt>
                <c:pt idx="2373">
                  <c:v>2401</c:v>
                </c:pt>
                <c:pt idx="2374">
                  <c:v>2402</c:v>
                </c:pt>
                <c:pt idx="2375">
                  <c:v>2403</c:v>
                </c:pt>
                <c:pt idx="2376">
                  <c:v>2404</c:v>
                </c:pt>
                <c:pt idx="2377">
                  <c:v>2405</c:v>
                </c:pt>
                <c:pt idx="2378">
                  <c:v>2406</c:v>
                </c:pt>
                <c:pt idx="2379">
                  <c:v>2407</c:v>
                </c:pt>
                <c:pt idx="2380">
                  <c:v>2408</c:v>
                </c:pt>
                <c:pt idx="2381">
                  <c:v>2409</c:v>
                </c:pt>
                <c:pt idx="2382">
                  <c:v>2410</c:v>
                </c:pt>
                <c:pt idx="2383">
                  <c:v>2411</c:v>
                </c:pt>
                <c:pt idx="2384">
                  <c:v>2412</c:v>
                </c:pt>
                <c:pt idx="2385">
                  <c:v>2413</c:v>
                </c:pt>
                <c:pt idx="2386">
                  <c:v>2414</c:v>
                </c:pt>
                <c:pt idx="2387">
                  <c:v>2415</c:v>
                </c:pt>
                <c:pt idx="2388">
                  <c:v>2416</c:v>
                </c:pt>
                <c:pt idx="2389">
                  <c:v>2417</c:v>
                </c:pt>
                <c:pt idx="2390">
                  <c:v>2418</c:v>
                </c:pt>
                <c:pt idx="2391">
                  <c:v>2419</c:v>
                </c:pt>
                <c:pt idx="2392">
                  <c:v>2420</c:v>
                </c:pt>
                <c:pt idx="2393">
                  <c:v>2421</c:v>
                </c:pt>
                <c:pt idx="2394">
                  <c:v>2422</c:v>
                </c:pt>
                <c:pt idx="2395">
                  <c:v>2423</c:v>
                </c:pt>
                <c:pt idx="2396">
                  <c:v>2424</c:v>
                </c:pt>
                <c:pt idx="2397">
                  <c:v>2425</c:v>
                </c:pt>
                <c:pt idx="2398">
                  <c:v>2426</c:v>
                </c:pt>
                <c:pt idx="2399">
                  <c:v>2427</c:v>
                </c:pt>
                <c:pt idx="2400">
                  <c:v>2428</c:v>
                </c:pt>
                <c:pt idx="2401">
                  <c:v>2429</c:v>
                </c:pt>
                <c:pt idx="2402">
                  <c:v>2430</c:v>
                </c:pt>
                <c:pt idx="2403">
                  <c:v>2431</c:v>
                </c:pt>
                <c:pt idx="2404">
                  <c:v>2432</c:v>
                </c:pt>
                <c:pt idx="2405">
                  <c:v>2433</c:v>
                </c:pt>
                <c:pt idx="2406">
                  <c:v>2434</c:v>
                </c:pt>
                <c:pt idx="2407">
                  <c:v>2435</c:v>
                </c:pt>
                <c:pt idx="2408">
                  <c:v>2436</c:v>
                </c:pt>
                <c:pt idx="2409">
                  <c:v>2437</c:v>
                </c:pt>
                <c:pt idx="2410">
                  <c:v>2438</c:v>
                </c:pt>
                <c:pt idx="2411">
                  <c:v>2439</c:v>
                </c:pt>
                <c:pt idx="2412">
                  <c:v>2440</c:v>
                </c:pt>
                <c:pt idx="2413">
                  <c:v>2441</c:v>
                </c:pt>
                <c:pt idx="2414">
                  <c:v>2442</c:v>
                </c:pt>
                <c:pt idx="2415">
                  <c:v>2443</c:v>
                </c:pt>
                <c:pt idx="2416">
                  <c:v>2444</c:v>
                </c:pt>
                <c:pt idx="2417">
                  <c:v>2445</c:v>
                </c:pt>
                <c:pt idx="2418">
                  <c:v>2446</c:v>
                </c:pt>
                <c:pt idx="2419">
                  <c:v>2447</c:v>
                </c:pt>
                <c:pt idx="2420">
                  <c:v>2448</c:v>
                </c:pt>
                <c:pt idx="2421">
                  <c:v>2449</c:v>
                </c:pt>
                <c:pt idx="2422">
                  <c:v>2450</c:v>
                </c:pt>
                <c:pt idx="2423">
                  <c:v>2451</c:v>
                </c:pt>
                <c:pt idx="2424">
                  <c:v>2452</c:v>
                </c:pt>
                <c:pt idx="2425">
                  <c:v>2453</c:v>
                </c:pt>
                <c:pt idx="2426">
                  <c:v>2454</c:v>
                </c:pt>
                <c:pt idx="2427">
                  <c:v>2455</c:v>
                </c:pt>
                <c:pt idx="2428">
                  <c:v>2456</c:v>
                </c:pt>
                <c:pt idx="2429">
                  <c:v>2457</c:v>
                </c:pt>
                <c:pt idx="2430">
                  <c:v>2458</c:v>
                </c:pt>
                <c:pt idx="2431">
                  <c:v>2459</c:v>
                </c:pt>
                <c:pt idx="2432">
                  <c:v>2460</c:v>
                </c:pt>
                <c:pt idx="2433">
                  <c:v>2461</c:v>
                </c:pt>
                <c:pt idx="2434">
                  <c:v>2462</c:v>
                </c:pt>
                <c:pt idx="2435">
                  <c:v>2463</c:v>
                </c:pt>
                <c:pt idx="2436">
                  <c:v>2464</c:v>
                </c:pt>
                <c:pt idx="2437">
                  <c:v>2465</c:v>
                </c:pt>
                <c:pt idx="2438">
                  <c:v>2466</c:v>
                </c:pt>
                <c:pt idx="2439">
                  <c:v>2467</c:v>
                </c:pt>
                <c:pt idx="2440">
                  <c:v>2468</c:v>
                </c:pt>
                <c:pt idx="2441">
                  <c:v>2469</c:v>
                </c:pt>
                <c:pt idx="2442">
                  <c:v>2470</c:v>
                </c:pt>
                <c:pt idx="2443">
                  <c:v>2471</c:v>
                </c:pt>
                <c:pt idx="2444">
                  <c:v>2472</c:v>
                </c:pt>
                <c:pt idx="2445">
                  <c:v>2473</c:v>
                </c:pt>
                <c:pt idx="2446">
                  <c:v>2474</c:v>
                </c:pt>
                <c:pt idx="2447">
                  <c:v>2475</c:v>
                </c:pt>
                <c:pt idx="2448">
                  <c:v>2476</c:v>
                </c:pt>
                <c:pt idx="2449">
                  <c:v>2477</c:v>
                </c:pt>
                <c:pt idx="2450">
                  <c:v>2478</c:v>
                </c:pt>
                <c:pt idx="2451">
                  <c:v>2479</c:v>
                </c:pt>
                <c:pt idx="2452">
                  <c:v>2480</c:v>
                </c:pt>
                <c:pt idx="2453">
                  <c:v>2481</c:v>
                </c:pt>
                <c:pt idx="2454">
                  <c:v>2482</c:v>
                </c:pt>
                <c:pt idx="2455">
                  <c:v>2483</c:v>
                </c:pt>
                <c:pt idx="2456">
                  <c:v>2484</c:v>
                </c:pt>
                <c:pt idx="2457">
                  <c:v>2485</c:v>
                </c:pt>
                <c:pt idx="2458">
                  <c:v>2486</c:v>
                </c:pt>
                <c:pt idx="2459">
                  <c:v>2487</c:v>
                </c:pt>
                <c:pt idx="2460">
                  <c:v>2488</c:v>
                </c:pt>
                <c:pt idx="2461">
                  <c:v>2489</c:v>
                </c:pt>
                <c:pt idx="2462">
                  <c:v>2490</c:v>
                </c:pt>
                <c:pt idx="2463">
                  <c:v>2491</c:v>
                </c:pt>
                <c:pt idx="2464">
                  <c:v>2492</c:v>
                </c:pt>
                <c:pt idx="2465">
                  <c:v>2493</c:v>
                </c:pt>
                <c:pt idx="2466">
                  <c:v>2494</c:v>
                </c:pt>
                <c:pt idx="2467">
                  <c:v>2495</c:v>
                </c:pt>
                <c:pt idx="2468">
                  <c:v>2496</c:v>
                </c:pt>
                <c:pt idx="2469">
                  <c:v>2497</c:v>
                </c:pt>
                <c:pt idx="2470">
                  <c:v>2498</c:v>
                </c:pt>
                <c:pt idx="2471">
                  <c:v>2499</c:v>
                </c:pt>
                <c:pt idx="2472">
                  <c:v>2500</c:v>
                </c:pt>
                <c:pt idx="2473">
                  <c:v>2501</c:v>
                </c:pt>
                <c:pt idx="2474">
                  <c:v>2502</c:v>
                </c:pt>
                <c:pt idx="2475">
                  <c:v>2503</c:v>
                </c:pt>
                <c:pt idx="2476">
                  <c:v>2504</c:v>
                </c:pt>
                <c:pt idx="2477">
                  <c:v>2505</c:v>
                </c:pt>
                <c:pt idx="2478">
                  <c:v>2506</c:v>
                </c:pt>
                <c:pt idx="2479">
                  <c:v>2507</c:v>
                </c:pt>
                <c:pt idx="2480">
                  <c:v>2508</c:v>
                </c:pt>
                <c:pt idx="2481">
                  <c:v>2509</c:v>
                </c:pt>
                <c:pt idx="2482">
                  <c:v>2510</c:v>
                </c:pt>
                <c:pt idx="2483">
                  <c:v>2511</c:v>
                </c:pt>
                <c:pt idx="2484">
                  <c:v>2512</c:v>
                </c:pt>
                <c:pt idx="2485">
                  <c:v>2513</c:v>
                </c:pt>
                <c:pt idx="2486">
                  <c:v>2514</c:v>
                </c:pt>
                <c:pt idx="2487">
                  <c:v>2515</c:v>
                </c:pt>
                <c:pt idx="2488">
                  <c:v>2516</c:v>
                </c:pt>
                <c:pt idx="2489">
                  <c:v>2517</c:v>
                </c:pt>
                <c:pt idx="2490">
                  <c:v>2518</c:v>
                </c:pt>
                <c:pt idx="2491">
                  <c:v>2519</c:v>
                </c:pt>
                <c:pt idx="2492">
                  <c:v>2520</c:v>
                </c:pt>
                <c:pt idx="2493">
                  <c:v>2521</c:v>
                </c:pt>
                <c:pt idx="2494">
                  <c:v>2522</c:v>
                </c:pt>
                <c:pt idx="2495">
                  <c:v>2523</c:v>
                </c:pt>
                <c:pt idx="2496">
                  <c:v>2524</c:v>
                </c:pt>
                <c:pt idx="2497">
                  <c:v>2525</c:v>
                </c:pt>
                <c:pt idx="2498">
                  <c:v>2526</c:v>
                </c:pt>
                <c:pt idx="2499">
                  <c:v>2527</c:v>
                </c:pt>
                <c:pt idx="2500">
                  <c:v>2528</c:v>
                </c:pt>
                <c:pt idx="2501">
                  <c:v>2529</c:v>
                </c:pt>
                <c:pt idx="2502">
                  <c:v>2530</c:v>
                </c:pt>
                <c:pt idx="2503">
                  <c:v>2531</c:v>
                </c:pt>
                <c:pt idx="2504">
                  <c:v>2532</c:v>
                </c:pt>
                <c:pt idx="2505">
                  <c:v>2533</c:v>
                </c:pt>
                <c:pt idx="2506">
                  <c:v>2534</c:v>
                </c:pt>
                <c:pt idx="2507">
                  <c:v>2535</c:v>
                </c:pt>
                <c:pt idx="2508">
                  <c:v>2536</c:v>
                </c:pt>
                <c:pt idx="2509">
                  <c:v>2537</c:v>
                </c:pt>
                <c:pt idx="2510">
                  <c:v>2538</c:v>
                </c:pt>
                <c:pt idx="2511">
                  <c:v>2539</c:v>
                </c:pt>
                <c:pt idx="2512">
                  <c:v>2540</c:v>
                </c:pt>
                <c:pt idx="2513">
                  <c:v>2541</c:v>
                </c:pt>
                <c:pt idx="2514">
                  <c:v>2542</c:v>
                </c:pt>
                <c:pt idx="2515">
                  <c:v>2543</c:v>
                </c:pt>
                <c:pt idx="2516">
                  <c:v>2544</c:v>
                </c:pt>
                <c:pt idx="2517">
                  <c:v>2545</c:v>
                </c:pt>
                <c:pt idx="2518">
                  <c:v>2546</c:v>
                </c:pt>
                <c:pt idx="2519">
                  <c:v>2547</c:v>
                </c:pt>
                <c:pt idx="2520">
                  <c:v>2548</c:v>
                </c:pt>
                <c:pt idx="2521">
                  <c:v>2549</c:v>
                </c:pt>
                <c:pt idx="2522">
                  <c:v>2550</c:v>
                </c:pt>
                <c:pt idx="2523">
                  <c:v>2551</c:v>
                </c:pt>
                <c:pt idx="2524">
                  <c:v>2552</c:v>
                </c:pt>
                <c:pt idx="2525">
                  <c:v>2553</c:v>
                </c:pt>
                <c:pt idx="2526">
                  <c:v>2554</c:v>
                </c:pt>
                <c:pt idx="2527">
                  <c:v>2555</c:v>
                </c:pt>
                <c:pt idx="2528">
                  <c:v>2556</c:v>
                </c:pt>
                <c:pt idx="2529">
                  <c:v>2557</c:v>
                </c:pt>
                <c:pt idx="2530">
                  <c:v>2558</c:v>
                </c:pt>
                <c:pt idx="2531">
                  <c:v>2559</c:v>
                </c:pt>
                <c:pt idx="2532">
                  <c:v>2560</c:v>
                </c:pt>
                <c:pt idx="2533">
                  <c:v>2561</c:v>
                </c:pt>
                <c:pt idx="2534">
                  <c:v>2562</c:v>
                </c:pt>
                <c:pt idx="2535">
                  <c:v>2563</c:v>
                </c:pt>
                <c:pt idx="2536">
                  <c:v>2564</c:v>
                </c:pt>
                <c:pt idx="2537">
                  <c:v>2565</c:v>
                </c:pt>
                <c:pt idx="2538">
                  <c:v>2566</c:v>
                </c:pt>
                <c:pt idx="2539">
                  <c:v>2567</c:v>
                </c:pt>
                <c:pt idx="2540">
                  <c:v>2568</c:v>
                </c:pt>
                <c:pt idx="2541">
                  <c:v>2569</c:v>
                </c:pt>
                <c:pt idx="2542">
                  <c:v>2570</c:v>
                </c:pt>
                <c:pt idx="2543">
                  <c:v>2571</c:v>
                </c:pt>
                <c:pt idx="2544">
                  <c:v>2572</c:v>
                </c:pt>
                <c:pt idx="2545">
                  <c:v>2573</c:v>
                </c:pt>
                <c:pt idx="2546">
                  <c:v>2574</c:v>
                </c:pt>
                <c:pt idx="2547">
                  <c:v>2575</c:v>
                </c:pt>
                <c:pt idx="2548">
                  <c:v>2576</c:v>
                </c:pt>
                <c:pt idx="2549">
                  <c:v>2577</c:v>
                </c:pt>
                <c:pt idx="2550">
                  <c:v>2578</c:v>
                </c:pt>
                <c:pt idx="2551">
                  <c:v>2579</c:v>
                </c:pt>
                <c:pt idx="2552">
                  <c:v>2580</c:v>
                </c:pt>
                <c:pt idx="2553">
                  <c:v>2581</c:v>
                </c:pt>
                <c:pt idx="2554">
                  <c:v>2582</c:v>
                </c:pt>
                <c:pt idx="2555">
                  <c:v>2583</c:v>
                </c:pt>
                <c:pt idx="2556">
                  <c:v>2584</c:v>
                </c:pt>
                <c:pt idx="2557">
                  <c:v>2585</c:v>
                </c:pt>
                <c:pt idx="2558">
                  <c:v>2586</c:v>
                </c:pt>
                <c:pt idx="2559">
                  <c:v>2587</c:v>
                </c:pt>
                <c:pt idx="2560">
                  <c:v>2588</c:v>
                </c:pt>
                <c:pt idx="2561">
                  <c:v>2589</c:v>
                </c:pt>
                <c:pt idx="2562">
                  <c:v>2590</c:v>
                </c:pt>
                <c:pt idx="2563">
                  <c:v>2591</c:v>
                </c:pt>
                <c:pt idx="2564">
                  <c:v>2592</c:v>
                </c:pt>
                <c:pt idx="2565">
                  <c:v>2593</c:v>
                </c:pt>
                <c:pt idx="2566">
                  <c:v>2594</c:v>
                </c:pt>
                <c:pt idx="2567">
                  <c:v>2595</c:v>
                </c:pt>
                <c:pt idx="2568">
                  <c:v>2596</c:v>
                </c:pt>
                <c:pt idx="2569">
                  <c:v>2597</c:v>
                </c:pt>
                <c:pt idx="2570">
                  <c:v>2598</c:v>
                </c:pt>
                <c:pt idx="2571">
                  <c:v>2599</c:v>
                </c:pt>
                <c:pt idx="2572">
                  <c:v>2600</c:v>
                </c:pt>
                <c:pt idx="2573">
                  <c:v>2601</c:v>
                </c:pt>
                <c:pt idx="2574">
                  <c:v>2602</c:v>
                </c:pt>
                <c:pt idx="2575">
                  <c:v>2603</c:v>
                </c:pt>
                <c:pt idx="2576">
                  <c:v>2604</c:v>
                </c:pt>
                <c:pt idx="2577">
                  <c:v>2605</c:v>
                </c:pt>
                <c:pt idx="2578">
                  <c:v>2606</c:v>
                </c:pt>
                <c:pt idx="2579">
                  <c:v>2607</c:v>
                </c:pt>
                <c:pt idx="2580">
                  <c:v>2608</c:v>
                </c:pt>
                <c:pt idx="2581">
                  <c:v>2609</c:v>
                </c:pt>
                <c:pt idx="2582">
                  <c:v>2610</c:v>
                </c:pt>
                <c:pt idx="2583">
                  <c:v>2611</c:v>
                </c:pt>
                <c:pt idx="2584">
                  <c:v>2612</c:v>
                </c:pt>
                <c:pt idx="2585">
                  <c:v>2613</c:v>
                </c:pt>
                <c:pt idx="2586">
                  <c:v>2614</c:v>
                </c:pt>
                <c:pt idx="2587">
                  <c:v>2615</c:v>
                </c:pt>
                <c:pt idx="2588">
                  <c:v>2616</c:v>
                </c:pt>
                <c:pt idx="2589">
                  <c:v>2617</c:v>
                </c:pt>
                <c:pt idx="2590">
                  <c:v>2618</c:v>
                </c:pt>
                <c:pt idx="2591">
                  <c:v>2619</c:v>
                </c:pt>
                <c:pt idx="2592">
                  <c:v>2620</c:v>
                </c:pt>
                <c:pt idx="2593">
                  <c:v>2621</c:v>
                </c:pt>
                <c:pt idx="2594">
                  <c:v>2622</c:v>
                </c:pt>
                <c:pt idx="2595">
                  <c:v>2623</c:v>
                </c:pt>
                <c:pt idx="2596">
                  <c:v>2624</c:v>
                </c:pt>
                <c:pt idx="2597">
                  <c:v>2625</c:v>
                </c:pt>
                <c:pt idx="2598">
                  <c:v>2626</c:v>
                </c:pt>
                <c:pt idx="2599">
                  <c:v>2627</c:v>
                </c:pt>
                <c:pt idx="2600">
                  <c:v>2628</c:v>
                </c:pt>
                <c:pt idx="2601">
                  <c:v>2629</c:v>
                </c:pt>
                <c:pt idx="2602">
                  <c:v>2630</c:v>
                </c:pt>
                <c:pt idx="2603">
                  <c:v>2631</c:v>
                </c:pt>
                <c:pt idx="2604">
                  <c:v>2632</c:v>
                </c:pt>
                <c:pt idx="2605">
                  <c:v>2633</c:v>
                </c:pt>
                <c:pt idx="2606">
                  <c:v>2634</c:v>
                </c:pt>
                <c:pt idx="2607">
                  <c:v>2635</c:v>
                </c:pt>
                <c:pt idx="2608">
                  <c:v>2636</c:v>
                </c:pt>
                <c:pt idx="2609">
                  <c:v>2637</c:v>
                </c:pt>
                <c:pt idx="2610">
                  <c:v>2638</c:v>
                </c:pt>
                <c:pt idx="2611">
                  <c:v>2639</c:v>
                </c:pt>
                <c:pt idx="2612">
                  <c:v>2640</c:v>
                </c:pt>
                <c:pt idx="2613">
                  <c:v>2641</c:v>
                </c:pt>
                <c:pt idx="2614">
                  <c:v>2642</c:v>
                </c:pt>
                <c:pt idx="2615">
                  <c:v>2643</c:v>
                </c:pt>
                <c:pt idx="2616">
                  <c:v>2644</c:v>
                </c:pt>
                <c:pt idx="2617">
                  <c:v>2645</c:v>
                </c:pt>
                <c:pt idx="2618">
                  <c:v>2646</c:v>
                </c:pt>
                <c:pt idx="2619">
                  <c:v>2647</c:v>
                </c:pt>
                <c:pt idx="2620">
                  <c:v>2648</c:v>
                </c:pt>
                <c:pt idx="2621">
                  <c:v>2649</c:v>
                </c:pt>
                <c:pt idx="2622">
                  <c:v>2650</c:v>
                </c:pt>
                <c:pt idx="2623">
                  <c:v>2651</c:v>
                </c:pt>
                <c:pt idx="2624">
                  <c:v>2652</c:v>
                </c:pt>
                <c:pt idx="2625">
                  <c:v>2653</c:v>
                </c:pt>
                <c:pt idx="2626">
                  <c:v>2654</c:v>
                </c:pt>
                <c:pt idx="2627">
                  <c:v>2655</c:v>
                </c:pt>
                <c:pt idx="2628">
                  <c:v>2656</c:v>
                </c:pt>
                <c:pt idx="2629">
                  <c:v>2657</c:v>
                </c:pt>
                <c:pt idx="2630">
                  <c:v>2658</c:v>
                </c:pt>
                <c:pt idx="2631">
                  <c:v>2659</c:v>
                </c:pt>
                <c:pt idx="2632">
                  <c:v>2660</c:v>
                </c:pt>
                <c:pt idx="2633">
                  <c:v>2661</c:v>
                </c:pt>
                <c:pt idx="2634">
                  <c:v>2662</c:v>
                </c:pt>
                <c:pt idx="2635">
                  <c:v>2663</c:v>
                </c:pt>
                <c:pt idx="2636">
                  <c:v>2664</c:v>
                </c:pt>
                <c:pt idx="2637">
                  <c:v>2665</c:v>
                </c:pt>
                <c:pt idx="2638">
                  <c:v>2666</c:v>
                </c:pt>
                <c:pt idx="2639">
                  <c:v>2667</c:v>
                </c:pt>
                <c:pt idx="2640">
                  <c:v>2668</c:v>
                </c:pt>
                <c:pt idx="2641">
                  <c:v>2669</c:v>
                </c:pt>
                <c:pt idx="2642">
                  <c:v>2670</c:v>
                </c:pt>
                <c:pt idx="2643">
                  <c:v>2671</c:v>
                </c:pt>
                <c:pt idx="2644">
                  <c:v>2672</c:v>
                </c:pt>
                <c:pt idx="2645">
                  <c:v>2673</c:v>
                </c:pt>
                <c:pt idx="2646">
                  <c:v>2674</c:v>
                </c:pt>
                <c:pt idx="2647">
                  <c:v>2675</c:v>
                </c:pt>
                <c:pt idx="2648">
                  <c:v>2676</c:v>
                </c:pt>
                <c:pt idx="2649">
                  <c:v>2677</c:v>
                </c:pt>
                <c:pt idx="2650">
                  <c:v>2678</c:v>
                </c:pt>
                <c:pt idx="2651">
                  <c:v>2679</c:v>
                </c:pt>
                <c:pt idx="2652">
                  <c:v>2680</c:v>
                </c:pt>
                <c:pt idx="2653">
                  <c:v>2681</c:v>
                </c:pt>
                <c:pt idx="2654">
                  <c:v>2682</c:v>
                </c:pt>
                <c:pt idx="2655">
                  <c:v>2683</c:v>
                </c:pt>
                <c:pt idx="2656">
                  <c:v>2684</c:v>
                </c:pt>
                <c:pt idx="2657">
                  <c:v>2685</c:v>
                </c:pt>
                <c:pt idx="2658">
                  <c:v>2686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2691</c:v>
                </c:pt>
                <c:pt idx="2664">
                  <c:v>2692</c:v>
                </c:pt>
                <c:pt idx="2665">
                  <c:v>2693</c:v>
                </c:pt>
                <c:pt idx="2666">
                  <c:v>2694</c:v>
                </c:pt>
                <c:pt idx="2667">
                  <c:v>2695</c:v>
                </c:pt>
                <c:pt idx="2668">
                  <c:v>2696</c:v>
                </c:pt>
                <c:pt idx="2669">
                  <c:v>2697</c:v>
                </c:pt>
                <c:pt idx="2670">
                  <c:v>2698</c:v>
                </c:pt>
                <c:pt idx="2671">
                  <c:v>2699</c:v>
                </c:pt>
                <c:pt idx="2672">
                  <c:v>2700</c:v>
                </c:pt>
                <c:pt idx="2673">
                  <c:v>2701</c:v>
                </c:pt>
                <c:pt idx="2674">
                  <c:v>2702</c:v>
                </c:pt>
                <c:pt idx="2675">
                  <c:v>2703</c:v>
                </c:pt>
                <c:pt idx="2676">
                  <c:v>2704</c:v>
                </c:pt>
                <c:pt idx="2677">
                  <c:v>2705</c:v>
                </c:pt>
                <c:pt idx="2678">
                  <c:v>2706</c:v>
                </c:pt>
                <c:pt idx="2679">
                  <c:v>2707</c:v>
                </c:pt>
                <c:pt idx="2680">
                  <c:v>2708</c:v>
                </c:pt>
                <c:pt idx="2681">
                  <c:v>2709</c:v>
                </c:pt>
                <c:pt idx="2682">
                  <c:v>2710</c:v>
                </c:pt>
                <c:pt idx="2683">
                  <c:v>2711</c:v>
                </c:pt>
                <c:pt idx="2684">
                  <c:v>2712</c:v>
                </c:pt>
                <c:pt idx="2685">
                  <c:v>2713</c:v>
                </c:pt>
                <c:pt idx="2686">
                  <c:v>2714</c:v>
                </c:pt>
                <c:pt idx="2687">
                  <c:v>2715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2812</c:v>
                </c:pt>
                <c:pt idx="2785">
                  <c:v>2813</c:v>
                </c:pt>
                <c:pt idx="2786">
                  <c:v>2814</c:v>
                </c:pt>
                <c:pt idx="2787">
                  <c:v>2815</c:v>
                </c:pt>
                <c:pt idx="2788">
                  <c:v>2816</c:v>
                </c:pt>
                <c:pt idx="2789">
                  <c:v>2817</c:v>
                </c:pt>
                <c:pt idx="2790">
                  <c:v>2818</c:v>
                </c:pt>
                <c:pt idx="2791">
                  <c:v>2819</c:v>
                </c:pt>
                <c:pt idx="2792">
                  <c:v>2820</c:v>
                </c:pt>
                <c:pt idx="2793">
                  <c:v>2821</c:v>
                </c:pt>
                <c:pt idx="2794">
                  <c:v>2822</c:v>
                </c:pt>
                <c:pt idx="2795">
                  <c:v>2823</c:v>
                </c:pt>
                <c:pt idx="2796">
                  <c:v>2824</c:v>
                </c:pt>
                <c:pt idx="2797">
                  <c:v>2825</c:v>
                </c:pt>
                <c:pt idx="2798">
                  <c:v>2826</c:v>
                </c:pt>
                <c:pt idx="2799">
                  <c:v>2827</c:v>
                </c:pt>
                <c:pt idx="2800">
                  <c:v>2828</c:v>
                </c:pt>
                <c:pt idx="2801">
                  <c:v>2829</c:v>
                </c:pt>
                <c:pt idx="2802">
                  <c:v>2830</c:v>
                </c:pt>
                <c:pt idx="2803">
                  <c:v>2831</c:v>
                </c:pt>
                <c:pt idx="2804">
                  <c:v>2832</c:v>
                </c:pt>
                <c:pt idx="2805">
                  <c:v>2833</c:v>
                </c:pt>
                <c:pt idx="2806">
                  <c:v>2834</c:v>
                </c:pt>
                <c:pt idx="2807">
                  <c:v>2835</c:v>
                </c:pt>
                <c:pt idx="2808">
                  <c:v>2836</c:v>
                </c:pt>
                <c:pt idx="2809">
                  <c:v>2837</c:v>
                </c:pt>
                <c:pt idx="2810">
                  <c:v>2838</c:v>
                </c:pt>
                <c:pt idx="2811">
                  <c:v>2839</c:v>
                </c:pt>
                <c:pt idx="2812">
                  <c:v>2840</c:v>
                </c:pt>
                <c:pt idx="2813">
                  <c:v>2841</c:v>
                </c:pt>
                <c:pt idx="2814">
                  <c:v>2842</c:v>
                </c:pt>
                <c:pt idx="2815">
                  <c:v>2843</c:v>
                </c:pt>
                <c:pt idx="2816">
                  <c:v>2844</c:v>
                </c:pt>
                <c:pt idx="2817">
                  <c:v>2845</c:v>
                </c:pt>
                <c:pt idx="2818">
                  <c:v>2846</c:v>
                </c:pt>
                <c:pt idx="2819">
                  <c:v>2847</c:v>
                </c:pt>
                <c:pt idx="2820">
                  <c:v>2848</c:v>
                </c:pt>
                <c:pt idx="2821">
                  <c:v>2849</c:v>
                </c:pt>
                <c:pt idx="2822">
                  <c:v>2850</c:v>
                </c:pt>
                <c:pt idx="2823">
                  <c:v>2851</c:v>
                </c:pt>
                <c:pt idx="2824">
                  <c:v>2852</c:v>
                </c:pt>
                <c:pt idx="2825">
                  <c:v>2853</c:v>
                </c:pt>
                <c:pt idx="2826">
                  <c:v>2854</c:v>
                </c:pt>
                <c:pt idx="2827">
                  <c:v>2855</c:v>
                </c:pt>
                <c:pt idx="2828">
                  <c:v>2856</c:v>
                </c:pt>
                <c:pt idx="2829">
                  <c:v>2857</c:v>
                </c:pt>
                <c:pt idx="2830">
                  <c:v>2858</c:v>
                </c:pt>
                <c:pt idx="2831">
                  <c:v>2859</c:v>
                </c:pt>
                <c:pt idx="2832">
                  <c:v>2860</c:v>
                </c:pt>
                <c:pt idx="2833">
                  <c:v>2861</c:v>
                </c:pt>
                <c:pt idx="2834">
                  <c:v>2862</c:v>
                </c:pt>
                <c:pt idx="2835">
                  <c:v>2863</c:v>
                </c:pt>
                <c:pt idx="2836">
                  <c:v>2864</c:v>
                </c:pt>
                <c:pt idx="2837">
                  <c:v>2865</c:v>
                </c:pt>
                <c:pt idx="2838">
                  <c:v>2866</c:v>
                </c:pt>
                <c:pt idx="2839">
                  <c:v>2867</c:v>
                </c:pt>
                <c:pt idx="2840">
                  <c:v>2868</c:v>
                </c:pt>
                <c:pt idx="2841">
                  <c:v>2869</c:v>
                </c:pt>
                <c:pt idx="2842">
                  <c:v>2870</c:v>
                </c:pt>
                <c:pt idx="2843">
                  <c:v>2871</c:v>
                </c:pt>
                <c:pt idx="2844">
                  <c:v>2872</c:v>
                </c:pt>
                <c:pt idx="2845">
                  <c:v>2873</c:v>
                </c:pt>
                <c:pt idx="2846">
                  <c:v>2874</c:v>
                </c:pt>
                <c:pt idx="2847">
                  <c:v>2875</c:v>
                </c:pt>
                <c:pt idx="2848">
                  <c:v>2876</c:v>
                </c:pt>
                <c:pt idx="2849">
                  <c:v>2877</c:v>
                </c:pt>
                <c:pt idx="2850">
                  <c:v>2878</c:v>
                </c:pt>
                <c:pt idx="2851">
                  <c:v>2879</c:v>
                </c:pt>
                <c:pt idx="2852">
                  <c:v>2880</c:v>
                </c:pt>
                <c:pt idx="2853">
                  <c:v>2881</c:v>
                </c:pt>
                <c:pt idx="2854">
                  <c:v>2882</c:v>
                </c:pt>
                <c:pt idx="2855">
                  <c:v>2883</c:v>
                </c:pt>
                <c:pt idx="2856">
                  <c:v>2884</c:v>
                </c:pt>
                <c:pt idx="2857">
                  <c:v>2885</c:v>
                </c:pt>
                <c:pt idx="2858">
                  <c:v>2886</c:v>
                </c:pt>
                <c:pt idx="2859">
                  <c:v>2887</c:v>
                </c:pt>
                <c:pt idx="2860">
                  <c:v>2888</c:v>
                </c:pt>
                <c:pt idx="2861">
                  <c:v>2889</c:v>
                </c:pt>
                <c:pt idx="2862">
                  <c:v>2890</c:v>
                </c:pt>
                <c:pt idx="2863">
                  <c:v>2891</c:v>
                </c:pt>
                <c:pt idx="2864">
                  <c:v>2892</c:v>
                </c:pt>
                <c:pt idx="2865">
                  <c:v>2893</c:v>
                </c:pt>
                <c:pt idx="2866">
                  <c:v>2894</c:v>
                </c:pt>
                <c:pt idx="2867">
                  <c:v>2895</c:v>
                </c:pt>
                <c:pt idx="2868">
                  <c:v>2896</c:v>
                </c:pt>
                <c:pt idx="2869">
                  <c:v>2897</c:v>
                </c:pt>
                <c:pt idx="2870">
                  <c:v>2898</c:v>
                </c:pt>
                <c:pt idx="2871">
                  <c:v>2899</c:v>
                </c:pt>
                <c:pt idx="2872">
                  <c:v>2900</c:v>
                </c:pt>
                <c:pt idx="2873">
                  <c:v>2901</c:v>
                </c:pt>
                <c:pt idx="2874">
                  <c:v>2902</c:v>
                </c:pt>
                <c:pt idx="2875">
                  <c:v>2903</c:v>
                </c:pt>
                <c:pt idx="2876">
                  <c:v>2904</c:v>
                </c:pt>
                <c:pt idx="2877">
                  <c:v>2905</c:v>
                </c:pt>
                <c:pt idx="2878">
                  <c:v>2906</c:v>
                </c:pt>
                <c:pt idx="2879">
                  <c:v>2907</c:v>
                </c:pt>
                <c:pt idx="2880">
                  <c:v>2908</c:v>
                </c:pt>
                <c:pt idx="2881">
                  <c:v>2909</c:v>
                </c:pt>
                <c:pt idx="2882">
                  <c:v>2910</c:v>
                </c:pt>
                <c:pt idx="2883">
                  <c:v>2911</c:v>
                </c:pt>
                <c:pt idx="2884">
                  <c:v>2912</c:v>
                </c:pt>
                <c:pt idx="2885">
                  <c:v>2913</c:v>
                </c:pt>
                <c:pt idx="2886">
                  <c:v>2914</c:v>
                </c:pt>
                <c:pt idx="2887">
                  <c:v>2915</c:v>
                </c:pt>
                <c:pt idx="2888">
                  <c:v>2916</c:v>
                </c:pt>
                <c:pt idx="2889">
                  <c:v>2917</c:v>
                </c:pt>
                <c:pt idx="2890">
                  <c:v>2918</c:v>
                </c:pt>
                <c:pt idx="2891">
                  <c:v>2919</c:v>
                </c:pt>
                <c:pt idx="2892">
                  <c:v>2920</c:v>
                </c:pt>
                <c:pt idx="2893">
                  <c:v>2921</c:v>
                </c:pt>
                <c:pt idx="2894">
                  <c:v>2922</c:v>
                </c:pt>
                <c:pt idx="2895">
                  <c:v>2923</c:v>
                </c:pt>
                <c:pt idx="2896">
                  <c:v>2924</c:v>
                </c:pt>
                <c:pt idx="2897">
                  <c:v>2925</c:v>
                </c:pt>
                <c:pt idx="2898">
                  <c:v>2926</c:v>
                </c:pt>
                <c:pt idx="2899">
                  <c:v>2927</c:v>
                </c:pt>
                <c:pt idx="2900">
                  <c:v>2928</c:v>
                </c:pt>
                <c:pt idx="2901">
                  <c:v>2929</c:v>
                </c:pt>
                <c:pt idx="2902">
                  <c:v>2930</c:v>
                </c:pt>
                <c:pt idx="2903">
                  <c:v>2931</c:v>
                </c:pt>
                <c:pt idx="2904">
                  <c:v>2932</c:v>
                </c:pt>
                <c:pt idx="2905">
                  <c:v>2933</c:v>
                </c:pt>
                <c:pt idx="2906">
                  <c:v>2934</c:v>
                </c:pt>
                <c:pt idx="2907">
                  <c:v>2935</c:v>
                </c:pt>
                <c:pt idx="2908">
                  <c:v>2936</c:v>
                </c:pt>
                <c:pt idx="2909">
                  <c:v>2937</c:v>
                </c:pt>
                <c:pt idx="2910">
                  <c:v>2938</c:v>
                </c:pt>
                <c:pt idx="2911">
                  <c:v>2939</c:v>
                </c:pt>
                <c:pt idx="2912">
                  <c:v>2940</c:v>
                </c:pt>
                <c:pt idx="2913">
                  <c:v>2941</c:v>
                </c:pt>
                <c:pt idx="2914">
                  <c:v>2942</c:v>
                </c:pt>
                <c:pt idx="2915">
                  <c:v>2943</c:v>
                </c:pt>
                <c:pt idx="2916">
                  <c:v>2944</c:v>
                </c:pt>
                <c:pt idx="2917">
                  <c:v>2945</c:v>
                </c:pt>
                <c:pt idx="2918">
                  <c:v>2946</c:v>
                </c:pt>
                <c:pt idx="2919">
                  <c:v>2947</c:v>
                </c:pt>
                <c:pt idx="2920">
                  <c:v>2948</c:v>
                </c:pt>
                <c:pt idx="2921">
                  <c:v>2949</c:v>
                </c:pt>
                <c:pt idx="2922">
                  <c:v>2950</c:v>
                </c:pt>
                <c:pt idx="2923">
                  <c:v>2951</c:v>
                </c:pt>
                <c:pt idx="2924">
                  <c:v>2952</c:v>
                </c:pt>
                <c:pt idx="2925">
                  <c:v>2953</c:v>
                </c:pt>
                <c:pt idx="2926">
                  <c:v>2954</c:v>
                </c:pt>
                <c:pt idx="2927">
                  <c:v>2955</c:v>
                </c:pt>
                <c:pt idx="2928">
                  <c:v>2956</c:v>
                </c:pt>
                <c:pt idx="2929">
                  <c:v>2957</c:v>
                </c:pt>
                <c:pt idx="2930">
                  <c:v>2958</c:v>
                </c:pt>
                <c:pt idx="2931">
                  <c:v>2959</c:v>
                </c:pt>
                <c:pt idx="2932">
                  <c:v>2960</c:v>
                </c:pt>
                <c:pt idx="2933">
                  <c:v>2961</c:v>
                </c:pt>
                <c:pt idx="2934">
                  <c:v>2962</c:v>
                </c:pt>
                <c:pt idx="2935">
                  <c:v>2963</c:v>
                </c:pt>
                <c:pt idx="2936">
                  <c:v>2964</c:v>
                </c:pt>
                <c:pt idx="2937">
                  <c:v>2965</c:v>
                </c:pt>
                <c:pt idx="2938">
                  <c:v>2966</c:v>
                </c:pt>
                <c:pt idx="2939">
                  <c:v>2967</c:v>
                </c:pt>
                <c:pt idx="2940">
                  <c:v>2968</c:v>
                </c:pt>
                <c:pt idx="2941">
                  <c:v>2969</c:v>
                </c:pt>
                <c:pt idx="2942">
                  <c:v>2970</c:v>
                </c:pt>
                <c:pt idx="2943">
                  <c:v>2971</c:v>
                </c:pt>
                <c:pt idx="2944">
                  <c:v>2972</c:v>
                </c:pt>
                <c:pt idx="2945">
                  <c:v>2973</c:v>
                </c:pt>
                <c:pt idx="2946">
                  <c:v>2974</c:v>
                </c:pt>
                <c:pt idx="2947">
                  <c:v>2975</c:v>
                </c:pt>
                <c:pt idx="2948">
                  <c:v>2976</c:v>
                </c:pt>
                <c:pt idx="2949">
                  <c:v>2977</c:v>
                </c:pt>
                <c:pt idx="2950">
                  <c:v>2978</c:v>
                </c:pt>
                <c:pt idx="2951">
                  <c:v>2979</c:v>
                </c:pt>
                <c:pt idx="2952">
                  <c:v>2980</c:v>
                </c:pt>
                <c:pt idx="2953">
                  <c:v>2981</c:v>
                </c:pt>
                <c:pt idx="2954">
                  <c:v>2982</c:v>
                </c:pt>
                <c:pt idx="2955">
                  <c:v>2983</c:v>
                </c:pt>
                <c:pt idx="2956">
                  <c:v>2984</c:v>
                </c:pt>
                <c:pt idx="2957">
                  <c:v>2985</c:v>
                </c:pt>
                <c:pt idx="2958">
                  <c:v>2986</c:v>
                </c:pt>
                <c:pt idx="2959">
                  <c:v>2987</c:v>
                </c:pt>
                <c:pt idx="2960">
                  <c:v>2988</c:v>
                </c:pt>
                <c:pt idx="2961">
                  <c:v>2989</c:v>
                </c:pt>
                <c:pt idx="2962">
                  <c:v>2990</c:v>
                </c:pt>
                <c:pt idx="2963">
                  <c:v>2991</c:v>
                </c:pt>
                <c:pt idx="2964">
                  <c:v>2992</c:v>
                </c:pt>
                <c:pt idx="2965">
                  <c:v>2993</c:v>
                </c:pt>
                <c:pt idx="2966">
                  <c:v>2994</c:v>
                </c:pt>
                <c:pt idx="2967">
                  <c:v>2995</c:v>
                </c:pt>
                <c:pt idx="2968">
                  <c:v>2996</c:v>
                </c:pt>
                <c:pt idx="2969">
                  <c:v>2997</c:v>
                </c:pt>
                <c:pt idx="2970">
                  <c:v>2998</c:v>
                </c:pt>
                <c:pt idx="2971">
                  <c:v>2999</c:v>
                </c:pt>
                <c:pt idx="2972">
                  <c:v>3000</c:v>
                </c:pt>
                <c:pt idx="2973">
                  <c:v>3001</c:v>
                </c:pt>
                <c:pt idx="2974">
                  <c:v>3002</c:v>
                </c:pt>
                <c:pt idx="2975">
                  <c:v>3003</c:v>
                </c:pt>
                <c:pt idx="2976">
                  <c:v>3004</c:v>
                </c:pt>
                <c:pt idx="2977">
                  <c:v>3005</c:v>
                </c:pt>
                <c:pt idx="2978">
                  <c:v>3006</c:v>
                </c:pt>
                <c:pt idx="2979">
                  <c:v>3007</c:v>
                </c:pt>
                <c:pt idx="2980">
                  <c:v>3008</c:v>
                </c:pt>
                <c:pt idx="2981">
                  <c:v>3009</c:v>
                </c:pt>
                <c:pt idx="2982">
                  <c:v>3010</c:v>
                </c:pt>
                <c:pt idx="2983">
                  <c:v>3011</c:v>
                </c:pt>
                <c:pt idx="2984">
                  <c:v>3012</c:v>
                </c:pt>
                <c:pt idx="2985">
                  <c:v>3013</c:v>
                </c:pt>
                <c:pt idx="2986">
                  <c:v>3014</c:v>
                </c:pt>
                <c:pt idx="2987">
                  <c:v>3015</c:v>
                </c:pt>
                <c:pt idx="2988">
                  <c:v>3016</c:v>
                </c:pt>
                <c:pt idx="2989">
                  <c:v>3017</c:v>
                </c:pt>
                <c:pt idx="2990">
                  <c:v>3018</c:v>
                </c:pt>
                <c:pt idx="2991">
                  <c:v>3019</c:v>
                </c:pt>
                <c:pt idx="2992">
                  <c:v>3020</c:v>
                </c:pt>
                <c:pt idx="2993">
                  <c:v>3021</c:v>
                </c:pt>
                <c:pt idx="2994">
                  <c:v>3022</c:v>
                </c:pt>
                <c:pt idx="2995">
                  <c:v>3023</c:v>
                </c:pt>
                <c:pt idx="2996">
                  <c:v>3024</c:v>
                </c:pt>
                <c:pt idx="2997">
                  <c:v>3025</c:v>
                </c:pt>
                <c:pt idx="2998">
                  <c:v>3026</c:v>
                </c:pt>
                <c:pt idx="2999">
                  <c:v>3027</c:v>
                </c:pt>
                <c:pt idx="3000">
                  <c:v>3028</c:v>
                </c:pt>
                <c:pt idx="3001">
                  <c:v>3029</c:v>
                </c:pt>
                <c:pt idx="3002">
                  <c:v>3030</c:v>
                </c:pt>
                <c:pt idx="3003">
                  <c:v>3031</c:v>
                </c:pt>
                <c:pt idx="3004">
                  <c:v>3032</c:v>
                </c:pt>
                <c:pt idx="3005">
                  <c:v>3033</c:v>
                </c:pt>
                <c:pt idx="3006">
                  <c:v>3034</c:v>
                </c:pt>
                <c:pt idx="3007">
                  <c:v>3035</c:v>
                </c:pt>
                <c:pt idx="3008">
                  <c:v>3036</c:v>
                </c:pt>
                <c:pt idx="3009">
                  <c:v>3037</c:v>
                </c:pt>
                <c:pt idx="3010">
                  <c:v>3038</c:v>
                </c:pt>
                <c:pt idx="3011">
                  <c:v>3039</c:v>
                </c:pt>
                <c:pt idx="3012">
                  <c:v>3040</c:v>
                </c:pt>
                <c:pt idx="3013">
                  <c:v>3041</c:v>
                </c:pt>
                <c:pt idx="3014">
                  <c:v>3042</c:v>
                </c:pt>
                <c:pt idx="3015">
                  <c:v>3043</c:v>
                </c:pt>
                <c:pt idx="3016">
                  <c:v>3044</c:v>
                </c:pt>
                <c:pt idx="3017">
                  <c:v>3045</c:v>
                </c:pt>
                <c:pt idx="3018">
                  <c:v>3046</c:v>
                </c:pt>
                <c:pt idx="3019">
                  <c:v>3047</c:v>
                </c:pt>
                <c:pt idx="3020">
                  <c:v>3048</c:v>
                </c:pt>
                <c:pt idx="3021">
                  <c:v>3049</c:v>
                </c:pt>
                <c:pt idx="3022">
                  <c:v>3050</c:v>
                </c:pt>
                <c:pt idx="3023">
                  <c:v>3051</c:v>
                </c:pt>
                <c:pt idx="3024">
                  <c:v>3052</c:v>
                </c:pt>
                <c:pt idx="3025">
                  <c:v>3053</c:v>
                </c:pt>
                <c:pt idx="3026">
                  <c:v>3054</c:v>
                </c:pt>
                <c:pt idx="3027">
                  <c:v>3055</c:v>
                </c:pt>
                <c:pt idx="3028">
                  <c:v>3056</c:v>
                </c:pt>
                <c:pt idx="3029">
                  <c:v>3057</c:v>
                </c:pt>
                <c:pt idx="3030">
                  <c:v>3058</c:v>
                </c:pt>
                <c:pt idx="3031">
                  <c:v>3059</c:v>
                </c:pt>
                <c:pt idx="3032">
                  <c:v>3060</c:v>
                </c:pt>
                <c:pt idx="3033">
                  <c:v>3061</c:v>
                </c:pt>
                <c:pt idx="3034">
                  <c:v>3062</c:v>
                </c:pt>
                <c:pt idx="3035">
                  <c:v>3063</c:v>
                </c:pt>
                <c:pt idx="3036">
                  <c:v>3064</c:v>
                </c:pt>
                <c:pt idx="3037">
                  <c:v>3065</c:v>
                </c:pt>
                <c:pt idx="3038">
                  <c:v>3066</c:v>
                </c:pt>
                <c:pt idx="3039">
                  <c:v>3067</c:v>
                </c:pt>
                <c:pt idx="3040">
                  <c:v>3068</c:v>
                </c:pt>
                <c:pt idx="3041">
                  <c:v>3069</c:v>
                </c:pt>
                <c:pt idx="3042">
                  <c:v>3070</c:v>
                </c:pt>
                <c:pt idx="3043">
                  <c:v>3071</c:v>
                </c:pt>
                <c:pt idx="3044">
                  <c:v>3072</c:v>
                </c:pt>
                <c:pt idx="3045">
                  <c:v>3073</c:v>
                </c:pt>
                <c:pt idx="3046">
                  <c:v>3074</c:v>
                </c:pt>
                <c:pt idx="3047">
                  <c:v>3075</c:v>
                </c:pt>
                <c:pt idx="3048">
                  <c:v>3076</c:v>
                </c:pt>
                <c:pt idx="3049">
                  <c:v>3077</c:v>
                </c:pt>
                <c:pt idx="3050">
                  <c:v>3078</c:v>
                </c:pt>
                <c:pt idx="3051">
                  <c:v>3079</c:v>
                </c:pt>
                <c:pt idx="3052">
                  <c:v>3080</c:v>
                </c:pt>
                <c:pt idx="3053">
                  <c:v>3081</c:v>
                </c:pt>
                <c:pt idx="3054">
                  <c:v>3082</c:v>
                </c:pt>
                <c:pt idx="3055">
                  <c:v>3083</c:v>
                </c:pt>
                <c:pt idx="3056">
                  <c:v>3084</c:v>
                </c:pt>
                <c:pt idx="3057">
                  <c:v>3085</c:v>
                </c:pt>
                <c:pt idx="3058">
                  <c:v>3086</c:v>
                </c:pt>
                <c:pt idx="3059">
                  <c:v>3087</c:v>
                </c:pt>
                <c:pt idx="3060">
                  <c:v>3088</c:v>
                </c:pt>
                <c:pt idx="3061">
                  <c:v>3089</c:v>
                </c:pt>
                <c:pt idx="3062">
                  <c:v>3090</c:v>
                </c:pt>
                <c:pt idx="3063">
                  <c:v>3091</c:v>
                </c:pt>
                <c:pt idx="3064">
                  <c:v>3092</c:v>
                </c:pt>
                <c:pt idx="3065">
                  <c:v>3093</c:v>
                </c:pt>
                <c:pt idx="3066">
                  <c:v>3094</c:v>
                </c:pt>
                <c:pt idx="3067">
                  <c:v>3095</c:v>
                </c:pt>
                <c:pt idx="3068">
                  <c:v>3096</c:v>
                </c:pt>
                <c:pt idx="3069">
                  <c:v>3097</c:v>
                </c:pt>
                <c:pt idx="3070">
                  <c:v>3098</c:v>
                </c:pt>
                <c:pt idx="3071">
                  <c:v>3099</c:v>
                </c:pt>
                <c:pt idx="3072">
                  <c:v>3100</c:v>
                </c:pt>
                <c:pt idx="3073">
                  <c:v>3101</c:v>
                </c:pt>
                <c:pt idx="3074">
                  <c:v>3102</c:v>
                </c:pt>
                <c:pt idx="3075">
                  <c:v>3103</c:v>
                </c:pt>
                <c:pt idx="3076">
                  <c:v>3104</c:v>
                </c:pt>
                <c:pt idx="3077">
                  <c:v>3105</c:v>
                </c:pt>
                <c:pt idx="3078">
                  <c:v>3106</c:v>
                </c:pt>
                <c:pt idx="3079">
                  <c:v>3107</c:v>
                </c:pt>
                <c:pt idx="3080">
                  <c:v>3108</c:v>
                </c:pt>
                <c:pt idx="3081">
                  <c:v>3109</c:v>
                </c:pt>
                <c:pt idx="3082">
                  <c:v>3110</c:v>
                </c:pt>
                <c:pt idx="3083">
                  <c:v>3111</c:v>
                </c:pt>
                <c:pt idx="3084">
                  <c:v>3112</c:v>
                </c:pt>
                <c:pt idx="3085">
                  <c:v>3113</c:v>
                </c:pt>
                <c:pt idx="3086">
                  <c:v>3114</c:v>
                </c:pt>
                <c:pt idx="3087">
                  <c:v>3115</c:v>
                </c:pt>
                <c:pt idx="3088">
                  <c:v>3116</c:v>
                </c:pt>
                <c:pt idx="3089">
                  <c:v>3117</c:v>
                </c:pt>
                <c:pt idx="3090">
                  <c:v>3118</c:v>
                </c:pt>
                <c:pt idx="3091">
                  <c:v>3119</c:v>
                </c:pt>
                <c:pt idx="3092">
                  <c:v>3120</c:v>
                </c:pt>
                <c:pt idx="3093">
                  <c:v>3121</c:v>
                </c:pt>
                <c:pt idx="3094">
                  <c:v>3122</c:v>
                </c:pt>
                <c:pt idx="3095">
                  <c:v>3123</c:v>
                </c:pt>
                <c:pt idx="3096">
                  <c:v>3124</c:v>
                </c:pt>
                <c:pt idx="3097">
                  <c:v>3125</c:v>
                </c:pt>
                <c:pt idx="3098">
                  <c:v>3126</c:v>
                </c:pt>
                <c:pt idx="3099">
                  <c:v>3127</c:v>
                </c:pt>
                <c:pt idx="3100">
                  <c:v>3128</c:v>
                </c:pt>
                <c:pt idx="3101">
                  <c:v>3129</c:v>
                </c:pt>
                <c:pt idx="3102">
                  <c:v>3130</c:v>
                </c:pt>
                <c:pt idx="3103">
                  <c:v>3131</c:v>
                </c:pt>
                <c:pt idx="3104">
                  <c:v>3132</c:v>
                </c:pt>
                <c:pt idx="3105">
                  <c:v>3133</c:v>
                </c:pt>
                <c:pt idx="3106">
                  <c:v>3134</c:v>
                </c:pt>
                <c:pt idx="3107">
                  <c:v>3135</c:v>
                </c:pt>
                <c:pt idx="3108">
                  <c:v>3136</c:v>
                </c:pt>
                <c:pt idx="3109">
                  <c:v>3137</c:v>
                </c:pt>
                <c:pt idx="3110">
                  <c:v>3138</c:v>
                </c:pt>
                <c:pt idx="3111">
                  <c:v>3139</c:v>
                </c:pt>
                <c:pt idx="3112">
                  <c:v>3140</c:v>
                </c:pt>
                <c:pt idx="3113">
                  <c:v>3141</c:v>
                </c:pt>
                <c:pt idx="3114">
                  <c:v>3142</c:v>
                </c:pt>
                <c:pt idx="3115">
                  <c:v>3143</c:v>
                </c:pt>
                <c:pt idx="3116">
                  <c:v>3144</c:v>
                </c:pt>
                <c:pt idx="3117">
                  <c:v>3145</c:v>
                </c:pt>
                <c:pt idx="3118">
                  <c:v>3146</c:v>
                </c:pt>
                <c:pt idx="3119">
                  <c:v>3147</c:v>
                </c:pt>
                <c:pt idx="3120">
                  <c:v>3148</c:v>
                </c:pt>
                <c:pt idx="3121">
                  <c:v>3149</c:v>
                </c:pt>
                <c:pt idx="3122">
                  <c:v>3150</c:v>
                </c:pt>
                <c:pt idx="3123">
                  <c:v>3151</c:v>
                </c:pt>
                <c:pt idx="3124">
                  <c:v>3152</c:v>
                </c:pt>
                <c:pt idx="3125">
                  <c:v>3153</c:v>
                </c:pt>
                <c:pt idx="3126">
                  <c:v>3154</c:v>
                </c:pt>
                <c:pt idx="3127">
                  <c:v>3155</c:v>
                </c:pt>
                <c:pt idx="3128">
                  <c:v>3156</c:v>
                </c:pt>
                <c:pt idx="3129">
                  <c:v>3157</c:v>
                </c:pt>
                <c:pt idx="3130">
                  <c:v>3158</c:v>
                </c:pt>
                <c:pt idx="3131">
                  <c:v>3159</c:v>
                </c:pt>
                <c:pt idx="3132">
                  <c:v>3160</c:v>
                </c:pt>
                <c:pt idx="3133">
                  <c:v>3161</c:v>
                </c:pt>
                <c:pt idx="3134">
                  <c:v>3162</c:v>
                </c:pt>
                <c:pt idx="3135">
                  <c:v>3163</c:v>
                </c:pt>
                <c:pt idx="3136">
                  <c:v>3164</c:v>
                </c:pt>
                <c:pt idx="3137">
                  <c:v>3165</c:v>
                </c:pt>
                <c:pt idx="3138">
                  <c:v>3166</c:v>
                </c:pt>
                <c:pt idx="3139">
                  <c:v>3167</c:v>
                </c:pt>
                <c:pt idx="3140">
                  <c:v>3168</c:v>
                </c:pt>
                <c:pt idx="3141">
                  <c:v>3169</c:v>
                </c:pt>
                <c:pt idx="3142">
                  <c:v>3170</c:v>
                </c:pt>
                <c:pt idx="3143">
                  <c:v>3171</c:v>
                </c:pt>
                <c:pt idx="3144">
                  <c:v>3172</c:v>
                </c:pt>
                <c:pt idx="3145">
                  <c:v>3173</c:v>
                </c:pt>
                <c:pt idx="3146">
                  <c:v>3174</c:v>
                </c:pt>
                <c:pt idx="3147">
                  <c:v>3175</c:v>
                </c:pt>
                <c:pt idx="3148">
                  <c:v>3176</c:v>
                </c:pt>
                <c:pt idx="3149">
                  <c:v>3177</c:v>
                </c:pt>
                <c:pt idx="3150">
                  <c:v>3178</c:v>
                </c:pt>
                <c:pt idx="3151">
                  <c:v>3179</c:v>
                </c:pt>
                <c:pt idx="3152">
                  <c:v>3180</c:v>
                </c:pt>
                <c:pt idx="3153">
                  <c:v>3181</c:v>
                </c:pt>
                <c:pt idx="3154">
                  <c:v>3182</c:v>
                </c:pt>
                <c:pt idx="3155">
                  <c:v>3183</c:v>
                </c:pt>
                <c:pt idx="3156">
                  <c:v>3184</c:v>
                </c:pt>
                <c:pt idx="3157">
                  <c:v>3185</c:v>
                </c:pt>
                <c:pt idx="3158">
                  <c:v>3186</c:v>
                </c:pt>
                <c:pt idx="3159">
                  <c:v>3187</c:v>
                </c:pt>
                <c:pt idx="3160">
                  <c:v>3188</c:v>
                </c:pt>
                <c:pt idx="3161">
                  <c:v>3189</c:v>
                </c:pt>
                <c:pt idx="3162">
                  <c:v>3190</c:v>
                </c:pt>
                <c:pt idx="3163">
                  <c:v>3191</c:v>
                </c:pt>
                <c:pt idx="3164">
                  <c:v>3192</c:v>
                </c:pt>
                <c:pt idx="3165">
                  <c:v>3193</c:v>
                </c:pt>
                <c:pt idx="3166">
                  <c:v>3194</c:v>
                </c:pt>
                <c:pt idx="3167">
                  <c:v>3195</c:v>
                </c:pt>
                <c:pt idx="3168">
                  <c:v>3196</c:v>
                </c:pt>
                <c:pt idx="3169">
                  <c:v>3197</c:v>
                </c:pt>
                <c:pt idx="3170">
                  <c:v>3198</c:v>
                </c:pt>
                <c:pt idx="3171">
                  <c:v>3199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3203</c:v>
                </c:pt>
                <c:pt idx="3176">
                  <c:v>3204</c:v>
                </c:pt>
                <c:pt idx="3177">
                  <c:v>3205</c:v>
                </c:pt>
                <c:pt idx="3178">
                  <c:v>3206</c:v>
                </c:pt>
                <c:pt idx="3179">
                  <c:v>3207</c:v>
                </c:pt>
                <c:pt idx="3180">
                  <c:v>3208</c:v>
                </c:pt>
                <c:pt idx="3181">
                  <c:v>3209</c:v>
                </c:pt>
                <c:pt idx="3182">
                  <c:v>3210</c:v>
                </c:pt>
                <c:pt idx="3183">
                  <c:v>3211</c:v>
                </c:pt>
                <c:pt idx="3184">
                  <c:v>3212</c:v>
                </c:pt>
                <c:pt idx="3185">
                  <c:v>3213</c:v>
                </c:pt>
                <c:pt idx="3186">
                  <c:v>3214</c:v>
                </c:pt>
                <c:pt idx="3187">
                  <c:v>3215</c:v>
                </c:pt>
                <c:pt idx="3188">
                  <c:v>3216</c:v>
                </c:pt>
                <c:pt idx="3189">
                  <c:v>3217</c:v>
                </c:pt>
                <c:pt idx="3190">
                  <c:v>3218</c:v>
                </c:pt>
                <c:pt idx="3191">
                  <c:v>3219</c:v>
                </c:pt>
                <c:pt idx="3192">
                  <c:v>3220</c:v>
                </c:pt>
                <c:pt idx="3193">
                  <c:v>3221</c:v>
                </c:pt>
                <c:pt idx="3194">
                  <c:v>3222</c:v>
                </c:pt>
                <c:pt idx="3195">
                  <c:v>3223</c:v>
                </c:pt>
                <c:pt idx="3196">
                  <c:v>3224</c:v>
                </c:pt>
                <c:pt idx="3197">
                  <c:v>3225</c:v>
                </c:pt>
                <c:pt idx="3198">
                  <c:v>3226</c:v>
                </c:pt>
                <c:pt idx="3199">
                  <c:v>3227</c:v>
                </c:pt>
                <c:pt idx="3200">
                  <c:v>3228</c:v>
                </c:pt>
                <c:pt idx="3201">
                  <c:v>3229</c:v>
                </c:pt>
                <c:pt idx="3202">
                  <c:v>3230</c:v>
                </c:pt>
                <c:pt idx="3203">
                  <c:v>3231</c:v>
                </c:pt>
                <c:pt idx="3204">
                  <c:v>3232</c:v>
                </c:pt>
                <c:pt idx="3205">
                  <c:v>3233</c:v>
                </c:pt>
                <c:pt idx="3206">
                  <c:v>3234</c:v>
                </c:pt>
                <c:pt idx="3207">
                  <c:v>3235</c:v>
                </c:pt>
                <c:pt idx="3208">
                  <c:v>3236</c:v>
                </c:pt>
                <c:pt idx="3209">
                  <c:v>3237</c:v>
                </c:pt>
                <c:pt idx="3210">
                  <c:v>3238</c:v>
                </c:pt>
                <c:pt idx="3211">
                  <c:v>3239</c:v>
                </c:pt>
                <c:pt idx="3212">
                  <c:v>3240</c:v>
                </c:pt>
                <c:pt idx="3213">
                  <c:v>3241</c:v>
                </c:pt>
                <c:pt idx="3214">
                  <c:v>3242</c:v>
                </c:pt>
                <c:pt idx="3215">
                  <c:v>3243</c:v>
                </c:pt>
                <c:pt idx="3216">
                  <c:v>3244</c:v>
                </c:pt>
                <c:pt idx="3217">
                  <c:v>3245</c:v>
                </c:pt>
                <c:pt idx="3218">
                  <c:v>3246</c:v>
                </c:pt>
                <c:pt idx="3219">
                  <c:v>3247</c:v>
                </c:pt>
                <c:pt idx="3220">
                  <c:v>3248</c:v>
                </c:pt>
                <c:pt idx="3221">
                  <c:v>3249</c:v>
                </c:pt>
                <c:pt idx="3222">
                  <c:v>3250</c:v>
                </c:pt>
                <c:pt idx="3223">
                  <c:v>3251</c:v>
                </c:pt>
                <c:pt idx="3224">
                  <c:v>3252</c:v>
                </c:pt>
                <c:pt idx="3225">
                  <c:v>3253</c:v>
                </c:pt>
                <c:pt idx="3226">
                  <c:v>3254</c:v>
                </c:pt>
                <c:pt idx="3227">
                  <c:v>3255</c:v>
                </c:pt>
                <c:pt idx="3228">
                  <c:v>3256</c:v>
                </c:pt>
                <c:pt idx="3229">
                  <c:v>3257</c:v>
                </c:pt>
                <c:pt idx="3230">
                  <c:v>3258</c:v>
                </c:pt>
                <c:pt idx="3231">
                  <c:v>3259</c:v>
                </c:pt>
                <c:pt idx="3232">
                  <c:v>3260</c:v>
                </c:pt>
                <c:pt idx="3233">
                  <c:v>3261</c:v>
                </c:pt>
                <c:pt idx="3234">
                  <c:v>3262</c:v>
                </c:pt>
                <c:pt idx="3235">
                  <c:v>3263</c:v>
                </c:pt>
                <c:pt idx="3236">
                  <c:v>3264</c:v>
                </c:pt>
                <c:pt idx="3237">
                  <c:v>3265</c:v>
                </c:pt>
                <c:pt idx="3238">
                  <c:v>3266</c:v>
                </c:pt>
                <c:pt idx="3239">
                  <c:v>3267</c:v>
                </c:pt>
                <c:pt idx="3240">
                  <c:v>3268</c:v>
                </c:pt>
                <c:pt idx="3241">
                  <c:v>3269</c:v>
                </c:pt>
                <c:pt idx="3242">
                  <c:v>3270</c:v>
                </c:pt>
                <c:pt idx="3243">
                  <c:v>3271</c:v>
                </c:pt>
                <c:pt idx="3244">
                  <c:v>3272</c:v>
                </c:pt>
                <c:pt idx="3245">
                  <c:v>3273</c:v>
                </c:pt>
                <c:pt idx="3246">
                  <c:v>3274</c:v>
                </c:pt>
                <c:pt idx="3247">
                  <c:v>3275</c:v>
                </c:pt>
                <c:pt idx="3248">
                  <c:v>3276</c:v>
                </c:pt>
                <c:pt idx="3249">
                  <c:v>3277</c:v>
                </c:pt>
                <c:pt idx="3250">
                  <c:v>3278</c:v>
                </c:pt>
                <c:pt idx="3251">
                  <c:v>3279</c:v>
                </c:pt>
                <c:pt idx="3252">
                  <c:v>3280</c:v>
                </c:pt>
                <c:pt idx="3253">
                  <c:v>3281</c:v>
                </c:pt>
                <c:pt idx="3254">
                  <c:v>3282</c:v>
                </c:pt>
                <c:pt idx="3255">
                  <c:v>3283</c:v>
                </c:pt>
                <c:pt idx="3256">
                  <c:v>3284</c:v>
                </c:pt>
                <c:pt idx="3257">
                  <c:v>3285</c:v>
                </c:pt>
                <c:pt idx="3258">
                  <c:v>3286</c:v>
                </c:pt>
                <c:pt idx="3259">
                  <c:v>3287</c:v>
                </c:pt>
                <c:pt idx="3260">
                  <c:v>3288</c:v>
                </c:pt>
                <c:pt idx="3261">
                  <c:v>3289</c:v>
                </c:pt>
                <c:pt idx="3262">
                  <c:v>3290</c:v>
                </c:pt>
                <c:pt idx="3263">
                  <c:v>3291</c:v>
                </c:pt>
                <c:pt idx="3264">
                  <c:v>3292</c:v>
                </c:pt>
                <c:pt idx="3265">
                  <c:v>3293</c:v>
                </c:pt>
                <c:pt idx="3266">
                  <c:v>3294</c:v>
                </c:pt>
                <c:pt idx="3267">
                  <c:v>3295</c:v>
                </c:pt>
                <c:pt idx="3268">
                  <c:v>3296</c:v>
                </c:pt>
                <c:pt idx="3269">
                  <c:v>3297</c:v>
                </c:pt>
                <c:pt idx="3270">
                  <c:v>3298</c:v>
                </c:pt>
                <c:pt idx="3271">
                  <c:v>3299</c:v>
                </c:pt>
                <c:pt idx="3272">
                  <c:v>3300</c:v>
                </c:pt>
                <c:pt idx="3273">
                  <c:v>3301</c:v>
                </c:pt>
                <c:pt idx="3274">
                  <c:v>3302</c:v>
                </c:pt>
                <c:pt idx="3275">
                  <c:v>3303</c:v>
                </c:pt>
                <c:pt idx="3276">
                  <c:v>3304</c:v>
                </c:pt>
                <c:pt idx="3277">
                  <c:v>3305</c:v>
                </c:pt>
                <c:pt idx="3278">
                  <c:v>3306</c:v>
                </c:pt>
                <c:pt idx="3279">
                  <c:v>3307</c:v>
                </c:pt>
                <c:pt idx="3280">
                  <c:v>3308</c:v>
                </c:pt>
                <c:pt idx="3281">
                  <c:v>3309</c:v>
                </c:pt>
                <c:pt idx="3282">
                  <c:v>3310</c:v>
                </c:pt>
                <c:pt idx="3283">
                  <c:v>3311</c:v>
                </c:pt>
                <c:pt idx="3284">
                  <c:v>3312</c:v>
                </c:pt>
                <c:pt idx="3285">
                  <c:v>3313</c:v>
                </c:pt>
                <c:pt idx="3286">
                  <c:v>3314</c:v>
                </c:pt>
                <c:pt idx="3287">
                  <c:v>3315</c:v>
                </c:pt>
                <c:pt idx="3288">
                  <c:v>3316</c:v>
                </c:pt>
                <c:pt idx="3289">
                  <c:v>3317</c:v>
                </c:pt>
                <c:pt idx="3290">
                  <c:v>3318</c:v>
                </c:pt>
                <c:pt idx="3291">
                  <c:v>3319</c:v>
                </c:pt>
                <c:pt idx="3292">
                  <c:v>3320</c:v>
                </c:pt>
                <c:pt idx="3293">
                  <c:v>3321</c:v>
                </c:pt>
                <c:pt idx="3294">
                  <c:v>3322</c:v>
                </c:pt>
                <c:pt idx="3295">
                  <c:v>3323</c:v>
                </c:pt>
                <c:pt idx="3296">
                  <c:v>3324</c:v>
                </c:pt>
                <c:pt idx="3297">
                  <c:v>3325</c:v>
                </c:pt>
                <c:pt idx="3298">
                  <c:v>3326</c:v>
                </c:pt>
                <c:pt idx="3299">
                  <c:v>3327</c:v>
                </c:pt>
                <c:pt idx="3300">
                  <c:v>3328</c:v>
                </c:pt>
                <c:pt idx="3301">
                  <c:v>3329</c:v>
                </c:pt>
                <c:pt idx="3302">
                  <c:v>3330</c:v>
                </c:pt>
                <c:pt idx="3303">
                  <c:v>3331</c:v>
                </c:pt>
                <c:pt idx="3304">
                  <c:v>3332</c:v>
                </c:pt>
                <c:pt idx="3305">
                  <c:v>3333</c:v>
                </c:pt>
                <c:pt idx="3306">
                  <c:v>3334</c:v>
                </c:pt>
                <c:pt idx="3307">
                  <c:v>3335</c:v>
                </c:pt>
                <c:pt idx="3308">
                  <c:v>3336</c:v>
                </c:pt>
                <c:pt idx="3309">
                  <c:v>3337</c:v>
                </c:pt>
                <c:pt idx="3310">
                  <c:v>3338</c:v>
                </c:pt>
                <c:pt idx="3311">
                  <c:v>3339</c:v>
                </c:pt>
                <c:pt idx="3312">
                  <c:v>3340</c:v>
                </c:pt>
                <c:pt idx="3313">
                  <c:v>3341</c:v>
                </c:pt>
                <c:pt idx="3314">
                  <c:v>3342</c:v>
                </c:pt>
                <c:pt idx="3315">
                  <c:v>3343</c:v>
                </c:pt>
                <c:pt idx="3316">
                  <c:v>3344</c:v>
                </c:pt>
                <c:pt idx="3317">
                  <c:v>3345</c:v>
                </c:pt>
                <c:pt idx="3318">
                  <c:v>3346</c:v>
                </c:pt>
                <c:pt idx="3319">
                  <c:v>3347</c:v>
                </c:pt>
                <c:pt idx="3320">
                  <c:v>3348</c:v>
                </c:pt>
                <c:pt idx="3321">
                  <c:v>3349</c:v>
                </c:pt>
                <c:pt idx="3322">
                  <c:v>3350</c:v>
                </c:pt>
                <c:pt idx="3323">
                  <c:v>3351</c:v>
                </c:pt>
                <c:pt idx="3324">
                  <c:v>3352</c:v>
                </c:pt>
                <c:pt idx="3325">
                  <c:v>3353</c:v>
                </c:pt>
                <c:pt idx="3326">
                  <c:v>3354</c:v>
                </c:pt>
                <c:pt idx="3327">
                  <c:v>3355</c:v>
                </c:pt>
                <c:pt idx="3328">
                  <c:v>3356</c:v>
                </c:pt>
                <c:pt idx="3329">
                  <c:v>3357</c:v>
                </c:pt>
                <c:pt idx="3330">
                  <c:v>3358</c:v>
                </c:pt>
                <c:pt idx="3331">
                  <c:v>3359</c:v>
                </c:pt>
                <c:pt idx="3332">
                  <c:v>3360</c:v>
                </c:pt>
                <c:pt idx="3333">
                  <c:v>3361</c:v>
                </c:pt>
                <c:pt idx="3334">
                  <c:v>3362</c:v>
                </c:pt>
                <c:pt idx="3335">
                  <c:v>3363</c:v>
                </c:pt>
                <c:pt idx="3336">
                  <c:v>3364</c:v>
                </c:pt>
                <c:pt idx="3337">
                  <c:v>3365</c:v>
                </c:pt>
                <c:pt idx="3338">
                  <c:v>3366</c:v>
                </c:pt>
                <c:pt idx="3339">
                  <c:v>3367</c:v>
                </c:pt>
                <c:pt idx="3340">
                  <c:v>3368</c:v>
                </c:pt>
                <c:pt idx="3341">
                  <c:v>3369</c:v>
                </c:pt>
                <c:pt idx="3342">
                  <c:v>3370</c:v>
                </c:pt>
                <c:pt idx="3343">
                  <c:v>3371</c:v>
                </c:pt>
                <c:pt idx="3344">
                  <c:v>3372</c:v>
                </c:pt>
                <c:pt idx="3345">
                  <c:v>3373</c:v>
                </c:pt>
                <c:pt idx="3346">
                  <c:v>3374</c:v>
                </c:pt>
                <c:pt idx="3347">
                  <c:v>3375</c:v>
                </c:pt>
                <c:pt idx="3348">
                  <c:v>3376</c:v>
                </c:pt>
                <c:pt idx="3349">
                  <c:v>3377</c:v>
                </c:pt>
                <c:pt idx="3350">
                  <c:v>3378</c:v>
                </c:pt>
                <c:pt idx="3351">
                  <c:v>3379</c:v>
                </c:pt>
                <c:pt idx="3352">
                  <c:v>3380</c:v>
                </c:pt>
                <c:pt idx="3353">
                  <c:v>3381</c:v>
                </c:pt>
                <c:pt idx="3354">
                  <c:v>3382</c:v>
                </c:pt>
                <c:pt idx="3355">
                  <c:v>3383</c:v>
                </c:pt>
                <c:pt idx="3356">
                  <c:v>3384</c:v>
                </c:pt>
                <c:pt idx="3357">
                  <c:v>3385</c:v>
                </c:pt>
                <c:pt idx="3358">
                  <c:v>3386</c:v>
                </c:pt>
                <c:pt idx="3359">
                  <c:v>3387</c:v>
                </c:pt>
                <c:pt idx="3360">
                  <c:v>3388</c:v>
                </c:pt>
                <c:pt idx="3361">
                  <c:v>3389</c:v>
                </c:pt>
                <c:pt idx="3362">
                  <c:v>3390</c:v>
                </c:pt>
                <c:pt idx="3363">
                  <c:v>3391</c:v>
                </c:pt>
                <c:pt idx="3364">
                  <c:v>3392</c:v>
                </c:pt>
                <c:pt idx="3365">
                  <c:v>3393</c:v>
                </c:pt>
                <c:pt idx="3366">
                  <c:v>3394</c:v>
                </c:pt>
                <c:pt idx="3367">
                  <c:v>3395</c:v>
                </c:pt>
                <c:pt idx="3368">
                  <c:v>3396</c:v>
                </c:pt>
                <c:pt idx="3369">
                  <c:v>3397</c:v>
                </c:pt>
                <c:pt idx="3370">
                  <c:v>3398</c:v>
                </c:pt>
                <c:pt idx="3371">
                  <c:v>3399</c:v>
                </c:pt>
                <c:pt idx="3372">
                  <c:v>3400</c:v>
                </c:pt>
                <c:pt idx="3373">
                  <c:v>3401</c:v>
                </c:pt>
                <c:pt idx="3374">
                  <c:v>3402</c:v>
                </c:pt>
                <c:pt idx="3375">
                  <c:v>3403</c:v>
                </c:pt>
                <c:pt idx="3376">
                  <c:v>3404</c:v>
                </c:pt>
                <c:pt idx="3377">
                  <c:v>3405</c:v>
                </c:pt>
                <c:pt idx="3378">
                  <c:v>3406</c:v>
                </c:pt>
                <c:pt idx="3379">
                  <c:v>3407</c:v>
                </c:pt>
                <c:pt idx="3380">
                  <c:v>3408</c:v>
                </c:pt>
                <c:pt idx="3381">
                  <c:v>3409</c:v>
                </c:pt>
                <c:pt idx="3382">
                  <c:v>3410</c:v>
                </c:pt>
                <c:pt idx="3383">
                  <c:v>3411</c:v>
                </c:pt>
                <c:pt idx="3384">
                  <c:v>3412</c:v>
                </c:pt>
                <c:pt idx="3385">
                  <c:v>3413</c:v>
                </c:pt>
                <c:pt idx="3386">
                  <c:v>3414</c:v>
                </c:pt>
                <c:pt idx="3387">
                  <c:v>3415</c:v>
                </c:pt>
                <c:pt idx="3388">
                  <c:v>3416</c:v>
                </c:pt>
                <c:pt idx="3389">
                  <c:v>3417</c:v>
                </c:pt>
                <c:pt idx="3390">
                  <c:v>3418</c:v>
                </c:pt>
                <c:pt idx="3391">
                  <c:v>3419</c:v>
                </c:pt>
                <c:pt idx="3392">
                  <c:v>3420</c:v>
                </c:pt>
                <c:pt idx="3393">
                  <c:v>3421</c:v>
                </c:pt>
                <c:pt idx="3394">
                  <c:v>3422</c:v>
                </c:pt>
                <c:pt idx="3395">
                  <c:v>3423</c:v>
                </c:pt>
                <c:pt idx="3396">
                  <c:v>3424</c:v>
                </c:pt>
                <c:pt idx="3397">
                  <c:v>3425</c:v>
                </c:pt>
                <c:pt idx="3398">
                  <c:v>3426</c:v>
                </c:pt>
                <c:pt idx="3399">
                  <c:v>3427</c:v>
                </c:pt>
                <c:pt idx="3400">
                  <c:v>3428</c:v>
                </c:pt>
                <c:pt idx="3401">
                  <c:v>3429</c:v>
                </c:pt>
                <c:pt idx="3402">
                  <c:v>3430</c:v>
                </c:pt>
                <c:pt idx="3403">
                  <c:v>3431</c:v>
                </c:pt>
                <c:pt idx="3404">
                  <c:v>3432</c:v>
                </c:pt>
                <c:pt idx="3405">
                  <c:v>3433</c:v>
                </c:pt>
                <c:pt idx="3406">
                  <c:v>3434</c:v>
                </c:pt>
                <c:pt idx="3407">
                  <c:v>3435</c:v>
                </c:pt>
                <c:pt idx="3408">
                  <c:v>3436</c:v>
                </c:pt>
                <c:pt idx="3409">
                  <c:v>3437</c:v>
                </c:pt>
                <c:pt idx="3410">
                  <c:v>3438</c:v>
                </c:pt>
                <c:pt idx="3411">
                  <c:v>3439</c:v>
                </c:pt>
                <c:pt idx="3412">
                  <c:v>3440</c:v>
                </c:pt>
                <c:pt idx="3413">
                  <c:v>3441</c:v>
                </c:pt>
                <c:pt idx="3414">
                  <c:v>3442</c:v>
                </c:pt>
                <c:pt idx="3415">
                  <c:v>3443</c:v>
                </c:pt>
                <c:pt idx="3416">
                  <c:v>3444</c:v>
                </c:pt>
                <c:pt idx="3417">
                  <c:v>3445</c:v>
                </c:pt>
                <c:pt idx="3418">
                  <c:v>3446</c:v>
                </c:pt>
                <c:pt idx="3419">
                  <c:v>3447</c:v>
                </c:pt>
                <c:pt idx="3420">
                  <c:v>3448</c:v>
                </c:pt>
                <c:pt idx="3421">
                  <c:v>3449</c:v>
                </c:pt>
                <c:pt idx="3422">
                  <c:v>3450</c:v>
                </c:pt>
                <c:pt idx="3423">
                  <c:v>3451</c:v>
                </c:pt>
                <c:pt idx="3424">
                  <c:v>3452</c:v>
                </c:pt>
                <c:pt idx="3425">
                  <c:v>3453</c:v>
                </c:pt>
                <c:pt idx="3426">
                  <c:v>3454</c:v>
                </c:pt>
                <c:pt idx="3427">
                  <c:v>3455</c:v>
                </c:pt>
                <c:pt idx="3428">
                  <c:v>3456</c:v>
                </c:pt>
                <c:pt idx="3429">
                  <c:v>3457</c:v>
                </c:pt>
                <c:pt idx="3430">
                  <c:v>3458</c:v>
                </c:pt>
                <c:pt idx="3431">
                  <c:v>3459</c:v>
                </c:pt>
                <c:pt idx="3432">
                  <c:v>3460</c:v>
                </c:pt>
                <c:pt idx="3433">
                  <c:v>3461</c:v>
                </c:pt>
                <c:pt idx="3434">
                  <c:v>3462</c:v>
                </c:pt>
                <c:pt idx="3435">
                  <c:v>3463</c:v>
                </c:pt>
                <c:pt idx="3436">
                  <c:v>3464</c:v>
                </c:pt>
                <c:pt idx="3437">
                  <c:v>3465</c:v>
                </c:pt>
                <c:pt idx="3438">
                  <c:v>3466</c:v>
                </c:pt>
                <c:pt idx="3439">
                  <c:v>3467</c:v>
                </c:pt>
                <c:pt idx="3440">
                  <c:v>3468</c:v>
                </c:pt>
                <c:pt idx="3441">
                  <c:v>3469</c:v>
                </c:pt>
                <c:pt idx="3442">
                  <c:v>3470</c:v>
                </c:pt>
                <c:pt idx="3443">
                  <c:v>3471</c:v>
                </c:pt>
                <c:pt idx="3444">
                  <c:v>3472</c:v>
                </c:pt>
                <c:pt idx="3445">
                  <c:v>3473</c:v>
                </c:pt>
                <c:pt idx="3446">
                  <c:v>3474</c:v>
                </c:pt>
                <c:pt idx="3447">
                  <c:v>3475</c:v>
                </c:pt>
                <c:pt idx="3448">
                  <c:v>3476</c:v>
                </c:pt>
                <c:pt idx="3449">
                  <c:v>3477</c:v>
                </c:pt>
                <c:pt idx="3450">
                  <c:v>3478</c:v>
                </c:pt>
                <c:pt idx="3451">
                  <c:v>3479</c:v>
                </c:pt>
                <c:pt idx="3452">
                  <c:v>3480</c:v>
                </c:pt>
                <c:pt idx="3453">
                  <c:v>3481</c:v>
                </c:pt>
                <c:pt idx="3454">
                  <c:v>3482</c:v>
                </c:pt>
                <c:pt idx="3455">
                  <c:v>3483</c:v>
                </c:pt>
                <c:pt idx="3456">
                  <c:v>3484</c:v>
                </c:pt>
                <c:pt idx="3457">
                  <c:v>3485</c:v>
                </c:pt>
                <c:pt idx="3458">
                  <c:v>3486</c:v>
                </c:pt>
                <c:pt idx="3459">
                  <c:v>3487</c:v>
                </c:pt>
                <c:pt idx="3460">
                  <c:v>3488</c:v>
                </c:pt>
                <c:pt idx="3461">
                  <c:v>3489</c:v>
                </c:pt>
                <c:pt idx="3462">
                  <c:v>3490</c:v>
                </c:pt>
                <c:pt idx="3463">
                  <c:v>3491</c:v>
                </c:pt>
                <c:pt idx="3464">
                  <c:v>3492</c:v>
                </c:pt>
                <c:pt idx="3465">
                  <c:v>3493</c:v>
                </c:pt>
                <c:pt idx="3466">
                  <c:v>3494</c:v>
                </c:pt>
                <c:pt idx="3467">
                  <c:v>3495</c:v>
                </c:pt>
                <c:pt idx="3468">
                  <c:v>3496</c:v>
                </c:pt>
                <c:pt idx="3469">
                  <c:v>3497</c:v>
                </c:pt>
                <c:pt idx="3470">
                  <c:v>3498</c:v>
                </c:pt>
                <c:pt idx="3471">
                  <c:v>3499</c:v>
                </c:pt>
                <c:pt idx="3472">
                  <c:v>3500</c:v>
                </c:pt>
                <c:pt idx="3473">
                  <c:v>3501</c:v>
                </c:pt>
                <c:pt idx="3474">
                  <c:v>3502</c:v>
                </c:pt>
                <c:pt idx="3475">
                  <c:v>3503</c:v>
                </c:pt>
                <c:pt idx="3476">
                  <c:v>3504</c:v>
                </c:pt>
                <c:pt idx="3477">
                  <c:v>3505</c:v>
                </c:pt>
                <c:pt idx="3478">
                  <c:v>3506</c:v>
                </c:pt>
                <c:pt idx="3479">
                  <c:v>3507</c:v>
                </c:pt>
                <c:pt idx="3480">
                  <c:v>3508</c:v>
                </c:pt>
                <c:pt idx="3481">
                  <c:v>3509</c:v>
                </c:pt>
                <c:pt idx="3482">
                  <c:v>3510</c:v>
                </c:pt>
                <c:pt idx="3483">
                  <c:v>3511</c:v>
                </c:pt>
                <c:pt idx="3484">
                  <c:v>3512</c:v>
                </c:pt>
                <c:pt idx="3485">
                  <c:v>3513</c:v>
                </c:pt>
                <c:pt idx="3486">
                  <c:v>3514</c:v>
                </c:pt>
                <c:pt idx="3487">
                  <c:v>3515</c:v>
                </c:pt>
                <c:pt idx="3488">
                  <c:v>3516</c:v>
                </c:pt>
                <c:pt idx="3489">
                  <c:v>3517</c:v>
                </c:pt>
                <c:pt idx="3490">
                  <c:v>3518</c:v>
                </c:pt>
                <c:pt idx="3491">
                  <c:v>3519</c:v>
                </c:pt>
                <c:pt idx="3492">
                  <c:v>3520</c:v>
                </c:pt>
                <c:pt idx="3493">
                  <c:v>3521</c:v>
                </c:pt>
                <c:pt idx="3494">
                  <c:v>3522</c:v>
                </c:pt>
                <c:pt idx="3495">
                  <c:v>3523</c:v>
                </c:pt>
                <c:pt idx="3496">
                  <c:v>3524</c:v>
                </c:pt>
                <c:pt idx="3497">
                  <c:v>3525</c:v>
                </c:pt>
                <c:pt idx="3498">
                  <c:v>3526</c:v>
                </c:pt>
                <c:pt idx="3499">
                  <c:v>3527</c:v>
                </c:pt>
                <c:pt idx="3500">
                  <c:v>3528</c:v>
                </c:pt>
                <c:pt idx="3501">
                  <c:v>3529</c:v>
                </c:pt>
                <c:pt idx="3502">
                  <c:v>3530</c:v>
                </c:pt>
                <c:pt idx="3503">
                  <c:v>3531</c:v>
                </c:pt>
                <c:pt idx="3504">
                  <c:v>3532</c:v>
                </c:pt>
                <c:pt idx="3505">
                  <c:v>3533</c:v>
                </c:pt>
                <c:pt idx="3506">
                  <c:v>3534</c:v>
                </c:pt>
                <c:pt idx="3507">
                  <c:v>3535</c:v>
                </c:pt>
                <c:pt idx="3508">
                  <c:v>3536</c:v>
                </c:pt>
                <c:pt idx="3509">
                  <c:v>3537</c:v>
                </c:pt>
                <c:pt idx="3510">
                  <c:v>3538</c:v>
                </c:pt>
                <c:pt idx="3511">
                  <c:v>3539</c:v>
                </c:pt>
                <c:pt idx="3512">
                  <c:v>3540</c:v>
                </c:pt>
                <c:pt idx="3513">
                  <c:v>3541</c:v>
                </c:pt>
                <c:pt idx="3514">
                  <c:v>3542</c:v>
                </c:pt>
                <c:pt idx="3515">
                  <c:v>3543</c:v>
                </c:pt>
                <c:pt idx="3516">
                  <c:v>3544</c:v>
                </c:pt>
                <c:pt idx="3517">
                  <c:v>3545</c:v>
                </c:pt>
                <c:pt idx="3518">
                  <c:v>3546</c:v>
                </c:pt>
                <c:pt idx="3519">
                  <c:v>3547</c:v>
                </c:pt>
                <c:pt idx="3520">
                  <c:v>3548</c:v>
                </c:pt>
                <c:pt idx="3521">
                  <c:v>3549</c:v>
                </c:pt>
                <c:pt idx="3522">
                  <c:v>3550</c:v>
                </c:pt>
                <c:pt idx="3523">
                  <c:v>3551</c:v>
                </c:pt>
                <c:pt idx="3524">
                  <c:v>3552</c:v>
                </c:pt>
                <c:pt idx="3525">
                  <c:v>3553</c:v>
                </c:pt>
                <c:pt idx="3526">
                  <c:v>3554</c:v>
                </c:pt>
                <c:pt idx="3527">
                  <c:v>3555</c:v>
                </c:pt>
                <c:pt idx="3528">
                  <c:v>3556</c:v>
                </c:pt>
                <c:pt idx="3529">
                  <c:v>3557</c:v>
                </c:pt>
                <c:pt idx="3530">
                  <c:v>3558</c:v>
                </c:pt>
                <c:pt idx="3531">
                  <c:v>3559</c:v>
                </c:pt>
                <c:pt idx="3532">
                  <c:v>3560</c:v>
                </c:pt>
                <c:pt idx="3533">
                  <c:v>3561</c:v>
                </c:pt>
                <c:pt idx="3534">
                  <c:v>3562</c:v>
                </c:pt>
                <c:pt idx="3535">
                  <c:v>3563</c:v>
                </c:pt>
                <c:pt idx="3536">
                  <c:v>3564</c:v>
                </c:pt>
                <c:pt idx="3537">
                  <c:v>3565</c:v>
                </c:pt>
                <c:pt idx="3538">
                  <c:v>3566</c:v>
                </c:pt>
                <c:pt idx="3539">
                  <c:v>3567</c:v>
                </c:pt>
                <c:pt idx="3540">
                  <c:v>3568</c:v>
                </c:pt>
                <c:pt idx="3541">
                  <c:v>3569</c:v>
                </c:pt>
                <c:pt idx="3542">
                  <c:v>3570</c:v>
                </c:pt>
                <c:pt idx="3543">
                  <c:v>3571</c:v>
                </c:pt>
                <c:pt idx="3544">
                  <c:v>3572</c:v>
                </c:pt>
                <c:pt idx="3545">
                  <c:v>3573</c:v>
                </c:pt>
                <c:pt idx="3546">
                  <c:v>3574</c:v>
                </c:pt>
                <c:pt idx="3547">
                  <c:v>3575</c:v>
                </c:pt>
                <c:pt idx="3548">
                  <c:v>3576</c:v>
                </c:pt>
                <c:pt idx="3549">
                  <c:v>3577</c:v>
                </c:pt>
                <c:pt idx="3550">
                  <c:v>3578</c:v>
                </c:pt>
                <c:pt idx="3551">
                  <c:v>3579</c:v>
                </c:pt>
                <c:pt idx="3552">
                  <c:v>3580</c:v>
                </c:pt>
                <c:pt idx="3553">
                  <c:v>3581</c:v>
                </c:pt>
                <c:pt idx="3554">
                  <c:v>3582</c:v>
                </c:pt>
                <c:pt idx="3555">
                  <c:v>3583</c:v>
                </c:pt>
                <c:pt idx="3556">
                  <c:v>3584</c:v>
                </c:pt>
                <c:pt idx="3557">
                  <c:v>3585</c:v>
                </c:pt>
                <c:pt idx="3558">
                  <c:v>3586</c:v>
                </c:pt>
                <c:pt idx="3559">
                  <c:v>3587</c:v>
                </c:pt>
                <c:pt idx="3560">
                  <c:v>3588</c:v>
                </c:pt>
                <c:pt idx="3561">
                  <c:v>3589</c:v>
                </c:pt>
                <c:pt idx="3562">
                  <c:v>3590</c:v>
                </c:pt>
                <c:pt idx="3563">
                  <c:v>3591</c:v>
                </c:pt>
                <c:pt idx="3564">
                  <c:v>3592</c:v>
                </c:pt>
                <c:pt idx="3565">
                  <c:v>3593</c:v>
                </c:pt>
                <c:pt idx="3566">
                  <c:v>3594</c:v>
                </c:pt>
                <c:pt idx="3567">
                  <c:v>3595</c:v>
                </c:pt>
                <c:pt idx="3568">
                  <c:v>3596</c:v>
                </c:pt>
                <c:pt idx="3569">
                  <c:v>3597</c:v>
                </c:pt>
                <c:pt idx="3570">
                  <c:v>3598</c:v>
                </c:pt>
                <c:pt idx="3571">
                  <c:v>3599</c:v>
                </c:pt>
                <c:pt idx="3572">
                  <c:v>3600</c:v>
                </c:pt>
                <c:pt idx="3573">
                  <c:v>3601</c:v>
                </c:pt>
                <c:pt idx="3574">
                  <c:v>3602</c:v>
                </c:pt>
                <c:pt idx="3575">
                  <c:v>3603</c:v>
                </c:pt>
                <c:pt idx="3576">
                  <c:v>3604</c:v>
                </c:pt>
                <c:pt idx="3577">
                  <c:v>3605</c:v>
                </c:pt>
                <c:pt idx="3578">
                  <c:v>3606</c:v>
                </c:pt>
                <c:pt idx="3579">
                  <c:v>3607</c:v>
                </c:pt>
                <c:pt idx="3580">
                  <c:v>3608</c:v>
                </c:pt>
                <c:pt idx="3581">
                  <c:v>3609</c:v>
                </c:pt>
                <c:pt idx="3582">
                  <c:v>3610</c:v>
                </c:pt>
                <c:pt idx="3583">
                  <c:v>3611</c:v>
                </c:pt>
                <c:pt idx="3584">
                  <c:v>3612</c:v>
                </c:pt>
                <c:pt idx="3585">
                  <c:v>3613</c:v>
                </c:pt>
                <c:pt idx="3586">
                  <c:v>3614</c:v>
                </c:pt>
                <c:pt idx="3587">
                  <c:v>3615</c:v>
                </c:pt>
                <c:pt idx="3588">
                  <c:v>3616</c:v>
                </c:pt>
                <c:pt idx="3589">
                  <c:v>3617</c:v>
                </c:pt>
                <c:pt idx="3590">
                  <c:v>3618</c:v>
                </c:pt>
                <c:pt idx="3591">
                  <c:v>3619</c:v>
                </c:pt>
                <c:pt idx="3592">
                  <c:v>3620</c:v>
                </c:pt>
                <c:pt idx="3593">
                  <c:v>3621</c:v>
                </c:pt>
                <c:pt idx="3594">
                  <c:v>3622</c:v>
                </c:pt>
                <c:pt idx="3595">
                  <c:v>3623</c:v>
                </c:pt>
                <c:pt idx="3596">
                  <c:v>3624</c:v>
                </c:pt>
                <c:pt idx="3597">
                  <c:v>3625</c:v>
                </c:pt>
                <c:pt idx="3598">
                  <c:v>3626</c:v>
                </c:pt>
                <c:pt idx="3599">
                  <c:v>3627</c:v>
                </c:pt>
                <c:pt idx="3600">
                  <c:v>3628</c:v>
                </c:pt>
                <c:pt idx="3601">
                  <c:v>3629</c:v>
                </c:pt>
                <c:pt idx="3602">
                  <c:v>3630</c:v>
                </c:pt>
                <c:pt idx="3603">
                  <c:v>3631</c:v>
                </c:pt>
                <c:pt idx="3604">
                  <c:v>3632</c:v>
                </c:pt>
                <c:pt idx="3605">
                  <c:v>3633</c:v>
                </c:pt>
                <c:pt idx="3606">
                  <c:v>3634</c:v>
                </c:pt>
                <c:pt idx="3607">
                  <c:v>3635</c:v>
                </c:pt>
                <c:pt idx="3608">
                  <c:v>3636</c:v>
                </c:pt>
                <c:pt idx="3609">
                  <c:v>3637</c:v>
                </c:pt>
                <c:pt idx="3610">
                  <c:v>3638</c:v>
                </c:pt>
                <c:pt idx="3611">
                  <c:v>3639</c:v>
                </c:pt>
                <c:pt idx="3612">
                  <c:v>3640</c:v>
                </c:pt>
                <c:pt idx="3613">
                  <c:v>3641</c:v>
                </c:pt>
                <c:pt idx="3614">
                  <c:v>3642</c:v>
                </c:pt>
                <c:pt idx="3615">
                  <c:v>3643</c:v>
                </c:pt>
                <c:pt idx="3616">
                  <c:v>3644</c:v>
                </c:pt>
                <c:pt idx="3617">
                  <c:v>3645</c:v>
                </c:pt>
                <c:pt idx="3618">
                  <c:v>3646</c:v>
                </c:pt>
                <c:pt idx="3619">
                  <c:v>3647</c:v>
                </c:pt>
                <c:pt idx="3620">
                  <c:v>3648</c:v>
                </c:pt>
                <c:pt idx="3621">
                  <c:v>3649</c:v>
                </c:pt>
                <c:pt idx="3622">
                  <c:v>3650</c:v>
                </c:pt>
                <c:pt idx="3623">
                  <c:v>3651</c:v>
                </c:pt>
                <c:pt idx="3624">
                  <c:v>3652</c:v>
                </c:pt>
                <c:pt idx="3625">
                  <c:v>3653</c:v>
                </c:pt>
                <c:pt idx="3626">
                  <c:v>3654</c:v>
                </c:pt>
                <c:pt idx="3627">
                  <c:v>3655</c:v>
                </c:pt>
                <c:pt idx="3628">
                  <c:v>3656</c:v>
                </c:pt>
                <c:pt idx="3629">
                  <c:v>3657</c:v>
                </c:pt>
                <c:pt idx="3630">
                  <c:v>3658</c:v>
                </c:pt>
                <c:pt idx="3631">
                  <c:v>3659</c:v>
                </c:pt>
                <c:pt idx="3632">
                  <c:v>3660</c:v>
                </c:pt>
                <c:pt idx="3633">
                  <c:v>3661</c:v>
                </c:pt>
                <c:pt idx="3634">
                  <c:v>3662</c:v>
                </c:pt>
                <c:pt idx="3635">
                  <c:v>3663</c:v>
                </c:pt>
                <c:pt idx="3636">
                  <c:v>3664</c:v>
                </c:pt>
                <c:pt idx="3637">
                  <c:v>3665</c:v>
                </c:pt>
                <c:pt idx="3638">
                  <c:v>3666</c:v>
                </c:pt>
                <c:pt idx="3639">
                  <c:v>3667</c:v>
                </c:pt>
                <c:pt idx="3640">
                  <c:v>3668</c:v>
                </c:pt>
                <c:pt idx="3641">
                  <c:v>3669</c:v>
                </c:pt>
                <c:pt idx="3642">
                  <c:v>3670</c:v>
                </c:pt>
                <c:pt idx="3643">
                  <c:v>3671</c:v>
                </c:pt>
                <c:pt idx="3644">
                  <c:v>3672</c:v>
                </c:pt>
                <c:pt idx="3645">
                  <c:v>3673</c:v>
                </c:pt>
                <c:pt idx="3646">
                  <c:v>3674</c:v>
                </c:pt>
                <c:pt idx="3647">
                  <c:v>3675</c:v>
                </c:pt>
                <c:pt idx="3648">
                  <c:v>3676</c:v>
                </c:pt>
                <c:pt idx="3649">
                  <c:v>3677</c:v>
                </c:pt>
                <c:pt idx="3650">
                  <c:v>3678</c:v>
                </c:pt>
                <c:pt idx="3651">
                  <c:v>3679</c:v>
                </c:pt>
                <c:pt idx="3652">
                  <c:v>3680</c:v>
                </c:pt>
                <c:pt idx="3653">
                  <c:v>3681</c:v>
                </c:pt>
                <c:pt idx="3654">
                  <c:v>3682</c:v>
                </c:pt>
                <c:pt idx="3655">
                  <c:v>3683</c:v>
                </c:pt>
                <c:pt idx="3656">
                  <c:v>3684</c:v>
                </c:pt>
                <c:pt idx="3657">
                  <c:v>3685</c:v>
                </c:pt>
                <c:pt idx="3658">
                  <c:v>3686</c:v>
                </c:pt>
                <c:pt idx="3659">
                  <c:v>3687</c:v>
                </c:pt>
                <c:pt idx="3660">
                  <c:v>3688</c:v>
                </c:pt>
                <c:pt idx="3661">
                  <c:v>3689</c:v>
                </c:pt>
                <c:pt idx="3662">
                  <c:v>3690</c:v>
                </c:pt>
                <c:pt idx="3663">
                  <c:v>3691</c:v>
                </c:pt>
                <c:pt idx="3664">
                  <c:v>3692</c:v>
                </c:pt>
                <c:pt idx="3665">
                  <c:v>3693</c:v>
                </c:pt>
                <c:pt idx="3666">
                  <c:v>3694</c:v>
                </c:pt>
                <c:pt idx="3667">
                  <c:v>3695</c:v>
                </c:pt>
                <c:pt idx="3668">
                  <c:v>3696</c:v>
                </c:pt>
                <c:pt idx="3669">
                  <c:v>3697</c:v>
                </c:pt>
                <c:pt idx="3670">
                  <c:v>3698</c:v>
                </c:pt>
                <c:pt idx="3671">
                  <c:v>3699</c:v>
                </c:pt>
                <c:pt idx="3672">
                  <c:v>3700</c:v>
                </c:pt>
                <c:pt idx="3673">
                  <c:v>3701</c:v>
                </c:pt>
                <c:pt idx="3674">
                  <c:v>3702</c:v>
                </c:pt>
                <c:pt idx="3675">
                  <c:v>3703</c:v>
                </c:pt>
                <c:pt idx="3676">
                  <c:v>3704</c:v>
                </c:pt>
                <c:pt idx="3677">
                  <c:v>3705</c:v>
                </c:pt>
                <c:pt idx="3678">
                  <c:v>3706</c:v>
                </c:pt>
                <c:pt idx="3679">
                  <c:v>3707</c:v>
                </c:pt>
                <c:pt idx="3680">
                  <c:v>3708</c:v>
                </c:pt>
                <c:pt idx="3681">
                  <c:v>3709</c:v>
                </c:pt>
                <c:pt idx="3682">
                  <c:v>3710</c:v>
                </c:pt>
                <c:pt idx="3683">
                  <c:v>3711</c:v>
                </c:pt>
                <c:pt idx="3684">
                  <c:v>3712</c:v>
                </c:pt>
                <c:pt idx="3685">
                  <c:v>3713</c:v>
                </c:pt>
                <c:pt idx="3686">
                  <c:v>3714</c:v>
                </c:pt>
                <c:pt idx="3687">
                  <c:v>3715</c:v>
                </c:pt>
                <c:pt idx="3688">
                  <c:v>3716</c:v>
                </c:pt>
                <c:pt idx="3689">
                  <c:v>3717</c:v>
                </c:pt>
                <c:pt idx="3690">
                  <c:v>3718</c:v>
                </c:pt>
                <c:pt idx="3691">
                  <c:v>3719</c:v>
                </c:pt>
                <c:pt idx="3692">
                  <c:v>3720</c:v>
                </c:pt>
                <c:pt idx="3693">
                  <c:v>3721</c:v>
                </c:pt>
                <c:pt idx="3694">
                  <c:v>3722</c:v>
                </c:pt>
                <c:pt idx="3695">
                  <c:v>3723</c:v>
                </c:pt>
                <c:pt idx="3696">
                  <c:v>3724</c:v>
                </c:pt>
                <c:pt idx="3697">
                  <c:v>3725</c:v>
                </c:pt>
                <c:pt idx="3698">
                  <c:v>3726</c:v>
                </c:pt>
                <c:pt idx="3699">
                  <c:v>3727</c:v>
                </c:pt>
                <c:pt idx="3700">
                  <c:v>3728</c:v>
                </c:pt>
                <c:pt idx="3701">
                  <c:v>3729</c:v>
                </c:pt>
                <c:pt idx="3702">
                  <c:v>3730</c:v>
                </c:pt>
                <c:pt idx="3703">
                  <c:v>3731</c:v>
                </c:pt>
                <c:pt idx="3704">
                  <c:v>3732</c:v>
                </c:pt>
                <c:pt idx="3705">
                  <c:v>3733</c:v>
                </c:pt>
                <c:pt idx="3706">
                  <c:v>3734</c:v>
                </c:pt>
                <c:pt idx="3707">
                  <c:v>3735</c:v>
                </c:pt>
                <c:pt idx="3708">
                  <c:v>3736</c:v>
                </c:pt>
                <c:pt idx="3709">
                  <c:v>3737</c:v>
                </c:pt>
                <c:pt idx="3710">
                  <c:v>3738</c:v>
                </c:pt>
                <c:pt idx="3711">
                  <c:v>3739</c:v>
                </c:pt>
                <c:pt idx="3712">
                  <c:v>3740</c:v>
                </c:pt>
                <c:pt idx="3713">
                  <c:v>3741</c:v>
                </c:pt>
                <c:pt idx="3714">
                  <c:v>3742</c:v>
                </c:pt>
                <c:pt idx="3715">
                  <c:v>3743</c:v>
                </c:pt>
                <c:pt idx="3716">
                  <c:v>3744</c:v>
                </c:pt>
                <c:pt idx="3717">
                  <c:v>3745</c:v>
                </c:pt>
                <c:pt idx="3718">
                  <c:v>3746</c:v>
                </c:pt>
                <c:pt idx="3719">
                  <c:v>3747</c:v>
                </c:pt>
                <c:pt idx="3720">
                  <c:v>3748</c:v>
                </c:pt>
                <c:pt idx="3721">
                  <c:v>3749</c:v>
                </c:pt>
                <c:pt idx="3722">
                  <c:v>3750</c:v>
                </c:pt>
                <c:pt idx="3723">
                  <c:v>3751</c:v>
                </c:pt>
                <c:pt idx="3724">
                  <c:v>3752</c:v>
                </c:pt>
                <c:pt idx="3725">
                  <c:v>3753</c:v>
                </c:pt>
                <c:pt idx="3726">
                  <c:v>3754</c:v>
                </c:pt>
                <c:pt idx="3727">
                  <c:v>3755</c:v>
                </c:pt>
                <c:pt idx="3728">
                  <c:v>3756</c:v>
                </c:pt>
                <c:pt idx="3729">
                  <c:v>3757</c:v>
                </c:pt>
                <c:pt idx="3730">
                  <c:v>3758</c:v>
                </c:pt>
                <c:pt idx="3731">
                  <c:v>3759</c:v>
                </c:pt>
                <c:pt idx="3732">
                  <c:v>3760</c:v>
                </c:pt>
                <c:pt idx="3733">
                  <c:v>3761</c:v>
                </c:pt>
                <c:pt idx="3734">
                  <c:v>3762</c:v>
                </c:pt>
                <c:pt idx="3735">
                  <c:v>3763</c:v>
                </c:pt>
                <c:pt idx="3736">
                  <c:v>3764</c:v>
                </c:pt>
                <c:pt idx="3737">
                  <c:v>3765</c:v>
                </c:pt>
                <c:pt idx="3738">
                  <c:v>3766</c:v>
                </c:pt>
                <c:pt idx="3739">
                  <c:v>3767</c:v>
                </c:pt>
                <c:pt idx="3740">
                  <c:v>3768</c:v>
                </c:pt>
                <c:pt idx="3741">
                  <c:v>3769</c:v>
                </c:pt>
                <c:pt idx="3742">
                  <c:v>3770</c:v>
                </c:pt>
                <c:pt idx="3743">
                  <c:v>3771</c:v>
                </c:pt>
                <c:pt idx="3744">
                  <c:v>3772</c:v>
                </c:pt>
                <c:pt idx="3745">
                  <c:v>3773</c:v>
                </c:pt>
                <c:pt idx="3746">
                  <c:v>3774</c:v>
                </c:pt>
                <c:pt idx="3747">
                  <c:v>3775</c:v>
                </c:pt>
                <c:pt idx="3748">
                  <c:v>3776</c:v>
                </c:pt>
                <c:pt idx="3749">
                  <c:v>3777</c:v>
                </c:pt>
                <c:pt idx="3750">
                  <c:v>3778</c:v>
                </c:pt>
                <c:pt idx="3751">
                  <c:v>3779</c:v>
                </c:pt>
                <c:pt idx="3752">
                  <c:v>3780</c:v>
                </c:pt>
                <c:pt idx="3753">
                  <c:v>3781</c:v>
                </c:pt>
                <c:pt idx="3754">
                  <c:v>3782</c:v>
                </c:pt>
                <c:pt idx="3755">
                  <c:v>3783</c:v>
                </c:pt>
                <c:pt idx="3756">
                  <c:v>3784</c:v>
                </c:pt>
                <c:pt idx="3757">
                  <c:v>3785</c:v>
                </c:pt>
                <c:pt idx="3758">
                  <c:v>3786</c:v>
                </c:pt>
                <c:pt idx="3759">
                  <c:v>3787</c:v>
                </c:pt>
                <c:pt idx="3760">
                  <c:v>3788</c:v>
                </c:pt>
                <c:pt idx="3761">
                  <c:v>3789</c:v>
                </c:pt>
                <c:pt idx="3762">
                  <c:v>3790</c:v>
                </c:pt>
                <c:pt idx="3763">
                  <c:v>3791</c:v>
                </c:pt>
                <c:pt idx="3764">
                  <c:v>3792</c:v>
                </c:pt>
                <c:pt idx="3765">
                  <c:v>3793</c:v>
                </c:pt>
                <c:pt idx="3766">
                  <c:v>3794</c:v>
                </c:pt>
                <c:pt idx="3767">
                  <c:v>3795</c:v>
                </c:pt>
                <c:pt idx="3768">
                  <c:v>3796</c:v>
                </c:pt>
                <c:pt idx="3769">
                  <c:v>3797</c:v>
                </c:pt>
                <c:pt idx="3770">
                  <c:v>3798</c:v>
                </c:pt>
                <c:pt idx="3771">
                  <c:v>3799</c:v>
                </c:pt>
                <c:pt idx="3772">
                  <c:v>3800</c:v>
                </c:pt>
                <c:pt idx="3773">
                  <c:v>3801</c:v>
                </c:pt>
                <c:pt idx="3774">
                  <c:v>3802</c:v>
                </c:pt>
                <c:pt idx="3775">
                  <c:v>3803</c:v>
                </c:pt>
                <c:pt idx="3776">
                  <c:v>3804</c:v>
                </c:pt>
                <c:pt idx="3777">
                  <c:v>3805</c:v>
                </c:pt>
                <c:pt idx="3778">
                  <c:v>3806</c:v>
                </c:pt>
                <c:pt idx="3779">
                  <c:v>3807</c:v>
                </c:pt>
                <c:pt idx="3780">
                  <c:v>3808</c:v>
                </c:pt>
                <c:pt idx="3781">
                  <c:v>3809</c:v>
                </c:pt>
                <c:pt idx="3782">
                  <c:v>3810</c:v>
                </c:pt>
                <c:pt idx="3783">
                  <c:v>3811</c:v>
                </c:pt>
                <c:pt idx="3784">
                  <c:v>3812</c:v>
                </c:pt>
                <c:pt idx="3785">
                  <c:v>3813</c:v>
                </c:pt>
                <c:pt idx="3786">
                  <c:v>3814</c:v>
                </c:pt>
                <c:pt idx="3787">
                  <c:v>3815</c:v>
                </c:pt>
                <c:pt idx="3788">
                  <c:v>3816</c:v>
                </c:pt>
                <c:pt idx="3789">
                  <c:v>3817</c:v>
                </c:pt>
                <c:pt idx="3790">
                  <c:v>3818</c:v>
                </c:pt>
                <c:pt idx="3791">
                  <c:v>3819</c:v>
                </c:pt>
                <c:pt idx="3792">
                  <c:v>3820</c:v>
                </c:pt>
                <c:pt idx="3793">
                  <c:v>3821</c:v>
                </c:pt>
                <c:pt idx="3794">
                  <c:v>3822</c:v>
                </c:pt>
                <c:pt idx="3795">
                  <c:v>3823</c:v>
                </c:pt>
                <c:pt idx="3796">
                  <c:v>3824</c:v>
                </c:pt>
                <c:pt idx="3797">
                  <c:v>3825</c:v>
                </c:pt>
                <c:pt idx="3798">
                  <c:v>3826</c:v>
                </c:pt>
                <c:pt idx="3799">
                  <c:v>3827</c:v>
                </c:pt>
                <c:pt idx="3800">
                  <c:v>3828</c:v>
                </c:pt>
                <c:pt idx="3801">
                  <c:v>3829</c:v>
                </c:pt>
                <c:pt idx="3802">
                  <c:v>3830</c:v>
                </c:pt>
                <c:pt idx="3803">
                  <c:v>3831</c:v>
                </c:pt>
                <c:pt idx="3804">
                  <c:v>3832</c:v>
                </c:pt>
                <c:pt idx="3805">
                  <c:v>3833</c:v>
                </c:pt>
                <c:pt idx="3806">
                  <c:v>3834</c:v>
                </c:pt>
                <c:pt idx="3807">
                  <c:v>3835</c:v>
                </c:pt>
                <c:pt idx="3808">
                  <c:v>3836</c:v>
                </c:pt>
                <c:pt idx="3809">
                  <c:v>3837</c:v>
                </c:pt>
                <c:pt idx="3810">
                  <c:v>3838</c:v>
                </c:pt>
                <c:pt idx="3811">
                  <c:v>3839</c:v>
                </c:pt>
                <c:pt idx="3812">
                  <c:v>3840</c:v>
                </c:pt>
                <c:pt idx="3813">
                  <c:v>3841</c:v>
                </c:pt>
                <c:pt idx="3814">
                  <c:v>3842</c:v>
                </c:pt>
                <c:pt idx="3815">
                  <c:v>3843</c:v>
                </c:pt>
                <c:pt idx="3816">
                  <c:v>3844</c:v>
                </c:pt>
                <c:pt idx="3817">
                  <c:v>3845</c:v>
                </c:pt>
                <c:pt idx="3818">
                  <c:v>3846</c:v>
                </c:pt>
                <c:pt idx="3819">
                  <c:v>3847</c:v>
                </c:pt>
                <c:pt idx="3820">
                  <c:v>3848</c:v>
                </c:pt>
                <c:pt idx="3821">
                  <c:v>3849</c:v>
                </c:pt>
                <c:pt idx="3822">
                  <c:v>3850</c:v>
                </c:pt>
                <c:pt idx="3823">
                  <c:v>3851</c:v>
                </c:pt>
                <c:pt idx="3824">
                  <c:v>3852</c:v>
                </c:pt>
                <c:pt idx="3825">
                  <c:v>3853</c:v>
                </c:pt>
                <c:pt idx="3826">
                  <c:v>3854</c:v>
                </c:pt>
                <c:pt idx="3827">
                  <c:v>3855</c:v>
                </c:pt>
                <c:pt idx="3828">
                  <c:v>3856</c:v>
                </c:pt>
                <c:pt idx="3829">
                  <c:v>3857</c:v>
                </c:pt>
                <c:pt idx="3830">
                  <c:v>3858</c:v>
                </c:pt>
                <c:pt idx="3831">
                  <c:v>3859</c:v>
                </c:pt>
                <c:pt idx="3832">
                  <c:v>3860</c:v>
                </c:pt>
                <c:pt idx="3833">
                  <c:v>3861</c:v>
                </c:pt>
                <c:pt idx="3834">
                  <c:v>3862</c:v>
                </c:pt>
                <c:pt idx="3835">
                  <c:v>3863</c:v>
                </c:pt>
                <c:pt idx="3836">
                  <c:v>3864</c:v>
                </c:pt>
                <c:pt idx="3837">
                  <c:v>3865</c:v>
                </c:pt>
                <c:pt idx="3838">
                  <c:v>3866</c:v>
                </c:pt>
                <c:pt idx="3839">
                  <c:v>3867</c:v>
                </c:pt>
                <c:pt idx="3840">
                  <c:v>3868</c:v>
                </c:pt>
                <c:pt idx="3841">
                  <c:v>3869</c:v>
                </c:pt>
                <c:pt idx="3842">
                  <c:v>3870</c:v>
                </c:pt>
                <c:pt idx="3843">
                  <c:v>3871</c:v>
                </c:pt>
                <c:pt idx="3844">
                  <c:v>3872</c:v>
                </c:pt>
                <c:pt idx="3845">
                  <c:v>3873</c:v>
                </c:pt>
                <c:pt idx="3846">
                  <c:v>3874</c:v>
                </c:pt>
                <c:pt idx="3847">
                  <c:v>3875</c:v>
                </c:pt>
                <c:pt idx="3848">
                  <c:v>3876</c:v>
                </c:pt>
                <c:pt idx="3849">
                  <c:v>3877</c:v>
                </c:pt>
                <c:pt idx="3850">
                  <c:v>3878</c:v>
                </c:pt>
                <c:pt idx="3851">
                  <c:v>3879</c:v>
                </c:pt>
                <c:pt idx="3852">
                  <c:v>3880</c:v>
                </c:pt>
                <c:pt idx="3853">
                  <c:v>3881</c:v>
                </c:pt>
                <c:pt idx="3854">
                  <c:v>3882</c:v>
                </c:pt>
                <c:pt idx="3855">
                  <c:v>3883</c:v>
                </c:pt>
                <c:pt idx="3856">
                  <c:v>3884</c:v>
                </c:pt>
                <c:pt idx="3857">
                  <c:v>3885</c:v>
                </c:pt>
                <c:pt idx="3858">
                  <c:v>3886</c:v>
                </c:pt>
                <c:pt idx="3859">
                  <c:v>3887</c:v>
                </c:pt>
                <c:pt idx="3860">
                  <c:v>3888</c:v>
                </c:pt>
                <c:pt idx="3861">
                  <c:v>3889</c:v>
                </c:pt>
                <c:pt idx="3862">
                  <c:v>3890</c:v>
                </c:pt>
                <c:pt idx="3863">
                  <c:v>3891</c:v>
                </c:pt>
                <c:pt idx="3864">
                  <c:v>3892</c:v>
                </c:pt>
                <c:pt idx="3865">
                  <c:v>3893</c:v>
                </c:pt>
                <c:pt idx="3866">
                  <c:v>3894</c:v>
                </c:pt>
                <c:pt idx="3867">
                  <c:v>3895</c:v>
                </c:pt>
                <c:pt idx="3868">
                  <c:v>3896</c:v>
                </c:pt>
                <c:pt idx="3869">
                  <c:v>3897</c:v>
                </c:pt>
                <c:pt idx="3870">
                  <c:v>3898</c:v>
                </c:pt>
                <c:pt idx="3871">
                  <c:v>3899</c:v>
                </c:pt>
                <c:pt idx="3872">
                  <c:v>3900</c:v>
                </c:pt>
                <c:pt idx="3873">
                  <c:v>3901</c:v>
                </c:pt>
                <c:pt idx="3874">
                  <c:v>3902</c:v>
                </c:pt>
                <c:pt idx="3875">
                  <c:v>3903</c:v>
                </c:pt>
                <c:pt idx="3876">
                  <c:v>3904</c:v>
                </c:pt>
                <c:pt idx="3877">
                  <c:v>3905</c:v>
                </c:pt>
                <c:pt idx="3878">
                  <c:v>3906</c:v>
                </c:pt>
                <c:pt idx="3879">
                  <c:v>3907</c:v>
                </c:pt>
                <c:pt idx="3880">
                  <c:v>3908</c:v>
                </c:pt>
                <c:pt idx="3881">
                  <c:v>3909</c:v>
                </c:pt>
                <c:pt idx="3882">
                  <c:v>3910</c:v>
                </c:pt>
                <c:pt idx="3883">
                  <c:v>3911</c:v>
                </c:pt>
                <c:pt idx="3884">
                  <c:v>3912</c:v>
                </c:pt>
                <c:pt idx="3885">
                  <c:v>3913</c:v>
                </c:pt>
                <c:pt idx="3886">
                  <c:v>3914</c:v>
                </c:pt>
                <c:pt idx="3887">
                  <c:v>3915</c:v>
                </c:pt>
                <c:pt idx="3888">
                  <c:v>3916</c:v>
                </c:pt>
                <c:pt idx="3889">
                  <c:v>3917</c:v>
                </c:pt>
                <c:pt idx="3890">
                  <c:v>3918</c:v>
                </c:pt>
                <c:pt idx="3891">
                  <c:v>3919</c:v>
                </c:pt>
                <c:pt idx="3892">
                  <c:v>3920</c:v>
                </c:pt>
                <c:pt idx="3893">
                  <c:v>3921</c:v>
                </c:pt>
                <c:pt idx="3894">
                  <c:v>3922</c:v>
                </c:pt>
                <c:pt idx="3895">
                  <c:v>3923</c:v>
                </c:pt>
                <c:pt idx="3896">
                  <c:v>3924</c:v>
                </c:pt>
                <c:pt idx="3897">
                  <c:v>3925</c:v>
                </c:pt>
                <c:pt idx="3898">
                  <c:v>3926</c:v>
                </c:pt>
                <c:pt idx="3899">
                  <c:v>3927</c:v>
                </c:pt>
                <c:pt idx="3900">
                  <c:v>3928</c:v>
                </c:pt>
                <c:pt idx="3901">
                  <c:v>3929</c:v>
                </c:pt>
                <c:pt idx="3902">
                  <c:v>3930</c:v>
                </c:pt>
                <c:pt idx="3903">
                  <c:v>3931</c:v>
                </c:pt>
                <c:pt idx="3904">
                  <c:v>3932</c:v>
                </c:pt>
                <c:pt idx="3905">
                  <c:v>3933</c:v>
                </c:pt>
                <c:pt idx="3906">
                  <c:v>3934</c:v>
                </c:pt>
                <c:pt idx="3907">
                  <c:v>3935</c:v>
                </c:pt>
                <c:pt idx="3908">
                  <c:v>3936</c:v>
                </c:pt>
                <c:pt idx="3909">
                  <c:v>3937</c:v>
                </c:pt>
                <c:pt idx="3910">
                  <c:v>3938</c:v>
                </c:pt>
                <c:pt idx="3911">
                  <c:v>3939</c:v>
                </c:pt>
                <c:pt idx="3912">
                  <c:v>3940</c:v>
                </c:pt>
                <c:pt idx="3913">
                  <c:v>3941</c:v>
                </c:pt>
                <c:pt idx="3914">
                  <c:v>3942</c:v>
                </c:pt>
                <c:pt idx="3915">
                  <c:v>3943</c:v>
                </c:pt>
                <c:pt idx="3916">
                  <c:v>3944</c:v>
                </c:pt>
                <c:pt idx="3917">
                  <c:v>3945</c:v>
                </c:pt>
                <c:pt idx="3918">
                  <c:v>3946</c:v>
                </c:pt>
                <c:pt idx="3919">
                  <c:v>3947</c:v>
                </c:pt>
                <c:pt idx="3920">
                  <c:v>3948</c:v>
                </c:pt>
                <c:pt idx="3921">
                  <c:v>3949</c:v>
                </c:pt>
                <c:pt idx="3922">
                  <c:v>3950</c:v>
                </c:pt>
                <c:pt idx="3923">
                  <c:v>3951</c:v>
                </c:pt>
                <c:pt idx="3924">
                  <c:v>3952</c:v>
                </c:pt>
                <c:pt idx="3925">
                  <c:v>3953</c:v>
                </c:pt>
                <c:pt idx="3926">
                  <c:v>3954</c:v>
                </c:pt>
                <c:pt idx="3927">
                  <c:v>3955</c:v>
                </c:pt>
                <c:pt idx="3928">
                  <c:v>3956</c:v>
                </c:pt>
                <c:pt idx="3929">
                  <c:v>3957</c:v>
                </c:pt>
                <c:pt idx="3930">
                  <c:v>3958</c:v>
                </c:pt>
                <c:pt idx="3931">
                  <c:v>3959</c:v>
                </c:pt>
                <c:pt idx="3932">
                  <c:v>3960</c:v>
                </c:pt>
                <c:pt idx="3933">
                  <c:v>3961</c:v>
                </c:pt>
                <c:pt idx="3934">
                  <c:v>3962</c:v>
                </c:pt>
                <c:pt idx="3935">
                  <c:v>3963</c:v>
                </c:pt>
                <c:pt idx="3936">
                  <c:v>3964</c:v>
                </c:pt>
                <c:pt idx="3937">
                  <c:v>3965</c:v>
                </c:pt>
                <c:pt idx="3938">
                  <c:v>3966</c:v>
                </c:pt>
                <c:pt idx="3939">
                  <c:v>3967</c:v>
                </c:pt>
                <c:pt idx="3940">
                  <c:v>3968</c:v>
                </c:pt>
                <c:pt idx="3941">
                  <c:v>3969</c:v>
                </c:pt>
                <c:pt idx="3942">
                  <c:v>3970</c:v>
                </c:pt>
                <c:pt idx="3943">
                  <c:v>3971</c:v>
                </c:pt>
                <c:pt idx="3944">
                  <c:v>3972</c:v>
                </c:pt>
                <c:pt idx="3945">
                  <c:v>3973</c:v>
                </c:pt>
                <c:pt idx="3946">
                  <c:v>3974</c:v>
                </c:pt>
                <c:pt idx="3947">
                  <c:v>3975</c:v>
                </c:pt>
                <c:pt idx="3948">
                  <c:v>3976</c:v>
                </c:pt>
                <c:pt idx="3949">
                  <c:v>3977</c:v>
                </c:pt>
                <c:pt idx="3950">
                  <c:v>3978</c:v>
                </c:pt>
                <c:pt idx="3951">
                  <c:v>3979</c:v>
                </c:pt>
                <c:pt idx="3952">
                  <c:v>3980</c:v>
                </c:pt>
                <c:pt idx="3953">
                  <c:v>3981</c:v>
                </c:pt>
                <c:pt idx="3954">
                  <c:v>3982</c:v>
                </c:pt>
                <c:pt idx="3955">
                  <c:v>3983</c:v>
                </c:pt>
                <c:pt idx="3956">
                  <c:v>3984</c:v>
                </c:pt>
                <c:pt idx="3957">
                  <c:v>3985</c:v>
                </c:pt>
                <c:pt idx="3958">
                  <c:v>3986</c:v>
                </c:pt>
                <c:pt idx="3959">
                  <c:v>3987</c:v>
                </c:pt>
                <c:pt idx="3960">
                  <c:v>3988</c:v>
                </c:pt>
                <c:pt idx="3961">
                  <c:v>3989</c:v>
                </c:pt>
                <c:pt idx="3962">
                  <c:v>3990</c:v>
                </c:pt>
                <c:pt idx="3963">
                  <c:v>3991</c:v>
                </c:pt>
                <c:pt idx="3964">
                  <c:v>3992</c:v>
                </c:pt>
                <c:pt idx="3965">
                  <c:v>3993</c:v>
                </c:pt>
                <c:pt idx="3966">
                  <c:v>3994</c:v>
                </c:pt>
                <c:pt idx="3967">
                  <c:v>3995</c:v>
                </c:pt>
                <c:pt idx="3968">
                  <c:v>3996</c:v>
                </c:pt>
                <c:pt idx="3969">
                  <c:v>3997</c:v>
                </c:pt>
                <c:pt idx="3970">
                  <c:v>3998</c:v>
                </c:pt>
                <c:pt idx="3971">
                  <c:v>3999</c:v>
                </c:pt>
                <c:pt idx="3972">
                  <c:v>4000</c:v>
                </c:pt>
                <c:pt idx="3973">
                  <c:v>4001</c:v>
                </c:pt>
                <c:pt idx="3974">
                  <c:v>4002</c:v>
                </c:pt>
                <c:pt idx="3975">
                  <c:v>4003</c:v>
                </c:pt>
                <c:pt idx="3976">
                  <c:v>4004</c:v>
                </c:pt>
                <c:pt idx="3977">
                  <c:v>4005</c:v>
                </c:pt>
                <c:pt idx="3978">
                  <c:v>4006</c:v>
                </c:pt>
                <c:pt idx="3979">
                  <c:v>4007</c:v>
                </c:pt>
                <c:pt idx="3980">
                  <c:v>4008</c:v>
                </c:pt>
                <c:pt idx="3981">
                  <c:v>4009</c:v>
                </c:pt>
                <c:pt idx="3982">
                  <c:v>4010</c:v>
                </c:pt>
                <c:pt idx="3983">
                  <c:v>4011</c:v>
                </c:pt>
                <c:pt idx="3984">
                  <c:v>4012</c:v>
                </c:pt>
                <c:pt idx="3985">
                  <c:v>4013</c:v>
                </c:pt>
                <c:pt idx="3986">
                  <c:v>4014</c:v>
                </c:pt>
                <c:pt idx="3987">
                  <c:v>4015</c:v>
                </c:pt>
                <c:pt idx="3988">
                  <c:v>4016</c:v>
                </c:pt>
                <c:pt idx="3989">
                  <c:v>4017</c:v>
                </c:pt>
                <c:pt idx="3990">
                  <c:v>4018</c:v>
                </c:pt>
                <c:pt idx="3991">
                  <c:v>4019</c:v>
                </c:pt>
                <c:pt idx="3992">
                  <c:v>4020</c:v>
                </c:pt>
                <c:pt idx="3993">
                  <c:v>4021</c:v>
                </c:pt>
                <c:pt idx="3994">
                  <c:v>4022</c:v>
                </c:pt>
                <c:pt idx="3995">
                  <c:v>4023</c:v>
                </c:pt>
                <c:pt idx="3996">
                  <c:v>4024</c:v>
                </c:pt>
                <c:pt idx="3997">
                  <c:v>4025</c:v>
                </c:pt>
                <c:pt idx="3998">
                  <c:v>4026</c:v>
                </c:pt>
                <c:pt idx="3999">
                  <c:v>4027</c:v>
                </c:pt>
                <c:pt idx="4000">
                  <c:v>4028</c:v>
                </c:pt>
                <c:pt idx="4001">
                  <c:v>4029</c:v>
                </c:pt>
                <c:pt idx="4002">
                  <c:v>4030</c:v>
                </c:pt>
                <c:pt idx="4003">
                  <c:v>4031</c:v>
                </c:pt>
                <c:pt idx="4004">
                  <c:v>4032</c:v>
                </c:pt>
                <c:pt idx="4005">
                  <c:v>4033</c:v>
                </c:pt>
                <c:pt idx="4006">
                  <c:v>4034</c:v>
                </c:pt>
                <c:pt idx="4007">
                  <c:v>4035</c:v>
                </c:pt>
                <c:pt idx="4008">
                  <c:v>4036</c:v>
                </c:pt>
                <c:pt idx="4009">
                  <c:v>4037</c:v>
                </c:pt>
                <c:pt idx="4010">
                  <c:v>4038</c:v>
                </c:pt>
                <c:pt idx="4011">
                  <c:v>4039</c:v>
                </c:pt>
                <c:pt idx="4012">
                  <c:v>4040</c:v>
                </c:pt>
                <c:pt idx="4013">
                  <c:v>4041</c:v>
                </c:pt>
                <c:pt idx="4014">
                  <c:v>4042</c:v>
                </c:pt>
                <c:pt idx="4015">
                  <c:v>4043</c:v>
                </c:pt>
                <c:pt idx="4016">
                  <c:v>4044</c:v>
                </c:pt>
                <c:pt idx="4017">
                  <c:v>4045</c:v>
                </c:pt>
                <c:pt idx="4018">
                  <c:v>4046</c:v>
                </c:pt>
                <c:pt idx="4019">
                  <c:v>4047</c:v>
                </c:pt>
                <c:pt idx="4020">
                  <c:v>4048</c:v>
                </c:pt>
                <c:pt idx="4021">
                  <c:v>4049</c:v>
                </c:pt>
                <c:pt idx="4022">
                  <c:v>4050</c:v>
                </c:pt>
                <c:pt idx="4023">
                  <c:v>4051</c:v>
                </c:pt>
                <c:pt idx="4024">
                  <c:v>4052</c:v>
                </c:pt>
                <c:pt idx="4025">
                  <c:v>4053</c:v>
                </c:pt>
                <c:pt idx="4026">
                  <c:v>4054</c:v>
                </c:pt>
                <c:pt idx="4027">
                  <c:v>4055</c:v>
                </c:pt>
                <c:pt idx="4028">
                  <c:v>4056</c:v>
                </c:pt>
                <c:pt idx="4029">
                  <c:v>4057</c:v>
                </c:pt>
                <c:pt idx="4030">
                  <c:v>4058</c:v>
                </c:pt>
                <c:pt idx="4031">
                  <c:v>4059</c:v>
                </c:pt>
                <c:pt idx="4032">
                  <c:v>4060</c:v>
                </c:pt>
                <c:pt idx="4033">
                  <c:v>4061</c:v>
                </c:pt>
                <c:pt idx="4034">
                  <c:v>4062</c:v>
                </c:pt>
                <c:pt idx="4035">
                  <c:v>4063</c:v>
                </c:pt>
                <c:pt idx="4036">
                  <c:v>4064</c:v>
                </c:pt>
                <c:pt idx="4037">
                  <c:v>4065</c:v>
                </c:pt>
                <c:pt idx="4038">
                  <c:v>4066</c:v>
                </c:pt>
                <c:pt idx="4039">
                  <c:v>4067</c:v>
                </c:pt>
                <c:pt idx="4040">
                  <c:v>4068</c:v>
                </c:pt>
                <c:pt idx="4041">
                  <c:v>4069</c:v>
                </c:pt>
                <c:pt idx="4042">
                  <c:v>4070</c:v>
                </c:pt>
                <c:pt idx="4043">
                  <c:v>4071</c:v>
                </c:pt>
                <c:pt idx="4044">
                  <c:v>4072</c:v>
                </c:pt>
                <c:pt idx="4045">
                  <c:v>4073</c:v>
                </c:pt>
                <c:pt idx="4046">
                  <c:v>4074</c:v>
                </c:pt>
                <c:pt idx="4047">
                  <c:v>4075</c:v>
                </c:pt>
                <c:pt idx="4048">
                  <c:v>4076</c:v>
                </c:pt>
                <c:pt idx="4049">
                  <c:v>4077</c:v>
                </c:pt>
                <c:pt idx="4050">
                  <c:v>4078</c:v>
                </c:pt>
                <c:pt idx="4051">
                  <c:v>4079</c:v>
                </c:pt>
                <c:pt idx="4052">
                  <c:v>4080</c:v>
                </c:pt>
                <c:pt idx="4053">
                  <c:v>4081</c:v>
                </c:pt>
                <c:pt idx="4054">
                  <c:v>4082</c:v>
                </c:pt>
                <c:pt idx="4055">
                  <c:v>4083</c:v>
                </c:pt>
                <c:pt idx="4056">
                  <c:v>4084</c:v>
                </c:pt>
                <c:pt idx="4057">
                  <c:v>4085</c:v>
                </c:pt>
                <c:pt idx="4058">
                  <c:v>4086</c:v>
                </c:pt>
                <c:pt idx="4059">
                  <c:v>4087</c:v>
                </c:pt>
                <c:pt idx="4060">
                  <c:v>4088</c:v>
                </c:pt>
                <c:pt idx="4061">
                  <c:v>4089</c:v>
                </c:pt>
                <c:pt idx="4062">
                  <c:v>4090</c:v>
                </c:pt>
                <c:pt idx="4063">
                  <c:v>4091</c:v>
                </c:pt>
                <c:pt idx="4064">
                  <c:v>4092</c:v>
                </c:pt>
                <c:pt idx="4065">
                  <c:v>4093</c:v>
                </c:pt>
                <c:pt idx="4066">
                  <c:v>4094</c:v>
                </c:pt>
                <c:pt idx="4067">
                  <c:v>4095</c:v>
                </c:pt>
                <c:pt idx="4068">
                  <c:v>4096</c:v>
                </c:pt>
                <c:pt idx="4069">
                  <c:v>4097</c:v>
                </c:pt>
                <c:pt idx="4070">
                  <c:v>4098</c:v>
                </c:pt>
                <c:pt idx="4071">
                  <c:v>4099</c:v>
                </c:pt>
                <c:pt idx="4072">
                  <c:v>4100</c:v>
                </c:pt>
                <c:pt idx="4073">
                  <c:v>4101</c:v>
                </c:pt>
                <c:pt idx="4074">
                  <c:v>4102</c:v>
                </c:pt>
                <c:pt idx="4075">
                  <c:v>4103</c:v>
                </c:pt>
                <c:pt idx="4076">
                  <c:v>4104</c:v>
                </c:pt>
                <c:pt idx="4077">
                  <c:v>4105</c:v>
                </c:pt>
                <c:pt idx="4078">
                  <c:v>4106</c:v>
                </c:pt>
                <c:pt idx="4079">
                  <c:v>4107</c:v>
                </c:pt>
                <c:pt idx="4080">
                  <c:v>4108</c:v>
                </c:pt>
                <c:pt idx="4081">
                  <c:v>4109</c:v>
                </c:pt>
                <c:pt idx="4082">
                  <c:v>4110</c:v>
                </c:pt>
                <c:pt idx="4083">
                  <c:v>4111</c:v>
                </c:pt>
                <c:pt idx="4084">
                  <c:v>4112</c:v>
                </c:pt>
                <c:pt idx="4085">
                  <c:v>4113</c:v>
                </c:pt>
                <c:pt idx="4086">
                  <c:v>4114</c:v>
                </c:pt>
                <c:pt idx="4087">
                  <c:v>4115</c:v>
                </c:pt>
                <c:pt idx="4088">
                  <c:v>4116</c:v>
                </c:pt>
                <c:pt idx="4089">
                  <c:v>4117</c:v>
                </c:pt>
                <c:pt idx="4090">
                  <c:v>4118</c:v>
                </c:pt>
                <c:pt idx="4091">
                  <c:v>4119</c:v>
                </c:pt>
                <c:pt idx="4092">
                  <c:v>4120</c:v>
                </c:pt>
                <c:pt idx="4093">
                  <c:v>4121</c:v>
                </c:pt>
                <c:pt idx="4094">
                  <c:v>4122</c:v>
                </c:pt>
                <c:pt idx="4095">
                  <c:v>4123</c:v>
                </c:pt>
                <c:pt idx="4096">
                  <c:v>4124</c:v>
                </c:pt>
                <c:pt idx="4097">
                  <c:v>4125</c:v>
                </c:pt>
                <c:pt idx="4098">
                  <c:v>4126</c:v>
                </c:pt>
                <c:pt idx="4099">
                  <c:v>4127</c:v>
                </c:pt>
                <c:pt idx="4100">
                  <c:v>4128</c:v>
                </c:pt>
                <c:pt idx="4101">
                  <c:v>4129</c:v>
                </c:pt>
                <c:pt idx="4102">
                  <c:v>4130</c:v>
                </c:pt>
                <c:pt idx="4103">
                  <c:v>4131</c:v>
                </c:pt>
                <c:pt idx="4104">
                  <c:v>4132</c:v>
                </c:pt>
                <c:pt idx="4105">
                  <c:v>4133</c:v>
                </c:pt>
                <c:pt idx="4106">
                  <c:v>4134</c:v>
                </c:pt>
                <c:pt idx="4107">
                  <c:v>4135</c:v>
                </c:pt>
                <c:pt idx="4108">
                  <c:v>4136</c:v>
                </c:pt>
                <c:pt idx="4109">
                  <c:v>4137</c:v>
                </c:pt>
                <c:pt idx="4110">
                  <c:v>4138</c:v>
                </c:pt>
                <c:pt idx="4111">
                  <c:v>4139</c:v>
                </c:pt>
                <c:pt idx="4112">
                  <c:v>4140</c:v>
                </c:pt>
                <c:pt idx="4113">
                  <c:v>4141</c:v>
                </c:pt>
                <c:pt idx="4114">
                  <c:v>4142</c:v>
                </c:pt>
                <c:pt idx="4115">
                  <c:v>4143</c:v>
                </c:pt>
                <c:pt idx="4116">
                  <c:v>4144</c:v>
                </c:pt>
                <c:pt idx="4117">
                  <c:v>4145</c:v>
                </c:pt>
                <c:pt idx="4118">
                  <c:v>4146</c:v>
                </c:pt>
                <c:pt idx="4119">
                  <c:v>4147</c:v>
                </c:pt>
                <c:pt idx="4120">
                  <c:v>4148</c:v>
                </c:pt>
                <c:pt idx="4121">
                  <c:v>4149</c:v>
                </c:pt>
                <c:pt idx="4122">
                  <c:v>4150</c:v>
                </c:pt>
                <c:pt idx="4123">
                  <c:v>4151</c:v>
                </c:pt>
                <c:pt idx="4124">
                  <c:v>4152</c:v>
                </c:pt>
                <c:pt idx="4125">
                  <c:v>4153</c:v>
                </c:pt>
                <c:pt idx="4126">
                  <c:v>4154</c:v>
                </c:pt>
                <c:pt idx="4127">
                  <c:v>4155</c:v>
                </c:pt>
                <c:pt idx="4128">
                  <c:v>4156</c:v>
                </c:pt>
                <c:pt idx="4129">
                  <c:v>4157</c:v>
                </c:pt>
                <c:pt idx="4130">
                  <c:v>4158</c:v>
                </c:pt>
                <c:pt idx="4131">
                  <c:v>4159</c:v>
                </c:pt>
                <c:pt idx="4132">
                  <c:v>4160</c:v>
                </c:pt>
                <c:pt idx="4133">
                  <c:v>4161</c:v>
                </c:pt>
                <c:pt idx="4134">
                  <c:v>4162</c:v>
                </c:pt>
                <c:pt idx="4135">
                  <c:v>4163</c:v>
                </c:pt>
                <c:pt idx="4136">
                  <c:v>4164</c:v>
                </c:pt>
                <c:pt idx="4137">
                  <c:v>4165</c:v>
                </c:pt>
                <c:pt idx="4138">
                  <c:v>4166</c:v>
                </c:pt>
                <c:pt idx="4139">
                  <c:v>4167</c:v>
                </c:pt>
                <c:pt idx="4140">
                  <c:v>4168</c:v>
                </c:pt>
                <c:pt idx="4141">
                  <c:v>4169</c:v>
                </c:pt>
                <c:pt idx="4142">
                  <c:v>4170</c:v>
                </c:pt>
                <c:pt idx="4143">
                  <c:v>4171</c:v>
                </c:pt>
                <c:pt idx="4144">
                  <c:v>4172</c:v>
                </c:pt>
                <c:pt idx="4145">
                  <c:v>4173</c:v>
                </c:pt>
                <c:pt idx="4146">
                  <c:v>4174</c:v>
                </c:pt>
                <c:pt idx="4147">
                  <c:v>4175</c:v>
                </c:pt>
                <c:pt idx="4148">
                  <c:v>4176</c:v>
                </c:pt>
                <c:pt idx="4149">
                  <c:v>4177</c:v>
                </c:pt>
                <c:pt idx="4150">
                  <c:v>4178</c:v>
                </c:pt>
                <c:pt idx="4151">
                  <c:v>4179</c:v>
                </c:pt>
                <c:pt idx="4152">
                  <c:v>4180</c:v>
                </c:pt>
                <c:pt idx="4153">
                  <c:v>4181</c:v>
                </c:pt>
                <c:pt idx="4154">
                  <c:v>4182</c:v>
                </c:pt>
                <c:pt idx="4155">
                  <c:v>4183</c:v>
                </c:pt>
                <c:pt idx="4156">
                  <c:v>4184</c:v>
                </c:pt>
                <c:pt idx="4157">
                  <c:v>4185</c:v>
                </c:pt>
                <c:pt idx="4158">
                  <c:v>4186</c:v>
                </c:pt>
                <c:pt idx="4159">
                  <c:v>4187</c:v>
                </c:pt>
                <c:pt idx="4160">
                  <c:v>4188</c:v>
                </c:pt>
                <c:pt idx="4161">
                  <c:v>4189</c:v>
                </c:pt>
                <c:pt idx="4162">
                  <c:v>4190</c:v>
                </c:pt>
                <c:pt idx="4163">
                  <c:v>4191</c:v>
                </c:pt>
                <c:pt idx="4164">
                  <c:v>4192</c:v>
                </c:pt>
                <c:pt idx="4165">
                  <c:v>4193</c:v>
                </c:pt>
                <c:pt idx="4166">
                  <c:v>4194</c:v>
                </c:pt>
                <c:pt idx="4167">
                  <c:v>4195</c:v>
                </c:pt>
                <c:pt idx="4168">
                  <c:v>4196</c:v>
                </c:pt>
                <c:pt idx="4169">
                  <c:v>4197</c:v>
                </c:pt>
                <c:pt idx="4170">
                  <c:v>4198</c:v>
                </c:pt>
                <c:pt idx="4171">
                  <c:v>4199</c:v>
                </c:pt>
                <c:pt idx="4172">
                  <c:v>4200</c:v>
                </c:pt>
                <c:pt idx="4173">
                  <c:v>4201</c:v>
                </c:pt>
                <c:pt idx="4174">
                  <c:v>4202</c:v>
                </c:pt>
                <c:pt idx="4175">
                  <c:v>4203</c:v>
                </c:pt>
                <c:pt idx="4176">
                  <c:v>4204</c:v>
                </c:pt>
                <c:pt idx="4177">
                  <c:v>4205</c:v>
                </c:pt>
                <c:pt idx="4178">
                  <c:v>4206</c:v>
                </c:pt>
                <c:pt idx="4179">
                  <c:v>4207</c:v>
                </c:pt>
                <c:pt idx="4180">
                  <c:v>4208</c:v>
                </c:pt>
                <c:pt idx="4181">
                  <c:v>4209</c:v>
                </c:pt>
                <c:pt idx="4182">
                  <c:v>4210</c:v>
                </c:pt>
                <c:pt idx="4183">
                  <c:v>4211</c:v>
                </c:pt>
                <c:pt idx="4184">
                  <c:v>4212</c:v>
                </c:pt>
                <c:pt idx="4185">
                  <c:v>4213</c:v>
                </c:pt>
                <c:pt idx="4186">
                  <c:v>4214</c:v>
                </c:pt>
                <c:pt idx="4187">
                  <c:v>4215</c:v>
                </c:pt>
                <c:pt idx="4188">
                  <c:v>4216</c:v>
                </c:pt>
                <c:pt idx="4189">
                  <c:v>4217</c:v>
                </c:pt>
                <c:pt idx="4190">
                  <c:v>4218</c:v>
                </c:pt>
                <c:pt idx="4191">
                  <c:v>4219</c:v>
                </c:pt>
                <c:pt idx="4192">
                  <c:v>4220</c:v>
                </c:pt>
                <c:pt idx="4193">
                  <c:v>4221</c:v>
                </c:pt>
                <c:pt idx="4194">
                  <c:v>4222</c:v>
                </c:pt>
                <c:pt idx="4195">
                  <c:v>4223</c:v>
                </c:pt>
                <c:pt idx="4196">
                  <c:v>4224</c:v>
                </c:pt>
                <c:pt idx="4197">
                  <c:v>4225</c:v>
                </c:pt>
                <c:pt idx="4198">
                  <c:v>4226</c:v>
                </c:pt>
                <c:pt idx="4199">
                  <c:v>4227</c:v>
                </c:pt>
                <c:pt idx="4200">
                  <c:v>4228</c:v>
                </c:pt>
                <c:pt idx="4201">
                  <c:v>4229</c:v>
                </c:pt>
                <c:pt idx="4202">
                  <c:v>4230</c:v>
                </c:pt>
                <c:pt idx="4203">
                  <c:v>4231</c:v>
                </c:pt>
                <c:pt idx="4204">
                  <c:v>4232</c:v>
                </c:pt>
                <c:pt idx="4205">
                  <c:v>4233</c:v>
                </c:pt>
                <c:pt idx="4206">
                  <c:v>4234</c:v>
                </c:pt>
                <c:pt idx="4207">
                  <c:v>4235</c:v>
                </c:pt>
                <c:pt idx="4208">
                  <c:v>4236</c:v>
                </c:pt>
                <c:pt idx="4209">
                  <c:v>4237</c:v>
                </c:pt>
                <c:pt idx="4210">
                  <c:v>4238</c:v>
                </c:pt>
                <c:pt idx="4211">
                  <c:v>4239</c:v>
                </c:pt>
                <c:pt idx="4212">
                  <c:v>4240</c:v>
                </c:pt>
                <c:pt idx="4213">
                  <c:v>4241</c:v>
                </c:pt>
                <c:pt idx="4214">
                  <c:v>4242</c:v>
                </c:pt>
                <c:pt idx="4215">
                  <c:v>4243</c:v>
                </c:pt>
                <c:pt idx="4216">
                  <c:v>4244</c:v>
                </c:pt>
                <c:pt idx="4217">
                  <c:v>4245</c:v>
                </c:pt>
                <c:pt idx="4218">
                  <c:v>4246</c:v>
                </c:pt>
                <c:pt idx="4219">
                  <c:v>4247</c:v>
                </c:pt>
                <c:pt idx="4220">
                  <c:v>4248</c:v>
                </c:pt>
                <c:pt idx="4221">
                  <c:v>4249</c:v>
                </c:pt>
                <c:pt idx="4222">
                  <c:v>4250</c:v>
                </c:pt>
                <c:pt idx="4223">
                  <c:v>4251</c:v>
                </c:pt>
                <c:pt idx="4224">
                  <c:v>4252</c:v>
                </c:pt>
                <c:pt idx="4225">
                  <c:v>4253</c:v>
                </c:pt>
                <c:pt idx="4226">
                  <c:v>4254</c:v>
                </c:pt>
                <c:pt idx="4227">
                  <c:v>4255</c:v>
                </c:pt>
                <c:pt idx="4228">
                  <c:v>4256</c:v>
                </c:pt>
                <c:pt idx="4229">
                  <c:v>4257</c:v>
                </c:pt>
                <c:pt idx="4230">
                  <c:v>4258</c:v>
                </c:pt>
                <c:pt idx="4231">
                  <c:v>4259</c:v>
                </c:pt>
                <c:pt idx="4232">
                  <c:v>4260</c:v>
                </c:pt>
                <c:pt idx="4233">
                  <c:v>4261</c:v>
                </c:pt>
                <c:pt idx="4234">
                  <c:v>4262</c:v>
                </c:pt>
                <c:pt idx="4235">
                  <c:v>4263</c:v>
                </c:pt>
                <c:pt idx="4236">
                  <c:v>4264</c:v>
                </c:pt>
                <c:pt idx="4237">
                  <c:v>4265</c:v>
                </c:pt>
                <c:pt idx="4238">
                  <c:v>4266</c:v>
                </c:pt>
                <c:pt idx="4239">
                  <c:v>4267</c:v>
                </c:pt>
                <c:pt idx="4240">
                  <c:v>4268</c:v>
                </c:pt>
                <c:pt idx="4241">
                  <c:v>4269</c:v>
                </c:pt>
                <c:pt idx="4242">
                  <c:v>4270</c:v>
                </c:pt>
                <c:pt idx="4243">
                  <c:v>4271</c:v>
                </c:pt>
                <c:pt idx="4244">
                  <c:v>4272</c:v>
                </c:pt>
                <c:pt idx="4245">
                  <c:v>4273</c:v>
                </c:pt>
                <c:pt idx="4246">
                  <c:v>4274</c:v>
                </c:pt>
                <c:pt idx="4247">
                  <c:v>4275</c:v>
                </c:pt>
                <c:pt idx="4248">
                  <c:v>4276</c:v>
                </c:pt>
                <c:pt idx="4249">
                  <c:v>4277</c:v>
                </c:pt>
                <c:pt idx="4250">
                  <c:v>4278</c:v>
                </c:pt>
                <c:pt idx="4251">
                  <c:v>4279</c:v>
                </c:pt>
                <c:pt idx="4252">
                  <c:v>4280</c:v>
                </c:pt>
                <c:pt idx="4253">
                  <c:v>4281</c:v>
                </c:pt>
                <c:pt idx="4254">
                  <c:v>4282</c:v>
                </c:pt>
                <c:pt idx="4255">
                  <c:v>4283</c:v>
                </c:pt>
                <c:pt idx="4256">
                  <c:v>4284</c:v>
                </c:pt>
                <c:pt idx="4257">
                  <c:v>4285</c:v>
                </c:pt>
                <c:pt idx="4258">
                  <c:v>4286</c:v>
                </c:pt>
                <c:pt idx="4259">
                  <c:v>4287</c:v>
                </c:pt>
                <c:pt idx="4260">
                  <c:v>4288</c:v>
                </c:pt>
                <c:pt idx="4261">
                  <c:v>4289</c:v>
                </c:pt>
                <c:pt idx="4262">
                  <c:v>4290</c:v>
                </c:pt>
                <c:pt idx="4263">
                  <c:v>4291</c:v>
                </c:pt>
                <c:pt idx="4264">
                  <c:v>4292</c:v>
                </c:pt>
                <c:pt idx="4265">
                  <c:v>4293</c:v>
                </c:pt>
                <c:pt idx="4266">
                  <c:v>4294</c:v>
                </c:pt>
                <c:pt idx="4267">
                  <c:v>4295</c:v>
                </c:pt>
                <c:pt idx="4268">
                  <c:v>4296</c:v>
                </c:pt>
                <c:pt idx="4269">
                  <c:v>4297</c:v>
                </c:pt>
                <c:pt idx="4270">
                  <c:v>4298</c:v>
                </c:pt>
                <c:pt idx="4271">
                  <c:v>4299</c:v>
                </c:pt>
                <c:pt idx="4272">
                  <c:v>4300</c:v>
                </c:pt>
                <c:pt idx="4273">
                  <c:v>4301</c:v>
                </c:pt>
                <c:pt idx="4274">
                  <c:v>4302</c:v>
                </c:pt>
                <c:pt idx="4275">
                  <c:v>4303</c:v>
                </c:pt>
                <c:pt idx="4276">
                  <c:v>4304</c:v>
                </c:pt>
                <c:pt idx="4277">
                  <c:v>4305</c:v>
                </c:pt>
                <c:pt idx="4278">
                  <c:v>4306</c:v>
                </c:pt>
                <c:pt idx="4279">
                  <c:v>4307</c:v>
                </c:pt>
                <c:pt idx="4280">
                  <c:v>4308</c:v>
                </c:pt>
                <c:pt idx="4281">
                  <c:v>4309</c:v>
                </c:pt>
                <c:pt idx="4282">
                  <c:v>4310</c:v>
                </c:pt>
                <c:pt idx="4283">
                  <c:v>4311</c:v>
                </c:pt>
                <c:pt idx="4284">
                  <c:v>4312</c:v>
                </c:pt>
                <c:pt idx="4285">
                  <c:v>4313</c:v>
                </c:pt>
                <c:pt idx="4286">
                  <c:v>4314</c:v>
                </c:pt>
                <c:pt idx="4287">
                  <c:v>4315</c:v>
                </c:pt>
                <c:pt idx="4288">
                  <c:v>4316</c:v>
                </c:pt>
                <c:pt idx="4289">
                  <c:v>4317</c:v>
                </c:pt>
                <c:pt idx="4290">
                  <c:v>4318</c:v>
                </c:pt>
                <c:pt idx="4291">
                  <c:v>4319</c:v>
                </c:pt>
                <c:pt idx="4292">
                  <c:v>4320</c:v>
                </c:pt>
                <c:pt idx="4293">
                  <c:v>4321</c:v>
                </c:pt>
                <c:pt idx="4294">
                  <c:v>4322</c:v>
                </c:pt>
                <c:pt idx="4295">
                  <c:v>4323</c:v>
                </c:pt>
                <c:pt idx="4296">
                  <c:v>4324</c:v>
                </c:pt>
                <c:pt idx="4297">
                  <c:v>4325</c:v>
                </c:pt>
                <c:pt idx="4298">
                  <c:v>4326</c:v>
                </c:pt>
                <c:pt idx="4299">
                  <c:v>4327</c:v>
                </c:pt>
                <c:pt idx="4300">
                  <c:v>4328</c:v>
                </c:pt>
                <c:pt idx="4301">
                  <c:v>4329</c:v>
                </c:pt>
                <c:pt idx="4302">
                  <c:v>4330</c:v>
                </c:pt>
                <c:pt idx="4303">
                  <c:v>4331</c:v>
                </c:pt>
                <c:pt idx="4304">
                  <c:v>4332</c:v>
                </c:pt>
                <c:pt idx="4305">
                  <c:v>4333</c:v>
                </c:pt>
                <c:pt idx="4306">
                  <c:v>4334</c:v>
                </c:pt>
                <c:pt idx="4307">
                  <c:v>4335</c:v>
                </c:pt>
                <c:pt idx="4308">
                  <c:v>4336</c:v>
                </c:pt>
                <c:pt idx="4309">
                  <c:v>4337</c:v>
                </c:pt>
                <c:pt idx="4310">
                  <c:v>4338</c:v>
                </c:pt>
                <c:pt idx="4311">
                  <c:v>4339</c:v>
                </c:pt>
                <c:pt idx="4312">
                  <c:v>4340</c:v>
                </c:pt>
                <c:pt idx="4313">
                  <c:v>4341</c:v>
                </c:pt>
                <c:pt idx="4314">
                  <c:v>4342</c:v>
                </c:pt>
                <c:pt idx="4315">
                  <c:v>4343</c:v>
                </c:pt>
                <c:pt idx="4316">
                  <c:v>4344</c:v>
                </c:pt>
                <c:pt idx="4317">
                  <c:v>4345</c:v>
                </c:pt>
                <c:pt idx="4318">
                  <c:v>4346</c:v>
                </c:pt>
                <c:pt idx="4319">
                  <c:v>4347</c:v>
                </c:pt>
                <c:pt idx="4320">
                  <c:v>4348</c:v>
                </c:pt>
                <c:pt idx="4321">
                  <c:v>4349</c:v>
                </c:pt>
                <c:pt idx="4322">
                  <c:v>4350</c:v>
                </c:pt>
                <c:pt idx="4323">
                  <c:v>4351</c:v>
                </c:pt>
                <c:pt idx="4324">
                  <c:v>4352</c:v>
                </c:pt>
                <c:pt idx="4325">
                  <c:v>4353</c:v>
                </c:pt>
                <c:pt idx="4326">
                  <c:v>4354</c:v>
                </c:pt>
                <c:pt idx="4327">
                  <c:v>4355</c:v>
                </c:pt>
                <c:pt idx="4328">
                  <c:v>4356</c:v>
                </c:pt>
                <c:pt idx="4329">
                  <c:v>4357</c:v>
                </c:pt>
                <c:pt idx="4330">
                  <c:v>4358</c:v>
                </c:pt>
                <c:pt idx="4331">
                  <c:v>4359</c:v>
                </c:pt>
                <c:pt idx="4332">
                  <c:v>4360</c:v>
                </c:pt>
                <c:pt idx="4333">
                  <c:v>4361</c:v>
                </c:pt>
                <c:pt idx="4334">
                  <c:v>4362</c:v>
                </c:pt>
                <c:pt idx="4335">
                  <c:v>4363</c:v>
                </c:pt>
                <c:pt idx="4336">
                  <c:v>4364</c:v>
                </c:pt>
                <c:pt idx="4337">
                  <c:v>4365</c:v>
                </c:pt>
                <c:pt idx="4338">
                  <c:v>4366</c:v>
                </c:pt>
                <c:pt idx="4339">
                  <c:v>4367</c:v>
                </c:pt>
                <c:pt idx="4340">
                  <c:v>4368</c:v>
                </c:pt>
                <c:pt idx="4341">
                  <c:v>4369</c:v>
                </c:pt>
                <c:pt idx="4342">
                  <c:v>4370</c:v>
                </c:pt>
                <c:pt idx="4343">
                  <c:v>4371</c:v>
                </c:pt>
                <c:pt idx="4344">
                  <c:v>4372</c:v>
                </c:pt>
                <c:pt idx="4345">
                  <c:v>4373</c:v>
                </c:pt>
                <c:pt idx="4346">
                  <c:v>4374</c:v>
                </c:pt>
                <c:pt idx="4347">
                  <c:v>4375</c:v>
                </c:pt>
                <c:pt idx="4348">
                  <c:v>4376</c:v>
                </c:pt>
                <c:pt idx="4349">
                  <c:v>4377</c:v>
                </c:pt>
                <c:pt idx="4350">
                  <c:v>4378</c:v>
                </c:pt>
                <c:pt idx="4351">
                  <c:v>4379</c:v>
                </c:pt>
                <c:pt idx="4352">
                  <c:v>4380</c:v>
                </c:pt>
                <c:pt idx="4353">
                  <c:v>4381</c:v>
                </c:pt>
                <c:pt idx="4354">
                  <c:v>4382</c:v>
                </c:pt>
                <c:pt idx="4355">
                  <c:v>4383</c:v>
                </c:pt>
                <c:pt idx="4356">
                  <c:v>4384</c:v>
                </c:pt>
                <c:pt idx="4357">
                  <c:v>4385</c:v>
                </c:pt>
                <c:pt idx="4358">
                  <c:v>4386</c:v>
                </c:pt>
                <c:pt idx="4359">
                  <c:v>4387</c:v>
                </c:pt>
                <c:pt idx="4360">
                  <c:v>4388</c:v>
                </c:pt>
                <c:pt idx="4361">
                  <c:v>4389</c:v>
                </c:pt>
                <c:pt idx="4362">
                  <c:v>4390</c:v>
                </c:pt>
                <c:pt idx="4363">
                  <c:v>4391</c:v>
                </c:pt>
                <c:pt idx="4364">
                  <c:v>4392</c:v>
                </c:pt>
                <c:pt idx="4365">
                  <c:v>4393</c:v>
                </c:pt>
                <c:pt idx="4366">
                  <c:v>4394</c:v>
                </c:pt>
                <c:pt idx="4367">
                  <c:v>4395</c:v>
                </c:pt>
                <c:pt idx="4368">
                  <c:v>4396</c:v>
                </c:pt>
                <c:pt idx="4369">
                  <c:v>4397</c:v>
                </c:pt>
                <c:pt idx="4370">
                  <c:v>4398</c:v>
                </c:pt>
                <c:pt idx="4371">
                  <c:v>4399</c:v>
                </c:pt>
                <c:pt idx="4372">
                  <c:v>4400</c:v>
                </c:pt>
                <c:pt idx="4373">
                  <c:v>4401</c:v>
                </c:pt>
                <c:pt idx="4374">
                  <c:v>4402</c:v>
                </c:pt>
                <c:pt idx="4375">
                  <c:v>4403</c:v>
                </c:pt>
                <c:pt idx="4376">
                  <c:v>4404</c:v>
                </c:pt>
                <c:pt idx="4377">
                  <c:v>4405</c:v>
                </c:pt>
                <c:pt idx="4378">
                  <c:v>4406</c:v>
                </c:pt>
                <c:pt idx="4379">
                  <c:v>4407</c:v>
                </c:pt>
                <c:pt idx="4380">
                  <c:v>4408</c:v>
                </c:pt>
                <c:pt idx="4381">
                  <c:v>4409</c:v>
                </c:pt>
                <c:pt idx="4382">
                  <c:v>4410</c:v>
                </c:pt>
                <c:pt idx="4383">
                  <c:v>4411</c:v>
                </c:pt>
                <c:pt idx="4384">
                  <c:v>4412</c:v>
                </c:pt>
                <c:pt idx="4385">
                  <c:v>4413</c:v>
                </c:pt>
                <c:pt idx="4386">
                  <c:v>4414</c:v>
                </c:pt>
                <c:pt idx="4387">
                  <c:v>4415</c:v>
                </c:pt>
                <c:pt idx="4388">
                  <c:v>4416</c:v>
                </c:pt>
                <c:pt idx="4389">
                  <c:v>4417</c:v>
                </c:pt>
                <c:pt idx="4390">
                  <c:v>4418</c:v>
                </c:pt>
                <c:pt idx="4391">
                  <c:v>4419</c:v>
                </c:pt>
                <c:pt idx="4392">
                  <c:v>4420</c:v>
                </c:pt>
                <c:pt idx="4393">
                  <c:v>4421</c:v>
                </c:pt>
                <c:pt idx="4394">
                  <c:v>4422</c:v>
                </c:pt>
                <c:pt idx="4395">
                  <c:v>4423</c:v>
                </c:pt>
                <c:pt idx="4396">
                  <c:v>4424</c:v>
                </c:pt>
                <c:pt idx="4397">
                  <c:v>4425</c:v>
                </c:pt>
                <c:pt idx="4398">
                  <c:v>4426</c:v>
                </c:pt>
                <c:pt idx="4399">
                  <c:v>4427</c:v>
                </c:pt>
                <c:pt idx="4400">
                  <c:v>4428</c:v>
                </c:pt>
                <c:pt idx="4401">
                  <c:v>4429</c:v>
                </c:pt>
                <c:pt idx="4402">
                  <c:v>4430</c:v>
                </c:pt>
                <c:pt idx="4403">
                  <c:v>4431</c:v>
                </c:pt>
                <c:pt idx="4404">
                  <c:v>4432</c:v>
                </c:pt>
                <c:pt idx="4405">
                  <c:v>4433</c:v>
                </c:pt>
                <c:pt idx="4406">
                  <c:v>4434</c:v>
                </c:pt>
                <c:pt idx="4407">
                  <c:v>4435</c:v>
                </c:pt>
                <c:pt idx="4408">
                  <c:v>4436</c:v>
                </c:pt>
                <c:pt idx="4409">
                  <c:v>4437</c:v>
                </c:pt>
                <c:pt idx="4410">
                  <c:v>4438</c:v>
                </c:pt>
                <c:pt idx="4411">
                  <c:v>4439</c:v>
                </c:pt>
                <c:pt idx="4412">
                  <c:v>4440</c:v>
                </c:pt>
                <c:pt idx="4413">
                  <c:v>4441</c:v>
                </c:pt>
                <c:pt idx="4414">
                  <c:v>4442</c:v>
                </c:pt>
                <c:pt idx="4415">
                  <c:v>4443</c:v>
                </c:pt>
                <c:pt idx="4416">
                  <c:v>4444</c:v>
                </c:pt>
                <c:pt idx="4417">
                  <c:v>4445</c:v>
                </c:pt>
                <c:pt idx="4418">
                  <c:v>4446</c:v>
                </c:pt>
                <c:pt idx="4419">
                  <c:v>4447</c:v>
                </c:pt>
                <c:pt idx="4420">
                  <c:v>4448</c:v>
                </c:pt>
                <c:pt idx="4421">
                  <c:v>4449</c:v>
                </c:pt>
                <c:pt idx="4422">
                  <c:v>4450</c:v>
                </c:pt>
                <c:pt idx="4423">
                  <c:v>4451</c:v>
                </c:pt>
                <c:pt idx="4424">
                  <c:v>4452</c:v>
                </c:pt>
                <c:pt idx="4425">
                  <c:v>4453</c:v>
                </c:pt>
                <c:pt idx="4426">
                  <c:v>4454</c:v>
                </c:pt>
                <c:pt idx="4427">
                  <c:v>4455</c:v>
                </c:pt>
                <c:pt idx="4428">
                  <c:v>4456</c:v>
                </c:pt>
                <c:pt idx="4429">
                  <c:v>4457</c:v>
                </c:pt>
                <c:pt idx="4430">
                  <c:v>4458</c:v>
                </c:pt>
                <c:pt idx="4431">
                  <c:v>4459</c:v>
                </c:pt>
                <c:pt idx="4432">
                  <c:v>4460</c:v>
                </c:pt>
                <c:pt idx="4433">
                  <c:v>4461</c:v>
                </c:pt>
                <c:pt idx="4434">
                  <c:v>4462</c:v>
                </c:pt>
                <c:pt idx="4435">
                  <c:v>4463</c:v>
                </c:pt>
                <c:pt idx="4436">
                  <c:v>4464</c:v>
                </c:pt>
                <c:pt idx="4437">
                  <c:v>4465</c:v>
                </c:pt>
                <c:pt idx="4438">
                  <c:v>4466</c:v>
                </c:pt>
                <c:pt idx="4439">
                  <c:v>4467</c:v>
                </c:pt>
                <c:pt idx="4440">
                  <c:v>4468</c:v>
                </c:pt>
                <c:pt idx="4441">
                  <c:v>4469</c:v>
                </c:pt>
                <c:pt idx="4442">
                  <c:v>4470</c:v>
                </c:pt>
                <c:pt idx="4443">
                  <c:v>4471</c:v>
                </c:pt>
                <c:pt idx="4444">
                  <c:v>4472</c:v>
                </c:pt>
                <c:pt idx="4445">
                  <c:v>4473</c:v>
                </c:pt>
                <c:pt idx="4446">
                  <c:v>4474</c:v>
                </c:pt>
                <c:pt idx="4447">
                  <c:v>4475</c:v>
                </c:pt>
                <c:pt idx="4448">
                  <c:v>4476</c:v>
                </c:pt>
                <c:pt idx="4449">
                  <c:v>4477</c:v>
                </c:pt>
                <c:pt idx="4450">
                  <c:v>4478</c:v>
                </c:pt>
                <c:pt idx="4451">
                  <c:v>4479</c:v>
                </c:pt>
                <c:pt idx="4452">
                  <c:v>4480</c:v>
                </c:pt>
                <c:pt idx="4453">
                  <c:v>4481</c:v>
                </c:pt>
                <c:pt idx="4454">
                  <c:v>4482</c:v>
                </c:pt>
                <c:pt idx="4455">
                  <c:v>4483</c:v>
                </c:pt>
                <c:pt idx="4456">
                  <c:v>4484</c:v>
                </c:pt>
                <c:pt idx="4457">
                  <c:v>4485</c:v>
                </c:pt>
                <c:pt idx="4458">
                  <c:v>4486</c:v>
                </c:pt>
                <c:pt idx="4459">
                  <c:v>4487</c:v>
                </c:pt>
                <c:pt idx="4460">
                  <c:v>4488</c:v>
                </c:pt>
                <c:pt idx="4461">
                  <c:v>4489</c:v>
                </c:pt>
                <c:pt idx="4462">
                  <c:v>4490</c:v>
                </c:pt>
                <c:pt idx="4463">
                  <c:v>4491</c:v>
                </c:pt>
                <c:pt idx="4464">
                  <c:v>4492</c:v>
                </c:pt>
                <c:pt idx="4465">
                  <c:v>4493</c:v>
                </c:pt>
                <c:pt idx="4466">
                  <c:v>4494</c:v>
                </c:pt>
                <c:pt idx="4467">
                  <c:v>4495</c:v>
                </c:pt>
                <c:pt idx="4468">
                  <c:v>4496</c:v>
                </c:pt>
                <c:pt idx="4469">
                  <c:v>4497</c:v>
                </c:pt>
                <c:pt idx="4470">
                  <c:v>4498</c:v>
                </c:pt>
                <c:pt idx="4471">
                  <c:v>4499</c:v>
                </c:pt>
                <c:pt idx="4472">
                  <c:v>4500</c:v>
                </c:pt>
                <c:pt idx="4473">
                  <c:v>4501</c:v>
                </c:pt>
                <c:pt idx="4474">
                  <c:v>4502</c:v>
                </c:pt>
                <c:pt idx="4475">
                  <c:v>4503</c:v>
                </c:pt>
                <c:pt idx="4476">
                  <c:v>4504</c:v>
                </c:pt>
                <c:pt idx="4477">
                  <c:v>4505</c:v>
                </c:pt>
                <c:pt idx="4478">
                  <c:v>4506</c:v>
                </c:pt>
                <c:pt idx="4479">
                  <c:v>4507</c:v>
                </c:pt>
                <c:pt idx="4480">
                  <c:v>4508</c:v>
                </c:pt>
                <c:pt idx="4481">
                  <c:v>4509</c:v>
                </c:pt>
                <c:pt idx="4482">
                  <c:v>4510</c:v>
                </c:pt>
                <c:pt idx="4483">
                  <c:v>4511</c:v>
                </c:pt>
                <c:pt idx="4484">
                  <c:v>4512</c:v>
                </c:pt>
                <c:pt idx="4485">
                  <c:v>4513</c:v>
                </c:pt>
                <c:pt idx="4486">
                  <c:v>4514</c:v>
                </c:pt>
                <c:pt idx="4487">
                  <c:v>4515</c:v>
                </c:pt>
                <c:pt idx="4488">
                  <c:v>4516</c:v>
                </c:pt>
                <c:pt idx="4489">
                  <c:v>4517</c:v>
                </c:pt>
                <c:pt idx="4490">
                  <c:v>4518</c:v>
                </c:pt>
                <c:pt idx="4491">
                  <c:v>4519</c:v>
                </c:pt>
                <c:pt idx="4492">
                  <c:v>4520</c:v>
                </c:pt>
                <c:pt idx="4493">
                  <c:v>4521</c:v>
                </c:pt>
                <c:pt idx="4494">
                  <c:v>4522</c:v>
                </c:pt>
                <c:pt idx="4495">
                  <c:v>4523</c:v>
                </c:pt>
                <c:pt idx="4496">
                  <c:v>4524</c:v>
                </c:pt>
                <c:pt idx="4497">
                  <c:v>4525</c:v>
                </c:pt>
                <c:pt idx="4498">
                  <c:v>4526</c:v>
                </c:pt>
                <c:pt idx="4499">
                  <c:v>4527</c:v>
                </c:pt>
                <c:pt idx="4500">
                  <c:v>4528</c:v>
                </c:pt>
                <c:pt idx="4501">
                  <c:v>4529</c:v>
                </c:pt>
                <c:pt idx="4502">
                  <c:v>4530</c:v>
                </c:pt>
                <c:pt idx="4503">
                  <c:v>4531</c:v>
                </c:pt>
                <c:pt idx="4504">
                  <c:v>4532</c:v>
                </c:pt>
                <c:pt idx="4505">
                  <c:v>4533</c:v>
                </c:pt>
                <c:pt idx="4506">
                  <c:v>4534</c:v>
                </c:pt>
                <c:pt idx="4507">
                  <c:v>4535</c:v>
                </c:pt>
                <c:pt idx="4508">
                  <c:v>4536</c:v>
                </c:pt>
                <c:pt idx="4509">
                  <c:v>4537</c:v>
                </c:pt>
                <c:pt idx="4510">
                  <c:v>4538</c:v>
                </c:pt>
                <c:pt idx="4511">
                  <c:v>4539</c:v>
                </c:pt>
                <c:pt idx="4512">
                  <c:v>4540</c:v>
                </c:pt>
                <c:pt idx="4513">
                  <c:v>4541</c:v>
                </c:pt>
                <c:pt idx="4514">
                  <c:v>4542</c:v>
                </c:pt>
                <c:pt idx="4515">
                  <c:v>4543</c:v>
                </c:pt>
                <c:pt idx="4516">
                  <c:v>4544</c:v>
                </c:pt>
                <c:pt idx="4517">
                  <c:v>4545</c:v>
                </c:pt>
                <c:pt idx="4518">
                  <c:v>4546</c:v>
                </c:pt>
                <c:pt idx="4519">
                  <c:v>4547</c:v>
                </c:pt>
                <c:pt idx="4520">
                  <c:v>4548</c:v>
                </c:pt>
                <c:pt idx="4521">
                  <c:v>4549</c:v>
                </c:pt>
                <c:pt idx="4522">
                  <c:v>4550</c:v>
                </c:pt>
                <c:pt idx="4523">
                  <c:v>4551</c:v>
                </c:pt>
                <c:pt idx="4524">
                  <c:v>4552</c:v>
                </c:pt>
                <c:pt idx="4525">
                  <c:v>4553</c:v>
                </c:pt>
                <c:pt idx="4526">
                  <c:v>4554</c:v>
                </c:pt>
                <c:pt idx="4527">
                  <c:v>4555</c:v>
                </c:pt>
                <c:pt idx="4528">
                  <c:v>4556</c:v>
                </c:pt>
                <c:pt idx="4529">
                  <c:v>4557</c:v>
                </c:pt>
                <c:pt idx="4530">
                  <c:v>4558</c:v>
                </c:pt>
                <c:pt idx="4531">
                  <c:v>4559</c:v>
                </c:pt>
                <c:pt idx="4532">
                  <c:v>4560</c:v>
                </c:pt>
                <c:pt idx="4533">
                  <c:v>4561</c:v>
                </c:pt>
                <c:pt idx="4534">
                  <c:v>4562</c:v>
                </c:pt>
                <c:pt idx="4535">
                  <c:v>4563</c:v>
                </c:pt>
                <c:pt idx="4536">
                  <c:v>4564</c:v>
                </c:pt>
                <c:pt idx="4537">
                  <c:v>4565</c:v>
                </c:pt>
                <c:pt idx="4538">
                  <c:v>4566</c:v>
                </c:pt>
                <c:pt idx="4539">
                  <c:v>4567</c:v>
                </c:pt>
                <c:pt idx="4540">
                  <c:v>4568</c:v>
                </c:pt>
                <c:pt idx="4541">
                  <c:v>4569</c:v>
                </c:pt>
                <c:pt idx="4542">
                  <c:v>4570</c:v>
                </c:pt>
                <c:pt idx="4543">
                  <c:v>4571</c:v>
                </c:pt>
                <c:pt idx="4544">
                  <c:v>4572</c:v>
                </c:pt>
                <c:pt idx="4545">
                  <c:v>4573</c:v>
                </c:pt>
                <c:pt idx="4546">
                  <c:v>4574</c:v>
                </c:pt>
                <c:pt idx="4547">
                  <c:v>4575</c:v>
                </c:pt>
                <c:pt idx="4548">
                  <c:v>4576</c:v>
                </c:pt>
                <c:pt idx="4549">
                  <c:v>4577</c:v>
                </c:pt>
                <c:pt idx="4550">
                  <c:v>4578</c:v>
                </c:pt>
                <c:pt idx="4551">
                  <c:v>4579</c:v>
                </c:pt>
                <c:pt idx="4552">
                  <c:v>4580</c:v>
                </c:pt>
                <c:pt idx="4553">
                  <c:v>4581</c:v>
                </c:pt>
                <c:pt idx="4554">
                  <c:v>4582</c:v>
                </c:pt>
                <c:pt idx="4555">
                  <c:v>4583</c:v>
                </c:pt>
                <c:pt idx="4556">
                  <c:v>4584</c:v>
                </c:pt>
                <c:pt idx="4557">
                  <c:v>4585</c:v>
                </c:pt>
                <c:pt idx="4558">
                  <c:v>4586</c:v>
                </c:pt>
                <c:pt idx="4559">
                  <c:v>4587</c:v>
                </c:pt>
                <c:pt idx="4560">
                  <c:v>4588</c:v>
                </c:pt>
                <c:pt idx="4561">
                  <c:v>4589</c:v>
                </c:pt>
                <c:pt idx="4562">
                  <c:v>4590</c:v>
                </c:pt>
                <c:pt idx="4563">
                  <c:v>4591</c:v>
                </c:pt>
                <c:pt idx="4564">
                  <c:v>4592</c:v>
                </c:pt>
                <c:pt idx="4565">
                  <c:v>4593</c:v>
                </c:pt>
                <c:pt idx="4566">
                  <c:v>4594</c:v>
                </c:pt>
                <c:pt idx="4567">
                  <c:v>4595</c:v>
                </c:pt>
                <c:pt idx="4568">
                  <c:v>4596</c:v>
                </c:pt>
                <c:pt idx="4569">
                  <c:v>4597</c:v>
                </c:pt>
                <c:pt idx="4570">
                  <c:v>4598</c:v>
                </c:pt>
                <c:pt idx="4571">
                  <c:v>4599</c:v>
                </c:pt>
                <c:pt idx="4572">
                  <c:v>4600</c:v>
                </c:pt>
                <c:pt idx="4573">
                  <c:v>4601</c:v>
                </c:pt>
                <c:pt idx="4574">
                  <c:v>4602</c:v>
                </c:pt>
                <c:pt idx="4575">
                  <c:v>4603</c:v>
                </c:pt>
                <c:pt idx="4576">
                  <c:v>4604</c:v>
                </c:pt>
                <c:pt idx="4577">
                  <c:v>4605</c:v>
                </c:pt>
                <c:pt idx="4578">
                  <c:v>4606</c:v>
                </c:pt>
                <c:pt idx="4579">
                  <c:v>4607</c:v>
                </c:pt>
                <c:pt idx="4580">
                  <c:v>4608</c:v>
                </c:pt>
                <c:pt idx="4581">
                  <c:v>4609</c:v>
                </c:pt>
                <c:pt idx="4582">
                  <c:v>4610</c:v>
                </c:pt>
                <c:pt idx="4583">
                  <c:v>4611</c:v>
                </c:pt>
                <c:pt idx="4584">
                  <c:v>4612</c:v>
                </c:pt>
                <c:pt idx="4585">
                  <c:v>4613</c:v>
                </c:pt>
                <c:pt idx="4586">
                  <c:v>4614</c:v>
                </c:pt>
                <c:pt idx="4587">
                  <c:v>4615</c:v>
                </c:pt>
                <c:pt idx="4588">
                  <c:v>4616</c:v>
                </c:pt>
                <c:pt idx="4589">
                  <c:v>4617</c:v>
                </c:pt>
                <c:pt idx="4590">
                  <c:v>4618</c:v>
                </c:pt>
                <c:pt idx="4591">
                  <c:v>4619</c:v>
                </c:pt>
                <c:pt idx="4592">
                  <c:v>4620</c:v>
                </c:pt>
                <c:pt idx="4593">
                  <c:v>4621</c:v>
                </c:pt>
                <c:pt idx="4594">
                  <c:v>4622</c:v>
                </c:pt>
                <c:pt idx="4595">
                  <c:v>4623</c:v>
                </c:pt>
                <c:pt idx="4596">
                  <c:v>4624</c:v>
                </c:pt>
                <c:pt idx="4597">
                  <c:v>4625</c:v>
                </c:pt>
                <c:pt idx="4598">
                  <c:v>4626</c:v>
                </c:pt>
                <c:pt idx="4599">
                  <c:v>4627</c:v>
                </c:pt>
                <c:pt idx="4600">
                  <c:v>4628</c:v>
                </c:pt>
                <c:pt idx="4601">
                  <c:v>4629</c:v>
                </c:pt>
                <c:pt idx="4602">
                  <c:v>4630</c:v>
                </c:pt>
                <c:pt idx="4603">
                  <c:v>4631</c:v>
                </c:pt>
                <c:pt idx="4604">
                  <c:v>4632</c:v>
                </c:pt>
                <c:pt idx="4605">
                  <c:v>4633</c:v>
                </c:pt>
                <c:pt idx="4606">
                  <c:v>4634</c:v>
                </c:pt>
                <c:pt idx="4607">
                  <c:v>4635</c:v>
                </c:pt>
                <c:pt idx="4608">
                  <c:v>4636</c:v>
                </c:pt>
                <c:pt idx="4609">
                  <c:v>4637</c:v>
                </c:pt>
                <c:pt idx="4610">
                  <c:v>4638</c:v>
                </c:pt>
                <c:pt idx="4611">
                  <c:v>4639</c:v>
                </c:pt>
                <c:pt idx="4612">
                  <c:v>4640</c:v>
                </c:pt>
                <c:pt idx="4613">
                  <c:v>4641</c:v>
                </c:pt>
                <c:pt idx="4614">
                  <c:v>4642</c:v>
                </c:pt>
                <c:pt idx="4615">
                  <c:v>4643</c:v>
                </c:pt>
                <c:pt idx="4616">
                  <c:v>4644</c:v>
                </c:pt>
                <c:pt idx="4617">
                  <c:v>4645</c:v>
                </c:pt>
                <c:pt idx="4618">
                  <c:v>4646</c:v>
                </c:pt>
                <c:pt idx="4619">
                  <c:v>4647</c:v>
                </c:pt>
                <c:pt idx="4620">
                  <c:v>4648</c:v>
                </c:pt>
                <c:pt idx="4621">
                  <c:v>4649</c:v>
                </c:pt>
                <c:pt idx="4622">
                  <c:v>4650</c:v>
                </c:pt>
                <c:pt idx="4623">
                  <c:v>4651</c:v>
                </c:pt>
                <c:pt idx="4624">
                  <c:v>4652</c:v>
                </c:pt>
                <c:pt idx="4625">
                  <c:v>4653</c:v>
                </c:pt>
                <c:pt idx="4626">
                  <c:v>4654</c:v>
                </c:pt>
                <c:pt idx="4627">
                  <c:v>4655</c:v>
                </c:pt>
                <c:pt idx="4628">
                  <c:v>4656</c:v>
                </c:pt>
                <c:pt idx="4629">
                  <c:v>4657</c:v>
                </c:pt>
                <c:pt idx="4630">
                  <c:v>4658</c:v>
                </c:pt>
                <c:pt idx="4631">
                  <c:v>4659</c:v>
                </c:pt>
                <c:pt idx="4632">
                  <c:v>4660</c:v>
                </c:pt>
                <c:pt idx="4633">
                  <c:v>4661</c:v>
                </c:pt>
                <c:pt idx="4634">
                  <c:v>4662</c:v>
                </c:pt>
                <c:pt idx="4635">
                  <c:v>4663</c:v>
                </c:pt>
                <c:pt idx="4636">
                  <c:v>4664</c:v>
                </c:pt>
                <c:pt idx="4637">
                  <c:v>4665</c:v>
                </c:pt>
                <c:pt idx="4638">
                  <c:v>4666</c:v>
                </c:pt>
                <c:pt idx="4639">
                  <c:v>4667</c:v>
                </c:pt>
                <c:pt idx="4640">
                  <c:v>4668</c:v>
                </c:pt>
                <c:pt idx="4641">
                  <c:v>4669</c:v>
                </c:pt>
                <c:pt idx="4642">
                  <c:v>4670</c:v>
                </c:pt>
                <c:pt idx="4643">
                  <c:v>4671</c:v>
                </c:pt>
                <c:pt idx="4644">
                  <c:v>4672</c:v>
                </c:pt>
                <c:pt idx="4645">
                  <c:v>4673</c:v>
                </c:pt>
                <c:pt idx="4646">
                  <c:v>4674</c:v>
                </c:pt>
                <c:pt idx="4647">
                  <c:v>4675</c:v>
                </c:pt>
                <c:pt idx="4648">
                  <c:v>4676</c:v>
                </c:pt>
                <c:pt idx="4649">
                  <c:v>4677</c:v>
                </c:pt>
                <c:pt idx="4650">
                  <c:v>4678</c:v>
                </c:pt>
                <c:pt idx="4651">
                  <c:v>4679</c:v>
                </c:pt>
                <c:pt idx="4652">
                  <c:v>4680</c:v>
                </c:pt>
                <c:pt idx="4653">
                  <c:v>4681</c:v>
                </c:pt>
                <c:pt idx="4654">
                  <c:v>4682</c:v>
                </c:pt>
                <c:pt idx="4655">
                  <c:v>4683</c:v>
                </c:pt>
                <c:pt idx="4656">
                  <c:v>4684</c:v>
                </c:pt>
                <c:pt idx="4657">
                  <c:v>4685</c:v>
                </c:pt>
                <c:pt idx="4658">
                  <c:v>4686</c:v>
                </c:pt>
                <c:pt idx="4659">
                  <c:v>4687</c:v>
                </c:pt>
                <c:pt idx="4660">
                  <c:v>4688</c:v>
                </c:pt>
                <c:pt idx="4661">
                  <c:v>4689</c:v>
                </c:pt>
                <c:pt idx="4662">
                  <c:v>4690</c:v>
                </c:pt>
                <c:pt idx="4663">
                  <c:v>4691</c:v>
                </c:pt>
                <c:pt idx="4664">
                  <c:v>4692</c:v>
                </c:pt>
                <c:pt idx="4665">
                  <c:v>4693</c:v>
                </c:pt>
                <c:pt idx="4666">
                  <c:v>4694</c:v>
                </c:pt>
                <c:pt idx="4667">
                  <c:v>4695</c:v>
                </c:pt>
                <c:pt idx="4668">
                  <c:v>4696</c:v>
                </c:pt>
                <c:pt idx="4669">
                  <c:v>4697</c:v>
                </c:pt>
                <c:pt idx="4670">
                  <c:v>4698</c:v>
                </c:pt>
                <c:pt idx="4671">
                  <c:v>4699</c:v>
                </c:pt>
                <c:pt idx="4672">
                  <c:v>4700</c:v>
                </c:pt>
                <c:pt idx="4673">
                  <c:v>4701</c:v>
                </c:pt>
                <c:pt idx="4674">
                  <c:v>4702</c:v>
                </c:pt>
                <c:pt idx="4675">
                  <c:v>4703</c:v>
                </c:pt>
                <c:pt idx="4676">
                  <c:v>4704</c:v>
                </c:pt>
                <c:pt idx="4677">
                  <c:v>4705</c:v>
                </c:pt>
                <c:pt idx="4678">
                  <c:v>4706</c:v>
                </c:pt>
                <c:pt idx="4679">
                  <c:v>4707</c:v>
                </c:pt>
                <c:pt idx="4680">
                  <c:v>4708</c:v>
                </c:pt>
                <c:pt idx="4681">
                  <c:v>4709</c:v>
                </c:pt>
                <c:pt idx="4682">
                  <c:v>4710</c:v>
                </c:pt>
                <c:pt idx="4683">
                  <c:v>4711</c:v>
                </c:pt>
                <c:pt idx="4684">
                  <c:v>4712</c:v>
                </c:pt>
                <c:pt idx="4685">
                  <c:v>4713</c:v>
                </c:pt>
                <c:pt idx="4686">
                  <c:v>4714</c:v>
                </c:pt>
                <c:pt idx="4687">
                  <c:v>4715</c:v>
                </c:pt>
                <c:pt idx="4688">
                  <c:v>4716</c:v>
                </c:pt>
                <c:pt idx="4689">
                  <c:v>4717</c:v>
                </c:pt>
                <c:pt idx="4690">
                  <c:v>4718</c:v>
                </c:pt>
                <c:pt idx="4691">
                  <c:v>4719</c:v>
                </c:pt>
                <c:pt idx="4692">
                  <c:v>4720</c:v>
                </c:pt>
                <c:pt idx="4693">
                  <c:v>4721</c:v>
                </c:pt>
                <c:pt idx="4694">
                  <c:v>4722</c:v>
                </c:pt>
                <c:pt idx="4695">
                  <c:v>4723</c:v>
                </c:pt>
                <c:pt idx="4696">
                  <c:v>4724</c:v>
                </c:pt>
                <c:pt idx="4697">
                  <c:v>4725</c:v>
                </c:pt>
                <c:pt idx="4698">
                  <c:v>4726</c:v>
                </c:pt>
                <c:pt idx="4699">
                  <c:v>4727</c:v>
                </c:pt>
                <c:pt idx="4700">
                  <c:v>4728</c:v>
                </c:pt>
                <c:pt idx="4701">
                  <c:v>4729</c:v>
                </c:pt>
                <c:pt idx="4702">
                  <c:v>4730</c:v>
                </c:pt>
                <c:pt idx="4703">
                  <c:v>4731</c:v>
                </c:pt>
                <c:pt idx="4704">
                  <c:v>4732</c:v>
                </c:pt>
                <c:pt idx="4705">
                  <c:v>4733</c:v>
                </c:pt>
                <c:pt idx="4706">
                  <c:v>4734</c:v>
                </c:pt>
                <c:pt idx="4707">
                  <c:v>4735</c:v>
                </c:pt>
                <c:pt idx="4708">
                  <c:v>4736</c:v>
                </c:pt>
                <c:pt idx="4709">
                  <c:v>4737</c:v>
                </c:pt>
                <c:pt idx="4710">
                  <c:v>4738</c:v>
                </c:pt>
                <c:pt idx="4711">
                  <c:v>4739</c:v>
                </c:pt>
                <c:pt idx="4712">
                  <c:v>4740</c:v>
                </c:pt>
                <c:pt idx="4713">
                  <c:v>4741</c:v>
                </c:pt>
                <c:pt idx="4714">
                  <c:v>4742</c:v>
                </c:pt>
                <c:pt idx="4715">
                  <c:v>4743</c:v>
                </c:pt>
                <c:pt idx="4716">
                  <c:v>4744</c:v>
                </c:pt>
                <c:pt idx="4717">
                  <c:v>4745</c:v>
                </c:pt>
                <c:pt idx="4718">
                  <c:v>4746</c:v>
                </c:pt>
                <c:pt idx="4719">
                  <c:v>4747</c:v>
                </c:pt>
                <c:pt idx="4720">
                  <c:v>4748</c:v>
                </c:pt>
                <c:pt idx="4721">
                  <c:v>4749</c:v>
                </c:pt>
                <c:pt idx="4722">
                  <c:v>4750</c:v>
                </c:pt>
                <c:pt idx="4723">
                  <c:v>4751</c:v>
                </c:pt>
                <c:pt idx="4724">
                  <c:v>4752</c:v>
                </c:pt>
                <c:pt idx="4725">
                  <c:v>4753</c:v>
                </c:pt>
                <c:pt idx="4726">
                  <c:v>4754</c:v>
                </c:pt>
                <c:pt idx="4727">
                  <c:v>4755</c:v>
                </c:pt>
                <c:pt idx="4728">
                  <c:v>4756</c:v>
                </c:pt>
                <c:pt idx="4729">
                  <c:v>4757</c:v>
                </c:pt>
                <c:pt idx="4730">
                  <c:v>4758</c:v>
                </c:pt>
                <c:pt idx="4731">
                  <c:v>4759</c:v>
                </c:pt>
                <c:pt idx="4732">
                  <c:v>4760</c:v>
                </c:pt>
                <c:pt idx="4733">
                  <c:v>4761</c:v>
                </c:pt>
                <c:pt idx="4734">
                  <c:v>4762</c:v>
                </c:pt>
                <c:pt idx="4735">
                  <c:v>4763</c:v>
                </c:pt>
                <c:pt idx="4736">
                  <c:v>4764</c:v>
                </c:pt>
                <c:pt idx="4737">
                  <c:v>4765</c:v>
                </c:pt>
                <c:pt idx="4738">
                  <c:v>4766</c:v>
                </c:pt>
                <c:pt idx="4739">
                  <c:v>4767</c:v>
                </c:pt>
                <c:pt idx="4740">
                  <c:v>4768</c:v>
                </c:pt>
                <c:pt idx="4741">
                  <c:v>4769</c:v>
                </c:pt>
                <c:pt idx="4742">
                  <c:v>4770</c:v>
                </c:pt>
                <c:pt idx="4743">
                  <c:v>4771</c:v>
                </c:pt>
                <c:pt idx="4744">
                  <c:v>4772</c:v>
                </c:pt>
                <c:pt idx="4745">
                  <c:v>4773</c:v>
                </c:pt>
                <c:pt idx="4746">
                  <c:v>4774</c:v>
                </c:pt>
                <c:pt idx="4747">
                  <c:v>4775</c:v>
                </c:pt>
                <c:pt idx="4748">
                  <c:v>4776</c:v>
                </c:pt>
                <c:pt idx="4749">
                  <c:v>4777</c:v>
                </c:pt>
                <c:pt idx="4750">
                  <c:v>4778</c:v>
                </c:pt>
                <c:pt idx="4751">
                  <c:v>4779</c:v>
                </c:pt>
                <c:pt idx="4752">
                  <c:v>4780</c:v>
                </c:pt>
                <c:pt idx="4753">
                  <c:v>4781</c:v>
                </c:pt>
                <c:pt idx="4754">
                  <c:v>4782</c:v>
                </c:pt>
                <c:pt idx="4755">
                  <c:v>4783</c:v>
                </c:pt>
                <c:pt idx="4756">
                  <c:v>4784</c:v>
                </c:pt>
                <c:pt idx="4757">
                  <c:v>4785</c:v>
                </c:pt>
                <c:pt idx="4758">
                  <c:v>4786</c:v>
                </c:pt>
                <c:pt idx="4759">
                  <c:v>4787</c:v>
                </c:pt>
                <c:pt idx="4760">
                  <c:v>4788</c:v>
                </c:pt>
                <c:pt idx="4761">
                  <c:v>4789</c:v>
                </c:pt>
                <c:pt idx="4762">
                  <c:v>4790</c:v>
                </c:pt>
                <c:pt idx="4763">
                  <c:v>4791</c:v>
                </c:pt>
                <c:pt idx="4764">
                  <c:v>4792</c:v>
                </c:pt>
                <c:pt idx="4765">
                  <c:v>4793</c:v>
                </c:pt>
                <c:pt idx="4766">
                  <c:v>4794</c:v>
                </c:pt>
                <c:pt idx="4767">
                  <c:v>4795</c:v>
                </c:pt>
                <c:pt idx="4768">
                  <c:v>4796</c:v>
                </c:pt>
                <c:pt idx="4769">
                  <c:v>4797</c:v>
                </c:pt>
                <c:pt idx="4770">
                  <c:v>4798</c:v>
                </c:pt>
                <c:pt idx="4771">
                  <c:v>4799</c:v>
                </c:pt>
                <c:pt idx="4772">
                  <c:v>4800</c:v>
                </c:pt>
                <c:pt idx="4773">
                  <c:v>4801</c:v>
                </c:pt>
                <c:pt idx="4774">
                  <c:v>4802</c:v>
                </c:pt>
                <c:pt idx="4775">
                  <c:v>4803</c:v>
                </c:pt>
                <c:pt idx="4776">
                  <c:v>4804</c:v>
                </c:pt>
                <c:pt idx="4777">
                  <c:v>4805</c:v>
                </c:pt>
                <c:pt idx="4778">
                  <c:v>4806</c:v>
                </c:pt>
                <c:pt idx="4779">
                  <c:v>4807</c:v>
                </c:pt>
                <c:pt idx="4780">
                  <c:v>4808</c:v>
                </c:pt>
                <c:pt idx="4781">
                  <c:v>4809</c:v>
                </c:pt>
                <c:pt idx="4782">
                  <c:v>4810</c:v>
                </c:pt>
                <c:pt idx="4783">
                  <c:v>4811</c:v>
                </c:pt>
                <c:pt idx="4784">
                  <c:v>4812</c:v>
                </c:pt>
                <c:pt idx="4785">
                  <c:v>4813</c:v>
                </c:pt>
                <c:pt idx="4786">
                  <c:v>4814</c:v>
                </c:pt>
                <c:pt idx="4787">
                  <c:v>4815</c:v>
                </c:pt>
                <c:pt idx="4788">
                  <c:v>4816</c:v>
                </c:pt>
                <c:pt idx="4789">
                  <c:v>4817</c:v>
                </c:pt>
                <c:pt idx="4790">
                  <c:v>4818</c:v>
                </c:pt>
                <c:pt idx="4791">
                  <c:v>4819</c:v>
                </c:pt>
                <c:pt idx="4792">
                  <c:v>4820</c:v>
                </c:pt>
                <c:pt idx="4793">
                  <c:v>4821</c:v>
                </c:pt>
                <c:pt idx="4794">
                  <c:v>4822</c:v>
                </c:pt>
                <c:pt idx="4795">
                  <c:v>4823</c:v>
                </c:pt>
                <c:pt idx="4796">
                  <c:v>4824</c:v>
                </c:pt>
                <c:pt idx="4797">
                  <c:v>4825</c:v>
                </c:pt>
                <c:pt idx="4798">
                  <c:v>4826</c:v>
                </c:pt>
                <c:pt idx="4799">
                  <c:v>4827</c:v>
                </c:pt>
                <c:pt idx="4800">
                  <c:v>4828</c:v>
                </c:pt>
                <c:pt idx="4801">
                  <c:v>4829</c:v>
                </c:pt>
                <c:pt idx="4802">
                  <c:v>4830</c:v>
                </c:pt>
                <c:pt idx="4803">
                  <c:v>4831</c:v>
                </c:pt>
                <c:pt idx="4804">
                  <c:v>4832</c:v>
                </c:pt>
                <c:pt idx="4805">
                  <c:v>4833</c:v>
                </c:pt>
                <c:pt idx="4806">
                  <c:v>4834</c:v>
                </c:pt>
                <c:pt idx="4807">
                  <c:v>4835</c:v>
                </c:pt>
                <c:pt idx="4808">
                  <c:v>4836</c:v>
                </c:pt>
                <c:pt idx="4809">
                  <c:v>4837</c:v>
                </c:pt>
                <c:pt idx="4810">
                  <c:v>4838</c:v>
                </c:pt>
                <c:pt idx="4811">
                  <c:v>4839</c:v>
                </c:pt>
                <c:pt idx="4812">
                  <c:v>4840</c:v>
                </c:pt>
                <c:pt idx="4813">
                  <c:v>4841</c:v>
                </c:pt>
                <c:pt idx="4814">
                  <c:v>4842</c:v>
                </c:pt>
                <c:pt idx="4815">
                  <c:v>4843</c:v>
                </c:pt>
                <c:pt idx="4816">
                  <c:v>4844</c:v>
                </c:pt>
                <c:pt idx="4817">
                  <c:v>4845</c:v>
                </c:pt>
                <c:pt idx="4818">
                  <c:v>4846</c:v>
                </c:pt>
                <c:pt idx="4819">
                  <c:v>4847</c:v>
                </c:pt>
                <c:pt idx="4820">
                  <c:v>4848</c:v>
                </c:pt>
                <c:pt idx="4821">
                  <c:v>4849</c:v>
                </c:pt>
                <c:pt idx="4822">
                  <c:v>4850</c:v>
                </c:pt>
                <c:pt idx="4823">
                  <c:v>4851</c:v>
                </c:pt>
                <c:pt idx="4824">
                  <c:v>4852</c:v>
                </c:pt>
                <c:pt idx="4825">
                  <c:v>4853</c:v>
                </c:pt>
                <c:pt idx="4826">
                  <c:v>4854</c:v>
                </c:pt>
                <c:pt idx="4827">
                  <c:v>4855</c:v>
                </c:pt>
                <c:pt idx="4828">
                  <c:v>4856</c:v>
                </c:pt>
                <c:pt idx="4829">
                  <c:v>4857</c:v>
                </c:pt>
                <c:pt idx="4830">
                  <c:v>4858</c:v>
                </c:pt>
                <c:pt idx="4831">
                  <c:v>4859</c:v>
                </c:pt>
                <c:pt idx="4832">
                  <c:v>4860</c:v>
                </c:pt>
                <c:pt idx="4833">
                  <c:v>4861</c:v>
                </c:pt>
                <c:pt idx="4834">
                  <c:v>4862</c:v>
                </c:pt>
                <c:pt idx="4835">
                  <c:v>4863</c:v>
                </c:pt>
                <c:pt idx="4836">
                  <c:v>4864</c:v>
                </c:pt>
                <c:pt idx="4837">
                  <c:v>4865</c:v>
                </c:pt>
                <c:pt idx="4838">
                  <c:v>4866</c:v>
                </c:pt>
                <c:pt idx="4839">
                  <c:v>4867</c:v>
                </c:pt>
                <c:pt idx="4840">
                  <c:v>4868</c:v>
                </c:pt>
                <c:pt idx="4841">
                  <c:v>4869</c:v>
                </c:pt>
                <c:pt idx="4842">
                  <c:v>4870</c:v>
                </c:pt>
                <c:pt idx="4843">
                  <c:v>4871</c:v>
                </c:pt>
                <c:pt idx="4844">
                  <c:v>4872</c:v>
                </c:pt>
                <c:pt idx="4845">
                  <c:v>4873</c:v>
                </c:pt>
                <c:pt idx="4846">
                  <c:v>4874</c:v>
                </c:pt>
                <c:pt idx="4847">
                  <c:v>4875</c:v>
                </c:pt>
                <c:pt idx="4848">
                  <c:v>4876</c:v>
                </c:pt>
                <c:pt idx="4849">
                  <c:v>4877</c:v>
                </c:pt>
                <c:pt idx="4850">
                  <c:v>4878</c:v>
                </c:pt>
                <c:pt idx="4851">
                  <c:v>4879</c:v>
                </c:pt>
                <c:pt idx="4852">
                  <c:v>4880</c:v>
                </c:pt>
                <c:pt idx="4853">
                  <c:v>4881</c:v>
                </c:pt>
                <c:pt idx="4854">
                  <c:v>4882</c:v>
                </c:pt>
                <c:pt idx="4855">
                  <c:v>4883</c:v>
                </c:pt>
                <c:pt idx="4856">
                  <c:v>4884</c:v>
                </c:pt>
                <c:pt idx="4857">
                  <c:v>4885</c:v>
                </c:pt>
                <c:pt idx="4858">
                  <c:v>4886</c:v>
                </c:pt>
                <c:pt idx="4859">
                  <c:v>4887</c:v>
                </c:pt>
                <c:pt idx="4860">
                  <c:v>4888</c:v>
                </c:pt>
                <c:pt idx="4861">
                  <c:v>4889</c:v>
                </c:pt>
                <c:pt idx="4862">
                  <c:v>4890</c:v>
                </c:pt>
                <c:pt idx="4863">
                  <c:v>4891</c:v>
                </c:pt>
                <c:pt idx="4864">
                  <c:v>4892</c:v>
                </c:pt>
                <c:pt idx="4865">
                  <c:v>4893</c:v>
                </c:pt>
                <c:pt idx="4866">
                  <c:v>4894</c:v>
                </c:pt>
                <c:pt idx="4867">
                  <c:v>4895</c:v>
                </c:pt>
                <c:pt idx="4868">
                  <c:v>4896</c:v>
                </c:pt>
                <c:pt idx="4869">
                  <c:v>4897</c:v>
                </c:pt>
                <c:pt idx="4870">
                  <c:v>4898</c:v>
                </c:pt>
                <c:pt idx="4871">
                  <c:v>4899</c:v>
                </c:pt>
                <c:pt idx="4872">
                  <c:v>4900</c:v>
                </c:pt>
                <c:pt idx="4873">
                  <c:v>4901</c:v>
                </c:pt>
                <c:pt idx="4874">
                  <c:v>4902</c:v>
                </c:pt>
                <c:pt idx="4875">
                  <c:v>4903</c:v>
                </c:pt>
                <c:pt idx="4876">
                  <c:v>4904</c:v>
                </c:pt>
                <c:pt idx="4877">
                  <c:v>4905</c:v>
                </c:pt>
                <c:pt idx="4878">
                  <c:v>4906</c:v>
                </c:pt>
                <c:pt idx="4879">
                  <c:v>4907</c:v>
                </c:pt>
                <c:pt idx="4880">
                  <c:v>4908</c:v>
                </c:pt>
                <c:pt idx="4881">
                  <c:v>4909</c:v>
                </c:pt>
                <c:pt idx="4882">
                  <c:v>4910</c:v>
                </c:pt>
                <c:pt idx="4883">
                  <c:v>4911</c:v>
                </c:pt>
                <c:pt idx="4884">
                  <c:v>4912</c:v>
                </c:pt>
                <c:pt idx="4885">
                  <c:v>4913</c:v>
                </c:pt>
                <c:pt idx="4886">
                  <c:v>4914</c:v>
                </c:pt>
                <c:pt idx="4887">
                  <c:v>4915</c:v>
                </c:pt>
                <c:pt idx="4888">
                  <c:v>4916</c:v>
                </c:pt>
                <c:pt idx="4889">
                  <c:v>4917</c:v>
                </c:pt>
                <c:pt idx="4890">
                  <c:v>4918</c:v>
                </c:pt>
                <c:pt idx="4891">
                  <c:v>4919</c:v>
                </c:pt>
                <c:pt idx="4892">
                  <c:v>4920</c:v>
                </c:pt>
                <c:pt idx="4893">
                  <c:v>4921</c:v>
                </c:pt>
                <c:pt idx="4894">
                  <c:v>4922</c:v>
                </c:pt>
                <c:pt idx="4895">
                  <c:v>4923</c:v>
                </c:pt>
                <c:pt idx="4896">
                  <c:v>4924</c:v>
                </c:pt>
                <c:pt idx="4897">
                  <c:v>4925</c:v>
                </c:pt>
                <c:pt idx="4898">
                  <c:v>4926</c:v>
                </c:pt>
                <c:pt idx="4899">
                  <c:v>4927</c:v>
                </c:pt>
                <c:pt idx="4900">
                  <c:v>4928</c:v>
                </c:pt>
                <c:pt idx="4901">
                  <c:v>4929</c:v>
                </c:pt>
                <c:pt idx="4902">
                  <c:v>4930</c:v>
                </c:pt>
                <c:pt idx="4903">
                  <c:v>4931</c:v>
                </c:pt>
                <c:pt idx="4904">
                  <c:v>4932</c:v>
                </c:pt>
                <c:pt idx="4905">
                  <c:v>4933</c:v>
                </c:pt>
                <c:pt idx="4906">
                  <c:v>4934</c:v>
                </c:pt>
                <c:pt idx="4907">
                  <c:v>4935</c:v>
                </c:pt>
                <c:pt idx="4908">
                  <c:v>4936</c:v>
                </c:pt>
                <c:pt idx="4909">
                  <c:v>4937</c:v>
                </c:pt>
                <c:pt idx="4910">
                  <c:v>4938</c:v>
                </c:pt>
                <c:pt idx="4911">
                  <c:v>4939</c:v>
                </c:pt>
                <c:pt idx="4912">
                  <c:v>4940</c:v>
                </c:pt>
                <c:pt idx="4913">
                  <c:v>4941</c:v>
                </c:pt>
                <c:pt idx="4914">
                  <c:v>4942</c:v>
                </c:pt>
                <c:pt idx="4915">
                  <c:v>4943</c:v>
                </c:pt>
                <c:pt idx="4916">
                  <c:v>4944</c:v>
                </c:pt>
                <c:pt idx="4917">
                  <c:v>4945</c:v>
                </c:pt>
                <c:pt idx="4918">
                  <c:v>4946</c:v>
                </c:pt>
                <c:pt idx="4919">
                  <c:v>4947</c:v>
                </c:pt>
                <c:pt idx="4920">
                  <c:v>4948</c:v>
                </c:pt>
                <c:pt idx="4921">
                  <c:v>4949</c:v>
                </c:pt>
                <c:pt idx="4922">
                  <c:v>4950</c:v>
                </c:pt>
                <c:pt idx="4923">
                  <c:v>4951</c:v>
                </c:pt>
                <c:pt idx="4924">
                  <c:v>4952</c:v>
                </c:pt>
                <c:pt idx="4925">
                  <c:v>4953</c:v>
                </c:pt>
                <c:pt idx="4926">
                  <c:v>4954</c:v>
                </c:pt>
                <c:pt idx="4927">
                  <c:v>4955</c:v>
                </c:pt>
                <c:pt idx="4928">
                  <c:v>4956</c:v>
                </c:pt>
                <c:pt idx="4929">
                  <c:v>4957</c:v>
                </c:pt>
                <c:pt idx="4930">
                  <c:v>4958</c:v>
                </c:pt>
                <c:pt idx="4931">
                  <c:v>4959</c:v>
                </c:pt>
                <c:pt idx="4932">
                  <c:v>4960</c:v>
                </c:pt>
                <c:pt idx="4933">
                  <c:v>4961</c:v>
                </c:pt>
                <c:pt idx="4934">
                  <c:v>4962</c:v>
                </c:pt>
                <c:pt idx="4935">
                  <c:v>4963</c:v>
                </c:pt>
                <c:pt idx="4936">
                  <c:v>4964</c:v>
                </c:pt>
                <c:pt idx="4937">
                  <c:v>4965</c:v>
                </c:pt>
                <c:pt idx="4938">
                  <c:v>4966</c:v>
                </c:pt>
                <c:pt idx="4939">
                  <c:v>4967</c:v>
                </c:pt>
                <c:pt idx="4940">
                  <c:v>4968</c:v>
                </c:pt>
                <c:pt idx="4941">
                  <c:v>4969</c:v>
                </c:pt>
                <c:pt idx="4942">
                  <c:v>4970</c:v>
                </c:pt>
                <c:pt idx="4943">
                  <c:v>4971</c:v>
                </c:pt>
                <c:pt idx="4944">
                  <c:v>4972</c:v>
                </c:pt>
                <c:pt idx="4945">
                  <c:v>4973</c:v>
                </c:pt>
                <c:pt idx="4946">
                  <c:v>4974</c:v>
                </c:pt>
                <c:pt idx="4947">
                  <c:v>4975</c:v>
                </c:pt>
                <c:pt idx="4948">
                  <c:v>4976</c:v>
                </c:pt>
                <c:pt idx="4949">
                  <c:v>4977</c:v>
                </c:pt>
                <c:pt idx="4950">
                  <c:v>4978</c:v>
                </c:pt>
                <c:pt idx="4951">
                  <c:v>4979</c:v>
                </c:pt>
                <c:pt idx="4952">
                  <c:v>4980</c:v>
                </c:pt>
                <c:pt idx="4953">
                  <c:v>4981</c:v>
                </c:pt>
                <c:pt idx="4954">
                  <c:v>4982</c:v>
                </c:pt>
                <c:pt idx="4955">
                  <c:v>4983</c:v>
                </c:pt>
                <c:pt idx="4956">
                  <c:v>4984</c:v>
                </c:pt>
                <c:pt idx="4957">
                  <c:v>4985</c:v>
                </c:pt>
                <c:pt idx="4958">
                  <c:v>4986</c:v>
                </c:pt>
                <c:pt idx="4959">
                  <c:v>4987</c:v>
                </c:pt>
                <c:pt idx="4960">
                  <c:v>4988</c:v>
                </c:pt>
                <c:pt idx="4961">
                  <c:v>4989</c:v>
                </c:pt>
                <c:pt idx="4962">
                  <c:v>4990</c:v>
                </c:pt>
                <c:pt idx="4963">
                  <c:v>4991</c:v>
                </c:pt>
                <c:pt idx="4964">
                  <c:v>4992</c:v>
                </c:pt>
                <c:pt idx="4965">
                  <c:v>4993</c:v>
                </c:pt>
                <c:pt idx="4966">
                  <c:v>4994</c:v>
                </c:pt>
                <c:pt idx="4967">
                  <c:v>4995</c:v>
                </c:pt>
                <c:pt idx="4968">
                  <c:v>4996</c:v>
                </c:pt>
                <c:pt idx="4969">
                  <c:v>4997</c:v>
                </c:pt>
                <c:pt idx="4970">
                  <c:v>4998</c:v>
                </c:pt>
                <c:pt idx="4971">
                  <c:v>4999</c:v>
                </c:pt>
                <c:pt idx="4972">
                  <c:v>5000</c:v>
                </c:pt>
                <c:pt idx="4973">
                  <c:v>5001</c:v>
                </c:pt>
                <c:pt idx="4974">
                  <c:v>5002</c:v>
                </c:pt>
                <c:pt idx="4975">
                  <c:v>5003</c:v>
                </c:pt>
                <c:pt idx="4976">
                  <c:v>5004</c:v>
                </c:pt>
                <c:pt idx="4977">
                  <c:v>5005</c:v>
                </c:pt>
                <c:pt idx="4978">
                  <c:v>5006</c:v>
                </c:pt>
                <c:pt idx="4979">
                  <c:v>5007</c:v>
                </c:pt>
                <c:pt idx="4980">
                  <c:v>5008</c:v>
                </c:pt>
                <c:pt idx="4981">
                  <c:v>5009</c:v>
                </c:pt>
                <c:pt idx="4982">
                  <c:v>5010</c:v>
                </c:pt>
                <c:pt idx="4983">
                  <c:v>5011</c:v>
                </c:pt>
                <c:pt idx="4984">
                  <c:v>5012</c:v>
                </c:pt>
                <c:pt idx="4985">
                  <c:v>5013</c:v>
                </c:pt>
                <c:pt idx="4986">
                  <c:v>5014</c:v>
                </c:pt>
                <c:pt idx="4987">
                  <c:v>5015</c:v>
                </c:pt>
                <c:pt idx="4988">
                  <c:v>5016</c:v>
                </c:pt>
                <c:pt idx="4989">
                  <c:v>5017</c:v>
                </c:pt>
                <c:pt idx="4990">
                  <c:v>5018</c:v>
                </c:pt>
                <c:pt idx="4991">
                  <c:v>5019</c:v>
                </c:pt>
                <c:pt idx="4992">
                  <c:v>5020</c:v>
                </c:pt>
                <c:pt idx="4993">
                  <c:v>5021</c:v>
                </c:pt>
                <c:pt idx="4994">
                  <c:v>5022</c:v>
                </c:pt>
                <c:pt idx="4995">
                  <c:v>5023</c:v>
                </c:pt>
                <c:pt idx="4996">
                  <c:v>5024</c:v>
                </c:pt>
                <c:pt idx="4997">
                  <c:v>5025</c:v>
                </c:pt>
                <c:pt idx="4998">
                  <c:v>5026</c:v>
                </c:pt>
                <c:pt idx="4999">
                  <c:v>5027</c:v>
                </c:pt>
                <c:pt idx="5000">
                  <c:v>5028</c:v>
                </c:pt>
                <c:pt idx="5001">
                  <c:v>5029</c:v>
                </c:pt>
                <c:pt idx="5002">
                  <c:v>5030</c:v>
                </c:pt>
                <c:pt idx="5003">
                  <c:v>5031</c:v>
                </c:pt>
                <c:pt idx="5004">
                  <c:v>5032</c:v>
                </c:pt>
                <c:pt idx="5005">
                  <c:v>5033</c:v>
                </c:pt>
                <c:pt idx="5006">
                  <c:v>5034</c:v>
                </c:pt>
                <c:pt idx="5007">
                  <c:v>5035</c:v>
                </c:pt>
                <c:pt idx="5008">
                  <c:v>5036</c:v>
                </c:pt>
                <c:pt idx="5009">
                  <c:v>5037</c:v>
                </c:pt>
                <c:pt idx="5010">
                  <c:v>5038</c:v>
                </c:pt>
                <c:pt idx="5011">
                  <c:v>5039</c:v>
                </c:pt>
                <c:pt idx="5012">
                  <c:v>5040</c:v>
                </c:pt>
                <c:pt idx="5013">
                  <c:v>5041</c:v>
                </c:pt>
                <c:pt idx="5014">
                  <c:v>5042</c:v>
                </c:pt>
                <c:pt idx="5015">
                  <c:v>5043</c:v>
                </c:pt>
                <c:pt idx="5016">
                  <c:v>5044</c:v>
                </c:pt>
                <c:pt idx="5017">
                  <c:v>5045</c:v>
                </c:pt>
                <c:pt idx="5018">
                  <c:v>5046</c:v>
                </c:pt>
                <c:pt idx="5019">
                  <c:v>5047</c:v>
                </c:pt>
                <c:pt idx="5020">
                  <c:v>5048</c:v>
                </c:pt>
                <c:pt idx="5021">
                  <c:v>5049</c:v>
                </c:pt>
                <c:pt idx="5022">
                  <c:v>5050</c:v>
                </c:pt>
                <c:pt idx="5023">
                  <c:v>5051</c:v>
                </c:pt>
                <c:pt idx="5024">
                  <c:v>5052</c:v>
                </c:pt>
                <c:pt idx="5025">
                  <c:v>5053</c:v>
                </c:pt>
                <c:pt idx="5026">
                  <c:v>5054</c:v>
                </c:pt>
                <c:pt idx="5027">
                  <c:v>5055</c:v>
                </c:pt>
                <c:pt idx="5028">
                  <c:v>5056</c:v>
                </c:pt>
                <c:pt idx="5029">
                  <c:v>5057</c:v>
                </c:pt>
                <c:pt idx="5030">
                  <c:v>5058</c:v>
                </c:pt>
                <c:pt idx="5031">
                  <c:v>5059</c:v>
                </c:pt>
                <c:pt idx="5032">
                  <c:v>5060</c:v>
                </c:pt>
                <c:pt idx="5033">
                  <c:v>5061</c:v>
                </c:pt>
                <c:pt idx="5034">
                  <c:v>5062</c:v>
                </c:pt>
                <c:pt idx="5035">
                  <c:v>5063</c:v>
                </c:pt>
                <c:pt idx="5036">
                  <c:v>5064</c:v>
                </c:pt>
                <c:pt idx="5037">
                  <c:v>5065</c:v>
                </c:pt>
                <c:pt idx="5038">
                  <c:v>5066</c:v>
                </c:pt>
                <c:pt idx="5039">
                  <c:v>5067</c:v>
                </c:pt>
                <c:pt idx="5040">
                  <c:v>5068</c:v>
                </c:pt>
                <c:pt idx="5041">
                  <c:v>5069</c:v>
                </c:pt>
                <c:pt idx="5042">
                  <c:v>5070</c:v>
                </c:pt>
                <c:pt idx="5043">
                  <c:v>5071</c:v>
                </c:pt>
                <c:pt idx="5044">
                  <c:v>5072</c:v>
                </c:pt>
                <c:pt idx="5045">
                  <c:v>5073</c:v>
                </c:pt>
                <c:pt idx="5046">
                  <c:v>5074</c:v>
                </c:pt>
                <c:pt idx="5047">
                  <c:v>5075</c:v>
                </c:pt>
                <c:pt idx="5048">
                  <c:v>5076</c:v>
                </c:pt>
                <c:pt idx="5049">
                  <c:v>5077</c:v>
                </c:pt>
                <c:pt idx="5050">
                  <c:v>5078</c:v>
                </c:pt>
                <c:pt idx="5051">
                  <c:v>5079</c:v>
                </c:pt>
                <c:pt idx="5052">
                  <c:v>5080</c:v>
                </c:pt>
                <c:pt idx="5053">
                  <c:v>5081</c:v>
                </c:pt>
                <c:pt idx="5054">
                  <c:v>5082</c:v>
                </c:pt>
                <c:pt idx="5055">
                  <c:v>5083</c:v>
                </c:pt>
                <c:pt idx="5056">
                  <c:v>5084</c:v>
                </c:pt>
                <c:pt idx="5057">
                  <c:v>5085</c:v>
                </c:pt>
                <c:pt idx="5058">
                  <c:v>5086</c:v>
                </c:pt>
                <c:pt idx="5059">
                  <c:v>5087</c:v>
                </c:pt>
                <c:pt idx="5060">
                  <c:v>5088</c:v>
                </c:pt>
                <c:pt idx="5061">
                  <c:v>5089</c:v>
                </c:pt>
                <c:pt idx="5062">
                  <c:v>5090</c:v>
                </c:pt>
                <c:pt idx="5063">
                  <c:v>5091</c:v>
                </c:pt>
                <c:pt idx="5064">
                  <c:v>5092</c:v>
                </c:pt>
                <c:pt idx="5065">
                  <c:v>5093</c:v>
                </c:pt>
                <c:pt idx="5066">
                  <c:v>5094</c:v>
                </c:pt>
                <c:pt idx="5067">
                  <c:v>5095</c:v>
                </c:pt>
                <c:pt idx="5068">
                  <c:v>5096</c:v>
                </c:pt>
                <c:pt idx="5069">
                  <c:v>5097</c:v>
                </c:pt>
                <c:pt idx="5070">
                  <c:v>5098</c:v>
                </c:pt>
                <c:pt idx="5071">
                  <c:v>5099</c:v>
                </c:pt>
                <c:pt idx="5072">
                  <c:v>5100</c:v>
                </c:pt>
                <c:pt idx="5073">
                  <c:v>5101</c:v>
                </c:pt>
                <c:pt idx="5074">
                  <c:v>5102</c:v>
                </c:pt>
                <c:pt idx="5075">
                  <c:v>5103</c:v>
                </c:pt>
                <c:pt idx="5076">
                  <c:v>5104</c:v>
                </c:pt>
                <c:pt idx="5077">
                  <c:v>5105</c:v>
                </c:pt>
                <c:pt idx="5078">
                  <c:v>5106</c:v>
                </c:pt>
                <c:pt idx="5079">
                  <c:v>5107</c:v>
                </c:pt>
                <c:pt idx="5080">
                  <c:v>5108</c:v>
                </c:pt>
                <c:pt idx="5081">
                  <c:v>5109</c:v>
                </c:pt>
                <c:pt idx="5082">
                  <c:v>5110</c:v>
                </c:pt>
                <c:pt idx="5083">
                  <c:v>5111</c:v>
                </c:pt>
                <c:pt idx="5084">
                  <c:v>5112</c:v>
                </c:pt>
                <c:pt idx="5085">
                  <c:v>5113</c:v>
                </c:pt>
                <c:pt idx="5086">
                  <c:v>5114</c:v>
                </c:pt>
                <c:pt idx="5087">
                  <c:v>5115</c:v>
                </c:pt>
                <c:pt idx="5088">
                  <c:v>5116</c:v>
                </c:pt>
                <c:pt idx="5089">
                  <c:v>5117</c:v>
                </c:pt>
                <c:pt idx="5090">
                  <c:v>5118</c:v>
                </c:pt>
                <c:pt idx="5091">
                  <c:v>5119</c:v>
                </c:pt>
                <c:pt idx="5092">
                  <c:v>5120</c:v>
                </c:pt>
                <c:pt idx="5093">
                  <c:v>5121</c:v>
                </c:pt>
                <c:pt idx="5094">
                  <c:v>5122</c:v>
                </c:pt>
                <c:pt idx="5095">
                  <c:v>5123</c:v>
                </c:pt>
                <c:pt idx="5096">
                  <c:v>5124</c:v>
                </c:pt>
                <c:pt idx="5097">
                  <c:v>5125</c:v>
                </c:pt>
                <c:pt idx="5098">
                  <c:v>5126</c:v>
                </c:pt>
                <c:pt idx="5099">
                  <c:v>5127</c:v>
                </c:pt>
                <c:pt idx="5100">
                  <c:v>5128</c:v>
                </c:pt>
                <c:pt idx="5101">
                  <c:v>5129</c:v>
                </c:pt>
                <c:pt idx="5102">
                  <c:v>5130</c:v>
                </c:pt>
                <c:pt idx="5103">
                  <c:v>5131</c:v>
                </c:pt>
                <c:pt idx="5104">
                  <c:v>5132</c:v>
                </c:pt>
                <c:pt idx="5105">
                  <c:v>5133</c:v>
                </c:pt>
                <c:pt idx="5106">
                  <c:v>5134</c:v>
                </c:pt>
                <c:pt idx="5107">
                  <c:v>5135</c:v>
                </c:pt>
                <c:pt idx="5108">
                  <c:v>5136</c:v>
                </c:pt>
                <c:pt idx="5109">
                  <c:v>5137</c:v>
                </c:pt>
                <c:pt idx="5110">
                  <c:v>5138</c:v>
                </c:pt>
                <c:pt idx="5111">
                  <c:v>5139</c:v>
                </c:pt>
                <c:pt idx="5112">
                  <c:v>5140</c:v>
                </c:pt>
                <c:pt idx="5113">
                  <c:v>5141</c:v>
                </c:pt>
                <c:pt idx="5114">
                  <c:v>5142</c:v>
                </c:pt>
                <c:pt idx="5115">
                  <c:v>5143</c:v>
                </c:pt>
                <c:pt idx="5116">
                  <c:v>5144</c:v>
                </c:pt>
                <c:pt idx="5117">
                  <c:v>5145</c:v>
                </c:pt>
                <c:pt idx="5118">
                  <c:v>5146</c:v>
                </c:pt>
                <c:pt idx="5119">
                  <c:v>5147</c:v>
                </c:pt>
                <c:pt idx="5120">
                  <c:v>5148</c:v>
                </c:pt>
                <c:pt idx="5121">
                  <c:v>5149</c:v>
                </c:pt>
                <c:pt idx="5122">
                  <c:v>5150</c:v>
                </c:pt>
                <c:pt idx="5123">
                  <c:v>5151</c:v>
                </c:pt>
                <c:pt idx="5124">
                  <c:v>5152</c:v>
                </c:pt>
                <c:pt idx="5125">
                  <c:v>5153</c:v>
                </c:pt>
                <c:pt idx="5126">
                  <c:v>5154</c:v>
                </c:pt>
                <c:pt idx="5127">
                  <c:v>5155</c:v>
                </c:pt>
                <c:pt idx="5128">
                  <c:v>5156</c:v>
                </c:pt>
                <c:pt idx="5129">
                  <c:v>5157</c:v>
                </c:pt>
                <c:pt idx="5130">
                  <c:v>5158</c:v>
                </c:pt>
                <c:pt idx="5131">
                  <c:v>5159</c:v>
                </c:pt>
                <c:pt idx="5132">
                  <c:v>5160</c:v>
                </c:pt>
                <c:pt idx="5133">
                  <c:v>5161</c:v>
                </c:pt>
                <c:pt idx="5134">
                  <c:v>5162</c:v>
                </c:pt>
                <c:pt idx="5135">
                  <c:v>5163</c:v>
                </c:pt>
                <c:pt idx="5136">
                  <c:v>5164</c:v>
                </c:pt>
                <c:pt idx="5137">
                  <c:v>5165</c:v>
                </c:pt>
                <c:pt idx="5138">
                  <c:v>5166</c:v>
                </c:pt>
                <c:pt idx="5139">
                  <c:v>5167</c:v>
                </c:pt>
                <c:pt idx="5140">
                  <c:v>5168</c:v>
                </c:pt>
                <c:pt idx="5141">
                  <c:v>5169</c:v>
                </c:pt>
                <c:pt idx="5142">
                  <c:v>5170</c:v>
                </c:pt>
                <c:pt idx="5143">
                  <c:v>5171</c:v>
                </c:pt>
                <c:pt idx="5144">
                  <c:v>5172</c:v>
                </c:pt>
                <c:pt idx="5145">
                  <c:v>5173</c:v>
                </c:pt>
                <c:pt idx="5146">
                  <c:v>5174</c:v>
                </c:pt>
                <c:pt idx="5147">
                  <c:v>5175</c:v>
                </c:pt>
                <c:pt idx="5148">
                  <c:v>5176</c:v>
                </c:pt>
                <c:pt idx="5149">
                  <c:v>5177</c:v>
                </c:pt>
                <c:pt idx="5150">
                  <c:v>5178</c:v>
                </c:pt>
                <c:pt idx="5151">
                  <c:v>5179</c:v>
                </c:pt>
                <c:pt idx="5152">
                  <c:v>5180</c:v>
                </c:pt>
                <c:pt idx="5153">
                  <c:v>5181</c:v>
                </c:pt>
                <c:pt idx="5154">
                  <c:v>5182</c:v>
                </c:pt>
                <c:pt idx="5155">
                  <c:v>5183</c:v>
                </c:pt>
                <c:pt idx="5156">
                  <c:v>5184</c:v>
                </c:pt>
                <c:pt idx="5157">
                  <c:v>5185</c:v>
                </c:pt>
                <c:pt idx="5158">
                  <c:v>5186</c:v>
                </c:pt>
                <c:pt idx="5159">
                  <c:v>5187</c:v>
                </c:pt>
                <c:pt idx="5160">
                  <c:v>5188</c:v>
                </c:pt>
                <c:pt idx="5161">
                  <c:v>5189</c:v>
                </c:pt>
                <c:pt idx="5162">
                  <c:v>5190</c:v>
                </c:pt>
                <c:pt idx="5163">
                  <c:v>5191</c:v>
                </c:pt>
                <c:pt idx="5164">
                  <c:v>5192</c:v>
                </c:pt>
                <c:pt idx="5165">
                  <c:v>5193</c:v>
                </c:pt>
                <c:pt idx="5166">
                  <c:v>5194</c:v>
                </c:pt>
                <c:pt idx="5167">
                  <c:v>5195</c:v>
                </c:pt>
                <c:pt idx="5168">
                  <c:v>5196</c:v>
                </c:pt>
                <c:pt idx="5169">
                  <c:v>5197</c:v>
                </c:pt>
                <c:pt idx="5170">
                  <c:v>5198</c:v>
                </c:pt>
                <c:pt idx="5171">
                  <c:v>5199</c:v>
                </c:pt>
                <c:pt idx="5172">
                  <c:v>5200</c:v>
                </c:pt>
                <c:pt idx="5173">
                  <c:v>5201</c:v>
                </c:pt>
                <c:pt idx="5174">
                  <c:v>5202</c:v>
                </c:pt>
                <c:pt idx="5175">
                  <c:v>5203</c:v>
                </c:pt>
                <c:pt idx="5176">
                  <c:v>5204</c:v>
                </c:pt>
                <c:pt idx="5177">
                  <c:v>5205</c:v>
                </c:pt>
                <c:pt idx="5178">
                  <c:v>5206</c:v>
                </c:pt>
                <c:pt idx="5179">
                  <c:v>5207</c:v>
                </c:pt>
                <c:pt idx="5180">
                  <c:v>5208</c:v>
                </c:pt>
                <c:pt idx="5181">
                  <c:v>5209</c:v>
                </c:pt>
                <c:pt idx="5182">
                  <c:v>5210</c:v>
                </c:pt>
                <c:pt idx="5183">
                  <c:v>5211</c:v>
                </c:pt>
                <c:pt idx="5184">
                  <c:v>5212</c:v>
                </c:pt>
                <c:pt idx="5185">
                  <c:v>5213</c:v>
                </c:pt>
                <c:pt idx="5186">
                  <c:v>5214</c:v>
                </c:pt>
                <c:pt idx="5187">
                  <c:v>5215</c:v>
                </c:pt>
                <c:pt idx="5188">
                  <c:v>5216</c:v>
                </c:pt>
                <c:pt idx="5189">
                  <c:v>5217</c:v>
                </c:pt>
                <c:pt idx="5190">
                  <c:v>5218</c:v>
                </c:pt>
                <c:pt idx="5191">
                  <c:v>5219</c:v>
                </c:pt>
                <c:pt idx="5192">
                  <c:v>5220</c:v>
                </c:pt>
                <c:pt idx="5193">
                  <c:v>5221</c:v>
                </c:pt>
                <c:pt idx="5194">
                  <c:v>5222</c:v>
                </c:pt>
                <c:pt idx="5195">
                  <c:v>5223</c:v>
                </c:pt>
                <c:pt idx="5196">
                  <c:v>5224</c:v>
                </c:pt>
                <c:pt idx="5197">
                  <c:v>5225</c:v>
                </c:pt>
                <c:pt idx="5198">
                  <c:v>5226</c:v>
                </c:pt>
                <c:pt idx="5199">
                  <c:v>5227</c:v>
                </c:pt>
                <c:pt idx="5200">
                  <c:v>5228</c:v>
                </c:pt>
                <c:pt idx="5201">
                  <c:v>5229</c:v>
                </c:pt>
                <c:pt idx="5202">
                  <c:v>5230</c:v>
                </c:pt>
                <c:pt idx="5203">
                  <c:v>5231</c:v>
                </c:pt>
                <c:pt idx="5204">
                  <c:v>5232</c:v>
                </c:pt>
                <c:pt idx="5205">
                  <c:v>5233</c:v>
                </c:pt>
                <c:pt idx="5206">
                  <c:v>5234</c:v>
                </c:pt>
                <c:pt idx="5207">
                  <c:v>5235</c:v>
                </c:pt>
                <c:pt idx="5208">
                  <c:v>5236</c:v>
                </c:pt>
                <c:pt idx="5209">
                  <c:v>5237</c:v>
                </c:pt>
                <c:pt idx="5210">
                  <c:v>5238</c:v>
                </c:pt>
                <c:pt idx="5211">
                  <c:v>5239</c:v>
                </c:pt>
                <c:pt idx="5212">
                  <c:v>5240</c:v>
                </c:pt>
                <c:pt idx="5213">
                  <c:v>5241</c:v>
                </c:pt>
                <c:pt idx="5214">
                  <c:v>5242</c:v>
                </c:pt>
                <c:pt idx="5215">
                  <c:v>5243</c:v>
                </c:pt>
                <c:pt idx="5216">
                  <c:v>5244</c:v>
                </c:pt>
                <c:pt idx="5217">
                  <c:v>5245</c:v>
                </c:pt>
                <c:pt idx="5218">
                  <c:v>5246</c:v>
                </c:pt>
                <c:pt idx="5219">
                  <c:v>5247</c:v>
                </c:pt>
                <c:pt idx="5220">
                  <c:v>5248</c:v>
                </c:pt>
                <c:pt idx="5221">
                  <c:v>5249</c:v>
                </c:pt>
                <c:pt idx="5222">
                  <c:v>5250</c:v>
                </c:pt>
                <c:pt idx="5223">
                  <c:v>5251</c:v>
                </c:pt>
                <c:pt idx="5224">
                  <c:v>5252</c:v>
                </c:pt>
                <c:pt idx="5225">
                  <c:v>5253</c:v>
                </c:pt>
                <c:pt idx="5226">
                  <c:v>5254</c:v>
                </c:pt>
                <c:pt idx="5227">
                  <c:v>5255</c:v>
                </c:pt>
                <c:pt idx="5228">
                  <c:v>5256</c:v>
                </c:pt>
                <c:pt idx="5229">
                  <c:v>5257</c:v>
                </c:pt>
                <c:pt idx="5230">
                  <c:v>5258</c:v>
                </c:pt>
                <c:pt idx="5231">
                  <c:v>5259</c:v>
                </c:pt>
                <c:pt idx="5232">
                  <c:v>5260</c:v>
                </c:pt>
                <c:pt idx="5233">
                  <c:v>5261</c:v>
                </c:pt>
                <c:pt idx="5234">
                  <c:v>5262</c:v>
                </c:pt>
                <c:pt idx="5235">
                  <c:v>5263</c:v>
                </c:pt>
                <c:pt idx="5236">
                  <c:v>5264</c:v>
                </c:pt>
                <c:pt idx="5237">
                  <c:v>5265</c:v>
                </c:pt>
                <c:pt idx="5238">
                  <c:v>5266</c:v>
                </c:pt>
                <c:pt idx="5239">
                  <c:v>5267</c:v>
                </c:pt>
                <c:pt idx="5240">
                  <c:v>5268</c:v>
                </c:pt>
                <c:pt idx="5241">
                  <c:v>5269</c:v>
                </c:pt>
                <c:pt idx="5242">
                  <c:v>5270</c:v>
                </c:pt>
                <c:pt idx="5243">
                  <c:v>5271</c:v>
                </c:pt>
                <c:pt idx="5244">
                  <c:v>5272</c:v>
                </c:pt>
                <c:pt idx="5245">
                  <c:v>5273</c:v>
                </c:pt>
                <c:pt idx="5246">
                  <c:v>5274</c:v>
                </c:pt>
                <c:pt idx="5247">
                  <c:v>5275</c:v>
                </c:pt>
                <c:pt idx="5248">
                  <c:v>5276</c:v>
                </c:pt>
                <c:pt idx="5249">
                  <c:v>5277</c:v>
                </c:pt>
                <c:pt idx="5250">
                  <c:v>5278</c:v>
                </c:pt>
                <c:pt idx="5251">
                  <c:v>5279</c:v>
                </c:pt>
                <c:pt idx="5252">
                  <c:v>5280</c:v>
                </c:pt>
                <c:pt idx="5253">
                  <c:v>5281</c:v>
                </c:pt>
                <c:pt idx="5254">
                  <c:v>5282</c:v>
                </c:pt>
                <c:pt idx="5255">
                  <c:v>5283</c:v>
                </c:pt>
                <c:pt idx="5256">
                  <c:v>5284</c:v>
                </c:pt>
                <c:pt idx="5257">
                  <c:v>5285</c:v>
                </c:pt>
                <c:pt idx="5258">
                  <c:v>5286</c:v>
                </c:pt>
                <c:pt idx="5259">
                  <c:v>5287</c:v>
                </c:pt>
                <c:pt idx="5260">
                  <c:v>5288</c:v>
                </c:pt>
                <c:pt idx="5261">
                  <c:v>5289</c:v>
                </c:pt>
                <c:pt idx="5262">
                  <c:v>5290</c:v>
                </c:pt>
                <c:pt idx="5263">
                  <c:v>5291</c:v>
                </c:pt>
                <c:pt idx="5264">
                  <c:v>5292</c:v>
                </c:pt>
                <c:pt idx="5265">
                  <c:v>5293</c:v>
                </c:pt>
                <c:pt idx="5266">
                  <c:v>5294</c:v>
                </c:pt>
                <c:pt idx="5267">
                  <c:v>5295</c:v>
                </c:pt>
                <c:pt idx="5268">
                  <c:v>5296</c:v>
                </c:pt>
                <c:pt idx="5269">
                  <c:v>5297</c:v>
                </c:pt>
                <c:pt idx="5270">
                  <c:v>5298</c:v>
                </c:pt>
                <c:pt idx="5271">
                  <c:v>5299</c:v>
                </c:pt>
                <c:pt idx="5272">
                  <c:v>5300</c:v>
                </c:pt>
                <c:pt idx="5273">
                  <c:v>5301</c:v>
                </c:pt>
                <c:pt idx="5274">
                  <c:v>5302</c:v>
                </c:pt>
                <c:pt idx="5275">
                  <c:v>5303</c:v>
                </c:pt>
                <c:pt idx="5276">
                  <c:v>5304</c:v>
                </c:pt>
                <c:pt idx="5277">
                  <c:v>5305</c:v>
                </c:pt>
                <c:pt idx="5278">
                  <c:v>5306</c:v>
                </c:pt>
                <c:pt idx="5279">
                  <c:v>5307</c:v>
                </c:pt>
                <c:pt idx="5280">
                  <c:v>5308</c:v>
                </c:pt>
                <c:pt idx="5281">
                  <c:v>5309</c:v>
                </c:pt>
                <c:pt idx="5282">
                  <c:v>5310</c:v>
                </c:pt>
                <c:pt idx="5283">
                  <c:v>5311</c:v>
                </c:pt>
                <c:pt idx="5284">
                  <c:v>5312</c:v>
                </c:pt>
                <c:pt idx="5285">
                  <c:v>5313</c:v>
                </c:pt>
                <c:pt idx="5286">
                  <c:v>5314</c:v>
                </c:pt>
                <c:pt idx="5287">
                  <c:v>5315</c:v>
                </c:pt>
                <c:pt idx="5288">
                  <c:v>5316</c:v>
                </c:pt>
                <c:pt idx="5289">
                  <c:v>5317</c:v>
                </c:pt>
                <c:pt idx="5290">
                  <c:v>5318</c:v>
                </c:pt>
                <c:pt idx="5291">
                  <c:v>5319</c:v>
                </c:pt>
                <c:pt idx="5292">
                  <c:v>5320</c:v>
                </c:pt>
                <c:pt idx="5293">
                  <c:v>5321</c:v>
                </c:pt>
                <c:pt idx="5294">
                  <c:v>5322</c:v>
                </c:pt>
                <c:pt idx="5295">
                  <c:v>5323</c:v>
                </c:pt>
                <c:pt idx="5296">
                  <c:v>5324</c:v>
                </c:pt>
                <c:pt idx="5297">
                  <c:v>5325</c:v>
                </c:pt>
                <c:pt idx="5298">
                  <c:v>5326</c:v>
                </c:pt>
                <c:pt idx="5299">
                  <c:v>5327</c:v>
                </c:pt>
                <c:pt idx="5300">
                  <c:v>5328</c:v>
                </c:pt>
                <c:pt idx="5301">
                  <c:v>5329</c:v>
                </c:pt>
                <c:pt idx="5302">
                  <c:v>5330</c:v>
                </c:pt>
                <c:pt idx="5303">
                  <c:v>5331</c:v>
                </c:pt>
                <c:pt idx="5304">
                  <c:v>5332</c:v>
                </c:pt>
                <c:pt idx="5305">
                  <c:v>5333</c:v>
                </c:pt>
                <c:pt idx="5306">
                  <c:v>5334</c:v>
                </c:pt>
                <c:pt idx="5307">
                  <c:v>5335</c:v>
                </c:pt>
                <c:pt idx="5308">
                  <c:v>5336</c:v>
                </c:pt>
                <c:pt idx="5309">
                  <c:v>5337</c:v>
                </c:pt>
                <c:pt idx="5310">
                  <c:v>5338</c:v>
                </c:pt>
                <c:pt idx="5311">
                  <c:v>5339</c:v>
                </c:pt>
                <c:pt idx="5312">
                  <c:v>5340</c:v>
                </c:pt>
                <c:pt idx="5313">
                  <c:v>5341</c:v>
                </c:pt>
                <c:pt idx="5314">
                  <c:v>5342</c:v>
                </c:pt>
                <c:pt idx="5315">
                  <c:v>5343</c:v>
                </c:pt>
                <c:pt idx="5316">
                  <c:v>5344</c:v>
                </c:pt>
                <c:pt idx="5317">
                  <c:v>5345</c:v>
                </c:pt>
                <c:pt idx="5318">
                  <c:v>5346</c:v>
                </c:pt>
                <c:pt idx="5319">
                  <c:v>5347</c:v>
                </c:pt>
                <c:pt idx="5320">
                  <c:v>5348</c:v>
                </c:pt>
                <c:pt idx="5321">
                  <c:v>5349</c:v>
                </c:pt>
                <c:pt idx="5322">
                  <c:v>5350</c:v>
                </c:pt>
                <c:pt idx="5323">
                  <c:v>5351</c:v>
                </c:pt>
                <c:pt idx="5324">
                  <c:v>5352</c:v>
                </c:pt>
                <c:pt idx="5325">
                  <c:v>5353</c:v>
                </c:pt>
                <c:pt idx="5326">
                  <c:v>5354</c:v>
                </c:pt>
                <c:pt idx="5327">
                  <c:v>5355</c:v>
                </c:pt>
                <c:pt idx="5328">
                  <c:v>5356</c:v>
                </c:pt>
                <c:pt idx="5329">
                  <c:v>5357</c:v>
                </c:pt>
                <c:pt idx="5330">
                  <c:v>5358</c:v>
                </c:pt>
                <c:pt idx="5331">
                  <c:v>5359</c:v>
                </c:pt>
                <c:pt idx="5332">
                  <c:v>5360</c:v>
                </c:pt>
                <c:pt idx="5333">
                  <c:v>5361</c:v>
                </c:pt>
                <c:pt idx="5334">
                  <c:v>5362</c:v>
                </c:pt>
                <c:pt idx="5335">
                  <c:v>5363</c:v>
                </c:pt>
                <c:pt idx="5336">
                  <c:v>5364</c:v>
                </c:pt>
                <c:pt idx="5337">
                  <c:v>5365</c:v>
                </c:pt>
                <c:pt idx="5338">
                  <c:v>5366</c:v>
                </c:pt>
                <c:pt idx="5339">
                  <c:v>5367</c:v>
                </c:pt>
                <c:pt idx="5340">
                  <c:v>5368</c:v>
                </c:pt>
                <c:pt idx="5341">
                  <c:v>5369</c:v>
                </c:pt>
                <c:pt idx="5342">
                  <c:v>5370</c:v>
                </c:pt>
                <c:pt idx="5343">
                  <c:v>5371</c:v>
                </c:pt>
                <c:pt idx="5344">
                  <c:v>5372</c:v>
                </c:pt>
                <c:pt idx="5345">
                  <c:v>5373</c:v>
                </c:pt>
                <c:pt idx="5346">
                  <c:v>5374</c:v>
                </c:pt>
                <c:pt idx="5347">
                  <c:v>5375</c:v>
                </c:pt>
                <c:pt idx="5348">
                  <c:v>5376</c:v>
                </c:pt>
                <c:pt idx="5349">
                  <c:v>5377</c:v>
                </c:pt>
                <c:pt idx="5350">
                  <c:v>5378</c:v>
                </c:pt>
                <c:pt idx="5351">
                  <c:v>5379</c:v>
                </c:pt>
                <c:pt idx="5352">
                  <c:v>5380</c:v>
                </c:pt>
                <c:pt idx="5353">
                  <c:v>5381</c:v>
                </c:pt>
                <c:pt idx="5354">
                  <c:v>5382</c:v>
                </c:pt>
                <c:pt idx="5355">
                  <c:v>5383</c:v>
                </c:pt>
                <c:pt idx="5356">
                  <c:v>5384</c:v>
                </c:pt>
                <c:pt idx="5357">
                  <c:v>5385</c:v>
                </c:pt>
                <c:pt idx="5358">
                  <c:v>5386</c:v>
                </c:pt>
                <c:pt idx="5359">
                  <c:v>5387</c:v>
                </c:pt>
                <c:pt idx="5360">
                  <c:v>5388</c:v>
                </c:pt>
                <c:pt idx="5361">
                  <c:v>5389</c:v>
                </c:pt>
                <c:pt idx="5362">
                  <c:v>5390</c:v>
                </c:pt>
                <c:pt idx="5363">
                  <c:v>5391</c:v>
                </c:pt>
                <c:pt idx="5364">
                  <c:v>5392</c:v>
                </c:pt>
                <c:pt idx="5365">
                  <c:v>5393</c:v>
                </c:pt>
                <c:pt idx="5366">
                  <c:v>5394</c:v>
                </c:pt>
                <c:pt idx="5367">
                  <c:v>5395</c:v>
                </c:pt>
                <c:pt idx="5368">
                  <c:v>5396</c:v>
                </c:pt>
                <c:pt idx="5369">
                  <c:v>5397</c:v>
                </c:pt>
                <c:pt idx="5370">
                  <c:v>5398</c:v>
                </c:pt>
                <c:pt idx="5371">
                  <c:v>5399</c:v>
                </c:pt>
                <c:pt idx="5372">
                  <c:v>5400</c:v>
                </c:pt>
                <c:pt idx="5373">
                  <c:v>5401</c:v>
                </c:pt>
                <c:pt idx="5374">
                  <c:v>5402</c:v>
                </c:pt>
                <c:pt idx="5375">
                  <c:v>5403</c:v>
                </c:pt>
                <c:pt idx="5376">
                  <c:v>5404</c:v>
                </c:pt>
                <c:pt idx="5377">
                  <c:v>5405</c:v>
                </c:pt>
                <c:pt idx="5378">
                  <c:v>5406</c:v>
                </c:pt>
                <c:pt idx="5379">
                  <c:v>5407</c:v>
                </c:pt>
                <c:pt idx="5380">
                  <c:v>5408</c:v>
                </c:pt>
                <c:pt idx="5381">
                  <c:v>5409</c:v>
                </c:pt>
                <c:pt idx="5382">
                  <c:v>5410</c:v>
                </c:pt>
                <c:pt idx="5383">
                  <c:v>5411</c:v>
                </c:pt>
                <c:pt idx="5384">
                  <c:v>5412</c:v>
                </c:pt>
                <c:pt idx="5385">
                  <c:v>5413</c:v>
                </c:pt>
                <c:pt idx="5386">
                  <c:v>5414</c:v>
                </c:pt>
                <c:pt idx="5387">
                  <c:v>5415</c:v>
                </c:pt>
                <c:pt idx="5388">
                  <c:v>5416</c:v>
                </c:pt>
                <c:pt idx="5389">
                  <c:v>5417</c:v>
                </c:pt>
                <c:pt idx="5390">
                  <c:v>5418</c:v>
                </c:pt>
                <c:pt idx="5391">
                  <c:v>5419</c:v>
                </c:pt>
                <c:pt idx="5392">
                  <c:v>5420</c:v>
                </c:pt>
                <c:pt idx="5393">
                  <c:v>5421</c:v>
                </c:pt>
                <c:pt idx="5394">
                  <c:v>5422</c:v>
                </c:pt>
                <c:pt idx="5395">
                  <c:v>5423</c:v>
                </c:pt>
                <c:pt idx="5396">
                  <c:v>5424</c:v>
                </c:pt>
                <c:pt idx="5397">
                  <c:v>5425</c:v>
                </c:pt>
                <c:pt idx="5398">
                  <c:v>5426</c:v>
                </c:pt>
                <c:pt idx="5399">
                  <c:v>5427</c:v>
                </c:pt>
                <c:pt idx="5400">
                  <c:v>5428</c:v>
                </c:pt>
                <c:pt idx="5401">
                  <c:v>5429</c:v>
                </c:pt>
                <c:pt idx="5402">
                  <c:v>5430</c:v>
                </c:pt>
                <c:pt idx="5403">
                  <c:v>5431</c:v>
                </c:pt>
                <c:pt idx="5404">
                  <c:v>5432</c:v>
                </c:pt>
                <c:pt idx="5405">
                  <c:v>5433</c:v>
                </c:pt>
                <c:pt idx="5406">
                  <c:v>5434</c:v>
                </c:pt>
                <c:pt idx="5407">
                  <c:v>5435</c:v>
                </c:pt>
                <c:pt idx="5408">
                  <c:v>5436</c:v>
                </c:pt>
                <c:pt idx="5409">
                  <c:v>5437</c:v>
                </c:pt>
                <c:pt idx="5410">
                  <c:v>5438</c:v>
                </c:pt>
                <c:pt idx="5411">
                  <c:v>5439</c:v>
                </c:pt>
                <c:pt idx="5412">
                  <c:v>5440</c:v>
                </c:pt>
                <c:pt idx="5413">
                  <c:v>5441</c:v>
                </c:pt>
                <c:pt idx="5414">
                  <c:v>5442</c:v>
                </c:pt>
                <c:pt idx="5415">
                  <c:v>5443</c:v>
                </c:pt>
                <c:pt idx="5416">
                  <c:v>5444</c:v>
                </c:pt>
                <c:pt idx="5417">
                  <c:v>5445</c:v>
                </c:pt>
                <c:pt idx="5418">
                  <c:v>5446</c:v>
                </c:pt>
                <c:pt idx="5419">
                  <c:v>5447</c:v>
                </c:pt>
                <c:pt idx="5420">
                  <c:v>5448</c:v>
                </c:pt>
                <c:pt idx="5421">
                  <c:v>5449</c:v>
                </c:pt>
                <c:pt idx="5422">
                  <c:v>5450</c:v>
                </c:pt>
                <c:pt idx="5423">
                  <c:v>5451</c:v>
                </c:pt>
                <c:pt idx="5424">
                  <c:v>5452</c:v>
                </c:pt>
                <c:pt idx="5425">
                  <c:v>5453</c:v>
                </c:pt>
                <c:pt idx="5426">
                  <c:v>5454</c:v>
                </c:pt>
                <c:pt idx="5427">
                  <c:v>5455</c:v>
                </c:pt>
                <c:pt idx="5428">
                  <c:v>5456</c:v>
                </c:pt>
                <c:pt idx="5429">
                  <c:v>5457</c:v>
                </c:pt>
                <c:pt idx="5430">
                  <c:v>5458</c:v>
                </c:pt>
                <c:pt idx="5431">
                  <c:v>5459</c:v>
                </c:pt>
                <c:pt idx="5432">
                  <c:v>5460</c:v>
                </c:pt>
                <c:pt idx="5433">
                  <c:v>5461</c:v>
                </c:pt>
                <c:pt idx="5434">
                  <c:v>5462</c:v>
                </c:pt>
                <c:pt idx="5435">
                  <c:v>5463</c:v>
                </c:pt>
                <c:pt idx="5436">
                  <c:v>5464</c:v>
                </c:pt>
                <c:pt idx="5437">
                  <c:v>5465</c:v>
                </c:pt>
                <c:pt idx="5438">
                  <c:v>5466</c:v>
                </c:pt>
                <c:pt idx="5439">
                  <c:v>5467</c:v>
                </c:pt>
                <c:pt idx="5440">
                  <c:v>5468</c:v>
                </c:pt>
                <c:pt idx="5441">
                  <c:v>5469</c:v>
                </c:pt>
                <c:pt idx="5442">
                  <c:v>5470</c:v>
                </c:pt>
                <c:pt idx="5443">
                  <c:v>5471</c:v>
                </c:pt>
                <c:pt idx="5444">
                  <c:v>5472</c:v>
                </c:pt>
                <c:pt idx="5445">
                  <c:v>5473</c:v>
                </c:pt>
                <c:pt idx="5446">
                  <c:v>5474</c:v>
                </c:pt>
                <c:pt idx="5447">
                  <c:v>5475</c:v>
                </c:pt>
                <c:pt idx="5448">
                  <c:v>5476</c:v>
                </c:pt>
                <c:pt idx="5449">
                  <c:v>5477</c:v>
                </c:pt>
                <c:pt idx="5450">
                  <c:v>5478</c:v>
                </c:pt>
                <c:pt idx="5451">
                  <c:v>5479</c:v>
                </c:pt>
                <c:pt idx="5452">
                  <c:v>5480</c:v>
                </c:pt>
                <c:pt idx="5453">
                  <c:v>5481</c:v>
                </c:pt>
                <c:pt idx="5454">
                  <c:v>5482</c:v>
                </c:pt>
                <c:pt idx="5455">
                  <c:v>5483</c:v>
                </c:pt>
                <c:pt idx="5456">
                  <c:v>5484</c:v>
                </c:pt>
                <c:pt idx="5457">
                  <c:v>5485</c:v>
                </c:pt>
                <c:pt idx="5458">
                  <c:v>5486</c:v>
                </c:pt>
                <c:pt idx="5459">
                  <c:v>5487</c:v>
                </c:pt>
                <c:pt idx="5460">
                  <c:v>5488</c:v>
                </c:pt>
                <c:pt idx="5461">
                  <c:v>5489</c:v>
                </c:pt>
                <c:pt idx="5462">
                  <c:v>5490</c:v>
                </c:pt>
                <c:pt idx="5463">
                  <c:v>5491</c:v>
                </c:pt>
                <c:pt idx="5464">
                  <c:v>5492</c:v>
                </c:pt>
                <c:pt idx="5465">
                  <c:v>5493</c:v>
                </c:pt>
                <c:pt idx="5466">
                  <c:v>5494</c:v>
                </c:pt>
                <c:pt idx="5467">
                  <c:v>5495</c:v>
                </c:pt>
                <c:pt idx="5468">
                  <c:v>5496</c:v>
                </c:pt>
                <c:pt idx="5469">
                  <c:v>5497</c:v>
                </c:pt>
                <c:pt idx="5470">
                  <c:v>5498</c:v>
                </c:pt>
                <c:pt idx="5471">
                  <c:v>5499</c:v>
                </c:pt>
                <c:pt idx="5472">
                  <c:v>5500</c:v>
                </c:pt>
                <c:pt idx="5473">
                  <c:v>5501</c:v>
                </c:pt>
                <c:pt idx="5474">
                  <c:v>5502</c:v>
                </c:pt>
                <c:pt idx="5475">
                  <c:v>5503</c:v>
                </c:pt>
                <c:pt idx="5476">
                  <c:v>5504</c:v>
                </c:pt>
                <c:pt idx="5477">
                  <c:v>5505</c:v>
                </c:pt>
                <c:pt idx="5478">
                  <c:v>5506</c:v>
                </c:pt>
                <c:pt idx="5479">
                  <c:v>5507</c:v>
                </c:pt>
                <c:pt idx="5480">
                  <c:v>5508</c:v>
                </c:pt>
                <c:pt idx="5481">
                  <c:v>5509</c:v>
                </c:pt>
                <c:pt idx="5482">
                  <c:v>5510</c:v>
                </c:pt>
                <c:pt idx="5483">
                  <c:v>5511</c:v>
                </c:pt>
                <c:pt idx="5484">
                  <c:v>5512</c:v>
                </c:pt>
                <c:pt idx="5485">
                  <c:v>5513</c:v>
                </c:pt>
                <c:pt idx="5486">
                  <c:v>5514</c:v>
                </c:pt>
                <c:pt idx="5487">
                  <c:v>5515</c:v>
                </c:pt>
                <c:pt idx="5488">
                  <c:v>5516</c:v>
                </c:pt>
                <c:pt idx="5489">
                  <c:v>5517</c:v>
                </c:pt>
                <c:pt idx="5490">
                  <c:v>5518</c:v>
                </c:pt>
                <c:pt idx="5491">
                  <c:v>5519</c:v>
                </c:pt>
                <c:pt idx="5492">
                  <c:v>5520</c:v>
                </c:pt>
                <c:pt idx="5493">
                  <c:v>5521</c:v>
                </c:pt>
                <c:pt idx="5494">
                  <c:v>5522</c:v>
                </c:pt>
                <c:pt idx="5495">
                  <c:v>5523</c:v>
                </c:pt>
                <c:pt idx="5496">
                  <c:v>5524</c:v>
                </c:pt>
                <c:pt idx="5497">
                  <c:v>5525</c:v>
                </c:pt>
                <c:pt idx="5498">
                  <c:v>5526</c:v>
                </c:pt>
                <c:pt idx="5499">
                  <c:v>5527</c:v>
                </c:pt>
                <c:pt idx="5500">
                  <c:v>5528</c:v>
                </c:pt>
                <c:pt idx="5501">
                  <c:v>5529</c:v>
                </c:pt>
                <c:pt idx="5502">
                  <c:v>5530</c:v>
                </c:pt>
                <c:pt idx="5503">
                  <c:v>5531</c:v>
                </c:pt>
                <c:pt idx="5504">
                  <c:v>5532</c:v>
                </c:pt>
                <c:pt idx="5505">
                  <c:v>5533</c:v>
                </c:pt>
                <c:pt idx="5506">
                  <c:v>5534</c:v>
                </c:pt>
                <c:pt idx="5507">
                  <c:v>5535</c:v>
                </c:pt>
                <c:pt idx="5508">
                  <c:v>5536</c:v>
                </c:pt>
                <c:pt idx="5509">
                  <c:v>5537</c:v>
                </c:pt>
                <c:pt idx="5510">
                  <c:v>5538</c:v>
                </c:pt>
                <c:pt idx="5511">
                  <c:v>5539</c:v>
                </c:pt>
                <c:pt idx="5512">
                  <c:v>5540</c:v>
                </c:pt>
                <c:pt idx="5513">
                  <c:v>5541</c:v>
                </c:pt>
                <c:pt idx="5514">
                  <c:v>5542</c:v>
                </c:pt>
                <c:pt idx="5515">
                  <c:v>5543</c:v>
                </c:pt>
                <c:pt idx="5516">
                  <c:v>5544</c:v>
                </c:pt>
                <c:pt idx="5517">
                  <c:v>5545</c:v>
                </c:pt>
                <c:pt idx="5518">
                  <c:v>5546</c:v>
                </c:pt>
                <c:pt idx="5519">
                  <c:v>5547</c:v>
                </c:pt>
                <c:pt idx="5520">
                  <c:v>5548</c:v>
                </c:pt>
                <c:pt idx="5521">
                  <c:v>5549</c:v>
                </c:pt>
                <c:pt idx="5522">
                  <c:v>5550</c:v>
                </c:pt>
                <c:pt idx="5523">
                  <c:v>5551</c:v>
                </c:pt>
                <c:pt idx="5524">
                  <c:v>5552</c:v>
                </c:pt>
                <c:pt idx="5525">
                  <c:v>5553</c:v>
                </c:pt>
                <c:pt idx="5526">
                  <c:v>5554</c:v>
                </c:pt>
                <c:pt idx="5527">
                  <c:v>5555</c:v>
                </c:pt>
                <c:pt idx="5528">
                  <c:v>5556</c:v>
                </c:pt>
                <c:pt idx="5529">
                  <c:v>5557</c:v>
                </c:pt>
                <c:pt idx="5530">
                  <c:v>5558</c:v>
                </c:pt>
                <c:pt idx="5531">
                  <c:v>5559</c:v>
                </c:pt>
                <c:pt idx="5532">
                  <c:v>5560</c:v>
                </c:pt>
                <c:pt idx="5533">
                  <c:v>5561</c:v>
                </c:pt>
                <c:pt idx="5534">
                  <c:v>5562</c:v>
                </c:pt>
                <c:pt idx="5535">
                  <c:v>5563</c:v>
                </c:pt>
                <c:pt idx="5536">
                  <c:v>5564</c:v>
                </c:pt>
                <c:pt idx="5537">
                  <c:v>5565</c:v>
                </c:pt>
                <c:pt idx="5538">
                  <c:v>5566</c:v>
                </c:pt>
                <c:pt idx="5539">
                  <c:v>5567</c:v>
                </c:pt>
                <c:pt idx="5540">
                  <c:v>5568</c:v>
                </c:pt>
                <c:pt idx="5541">
                  <c:v>5569</c:v>
                </c:pt>
                <c:pt idx="5542">
                  <c:v>5570</c:v>
                </c:pt>
                <c:pt idx="5543">
                  <c:v>5571</c:v>
                </c:pt>
                <c:pt idx="5544">
                  <c:v>5572</c:v>
                </c:pt>
                <c:pt idx="5545">
                  <c:v>5573</c:v>
                </c:pt>
                <c:pt idx="5546">
                  <c:v>5574</c:v>
                </c:pt>
                <c:pt idx="5547">
                  <c:v>5575</c:v>
                </c:pt>
                <c:pt idx="5548">
                  <c:v>5576</c:v>
                </c:pt>
                <c:pt idx="5549">
                  <c:v>5577</c:v>
                </c:pt>
                <c:pt idx="5550">
                  <c:v>5578</c:v>
                </c:pt>
                <c:pt idx="5551">
                  <c:v>5579</c:v>
                </c:pt>
                <c:pt idx="5552">
                  <c:v>5580</c:v>
                </c:pt>
                <c:pt idx="5553">
                  <c:v>5581</c:v>
                </c:pt>
                <c:pt idx="5554">
                  <c:v>5582</c:v>
                </c:pt>
                <c:pt idx="5555">
                  <c:v>5583</c:v>
                </c:pt>
                <c:pt idx="5556">
                  <c:v>5584</c:v>
                </c:pt>
                <c:pt idx="5557">
                  <c:v>5585</c:v>
                </c:pt>
                <c:pt idx="5558">
                  <c:v>5586</c:v>
                </c:pt>
                <c:pt idx="5559">
                  <c:v>5587</c:v>
                </c:pt>
                <c:pt idx="5560">
                  <c:v>5588</c:v>
                </c:pt>
                <c:pt idx="5561">
                  <c:v>5589</c:v>
                </c:pt>
                <c:pt idx="5562">
                  <c:v>5590</c:v>
                </c:pt>
                <c:pt idx="5563">
                  <c:v>5591</c:v>
                </c:pt>
                <c:pt idx="5564">
                  <c:v>5592</c:v>
                </c:pt>
                <c:pt idx="5565">
                  <c:v>5593</c:v>
                </c:pt>
                <c:pt idx="5566">
                  <c:v>5594</c:v>
                </c:pt>
                <c:pt idx="5567">
                  <c:v>5595</c:v>
                </c:pt>
                <c:pt idx="5568">
                  <c:v>5596</c:v>
                </c:pt>
                <c:pt idx="5569">
                  <c:v>5597</c:v>
                </c:pt>
                <c:pt idx="5570">
                  <c:v>5598</c:v>
                </c:pt>
                <c:pt idx="5571">
                  <c:v>5599</c:v>
                </c:pt>
                <c:pt idx="5572">
                  <c:v>5600</c:v>
                </c:pt>
                <c:pt idx="5573">
                  <c:v>5601</c:v>
                </c:pt>
                <c:pt idx="5574">
                  <c:v>5602</c:v>
                </c:pt>
                <c:pt idx="5575">
                  <c:v>5603</c:v>
                </c:pt>
                <c:pt idx="5576">
                  <c:v>5604</c:v>
                </c:pt>
                <c:pt idx="5577">
                  <c:v>5605</c:v>
                </c:pt>
                <c:pt idx="5578">
                  <c:v>5606</c:v>
                </c:pt>
                <c:pt idx="5579">
                  <c:v>5607</c:v>
                </c:pt>
                <c:pt idx="5580">
                  <c:v>5608</c:v>
                </c:pt>
                <c:pt idx="5581">
                  <c:v>5609</c:v>
                </c:pt>
                <c:pt idx="5582">
                  <c:v>5610</c:v>
                </c:pt>
                <c:pt idx="5583">
                  <c:v>5611</c:v>
                </c:pt>
                <c:pt idx="5584">
                  <c:v>5612</c:v>
                </c:pt>
                <c:pt idx="5585">
                  <c:v>5613</c:v>
                </c:pt>
                <c:pt idx="5586">
                  <c:v>5614</c:v>
                </c:pt>
                <c:pt idx="5587">
                  <c:v>5615</c:v>
                </c:pt>
                <c:pt idx="5588">
                  <c:v>5616</c:v>
                </c:pt>
                <c:pt idx="5589">
                  <c:v>5617</c:v>
                </c:pt>
                <c:pt idx="5590">
                  <c:v>5618</c:v>
                </c:pt>
                <c:pt idx="5591">
                  <c:v>5619</c:v>
                </c:pt>
                <c:pt idx="5592">
                  <c:v>5620</c:v>
                </c:pt>
                <c:pt idx="5593">
                  <c:v>5621</c:v>
                </c:pt>
                <c:pt idx="5594">
                  <c:v>5622</c:v>
                </c:pt>
                <c:pt idx="5595">
                  <c:v>5623</c:v>
                </c:pt>
                <c:pt idx="5596">
                  <c:v>5624</c:v>
                </c:pt>
                <c:pt idx="5597">
                  <c:v>5625</c:v>
                </c:pt>
                <c:pt idx="5598">
                  <c:v>5626</c:v>
                </c:pt>
                <c:pt idx="5599">
                  <c:v>5627</c:v>
                </c:pt>
                <c:pt idx="5600">
                  <c:v>5628</c:v>
                </c:pt>
                <c:pt idx="5601">
                  <c:v>5629</c:v>
                </c:pt>
                <c:pt idx="5602">
                  <c:v>5630</c:v>
                </c:pt>
                <c:pt idx="5603">
                  <c:v>5631</c:v>
                </c:pt>
                <c:pt idx="5604">
                  <c:v>5632</c:v>
                </c:pt>
                <c:pt idx="5605">
                  <c:v>5633</c:v>
                </c:pt>
                <c:pt idx="5606">
                  <c:v>5634</c:v>
                </c:pt>
                <c:pt idx="5607">
                  <c:v>5635</c:v>
                </c:pt>
                <c:pt idx="5608">
                  <c:v>5636</c:v>
                </c:pt>
                <c:pt idx="5609">
                  <c:v>5637</c:v>
                </c:pt>
                <c:pt idx="5610">
                  <c:v>5638</c:v>
                </c:pt>
                <c:pt idx="5611">
                  <c:v>5639</c:v>
                </c:pt>
                <c:pt idx="5612">
                  <c:v>5640</c:v>
                </c:pt>
                <c:pt idx="5613">
                  <c:v>5641</c:v>
                </c:pt>
                <c:pt idx="5614">
                  <c:v>5642</c:v>
                </c:pt>
                <c:pt idx="5615">
                  <c:v>5643</c:v>
                </c:pt>
                <c:pt idx="5616">
                  <c:v>5644</c:v>
                </c:pt>
                <c:pt idx="5617">
                  <c:v>5645</c:v>
                </c:pt>
                <c:pt idx="5618">
                  <c:v>5646</c:v>
                </c:pt>
                <c:pt idx="5619">
                  <c:v>5647</c:v>
                </c:pt>
                <c:pt idx="5620">
                  <c:v>5648</c:v>
                </c:pt>
                <c:pt idx="5621">
                  <c:v>5649</c:v>
                </c:pt>
                <c:pt idx="5622">
                  <c:v>5650</c:v>
                </c:pt>
                <c:pt idx="5623">
                  <c:v>5651</c:v>
                </c:pt>
                <c:pt idx="5624">
                  <c:v>5652</c:v>
                </c:pt>
                <c:pt idx="5625">
                  <c:v>5653</c:v>
                </c:pt>
                <c:pt idx="5626">
                  <c:v>5654</c:v>
                </c:pt>
                <c:pt idx="5627">
                  <c:v>5655</c:v>
                </c:pt>
                <c:pt idx="5628">
                  <c:v>5656</c:v>
                </c:pt>
                <c:pt idx="5629">
                  <c:v>5657</c:v>
                </c:pt>
                <c:pt idx="5630">
                  <c:v>5658</c:v>
                </c:pt>
                <c:pt idx="5631">
                  <c:v>5659</c:v>
                </c:pt>
                <c:pt idx="5632">
                  <c:v>5660</c:v>
                </c:pt>
                <c:pt idx="5633">
                  <c:v>5661</c:v>
                </c:pt>
                <c:pt idx="5634">
                  <c:v>5662</c:v>
                </c:pt>
                <c:pt idx="5635">
                  <c:v>5663</c:v>
                </c:pt>
                <c:pt idx="5636">
                  <c:v>5664</c:v>
                </c:pt>
                <c:pt idx="5637">
                  <c:v>5665</c:v>
                </c:pt>
                <c:pt idx="5638">
                  <c:v>5666</c:v>
                </c:pt>
                <c:pt idx="5639">
                  <c:v>5667</c:v>
                </c:pt>
                <c:pt idx="5640">
                  <c:v>5668</c:v>
                </c:pt>
                <c:pt idx="5641">
                  <c:v>5669</c:v>
                </c:pt>
                <c:pt idx="5642">
                  <c:v>5670</c:v>
                </c:pt>
                <c:pt idx="5643">
                  <c:v>5671</c:v>
                </c:pt>
                <c:pt idx="5644">
                  <c:v>5672</c:v>
                </c:pt>
                <c:pt idx="5645">
                  <c:v>5673</c:v>
                </c:pt>
                <c:pt idx="5646">
                  <c:v>5674</c:v>
                </c:pt>
                <c:pt idx="5647">
                  <c:v>5675</c:v>
                </c:pt>
                <c:pt idx="5648">
                  <c:v>5676</c:v>
                </c:pt>
                <c:pt idx="5649">
                  <c:v>5677</c:v>
                </c:pt>
                <c:pt idx="5650">
                  <c:v>5678</c:v>
                </c:pt>
                <c:pt idx="5651">
                  <c:v>5679</c:v>
                </c:pt>
                <c:pt idx="5652">
                  <c:v>5680</c:v>
                </c:pt>
                <c:pt idx="5653">
                  <c:v>5681</c:v>
                </c:pt>
                <c:pt idx="5654">
                  <c:v>5682</c:v>
                </c:pt>
                <c:pt idx="5655">
                  <c:v>5683</c:v>
                </c:pt>
                <c:pt idx="5656">
                  <c:v>5684</c:v>
                </c:pt>
                <c:pt idx="5657">
                  <c:v>5685</c:v>
                </c:pt>
                <c:pt idx="5658">
                  <c:v>5686</c:v>
                </c:pt>
                <c:pt idx="5659">
                  <c:v>5687</c:v>
                </c:pt>
                <c:pt idx="5660">
                  <c:v>5688</c:v>
                </c:pt>
                <c:pt idx="5661">
                  <c:v>5689</c:v>
                </c:pt>
                <c:pt idx="5662">
                  <c:v>5690</c:v>
                </c:pt>
                <c:pt idx="5663">
                  <c:v>5691</c:v>
                </c:pt>
                <c:pt idx="5664">
                  <c:v>5692</c:v>
                </c:pt>
                <c:pt idx="5665">
                  <c:v>5693</c:v>
                </c:pt>
                <c:pt idx="5666">
                  <c:v>5694</c:v>
                </c:pt>
                <c:pt idx="5667">
                  <c:v>5695</c:v>
                </c:pt>
                <c:pt idx="5668">
                  <c:v>5696</c:v>
                </c:pt>
                <c:pt idx="5669">
                  <c:v>5697</c:v>
                </c:pt>
                <c:pt idx="5670">
                  <c:v>5698</c:v>
                </c:pt>
                <c:pt idx="5671">
                  <c:v>5699</c:v>
                </c:pt>
                <c:pt idx="5672">
                  <c:v>5700</c:v>
                </c:pt>
                <c:pt idx="5673">
                  <c:v>5701</c:v>
                </c:pt>
                <c:pt idx="5674">
                  <c:v>5702</c:v>
                </c:pt>
                <c:pt idx="5675">
                  <c:v>5703</c:v>
                </c:pt>
                <c:pt idx="5676">
                  <c:v>5704</c:v>
                </c:pt>
                <c:pt idx="5677">
                  <c:v>5705</c:v>
                </c:pt>
                <c:pt idx="5678">
                  <c:v>5706</c:v>
                </c:pt>
                <c:pt idx="5679">
                  <c:v>5707</c:v>
                </c:pt>
                <c:pt idx="5680">
                  <c:v>5708</c:v>
                </c:pt>
                <c:pt idx="5681">
                  <c:v>5709</c:v>
                </c:pt>
                <c:pt idx="5682">
                  <c:v>5710</c:v>
                </c:pt>
                <c:pt idx="5683">
                  <c:v>5711</c:v>
                </c:pt>
                <c:pt idx="5684">
                  <c:v>5712</c:v>
                </c:pt>
                <c:pt idx="5685">
                  <c:v>5713</c:v>
                </c:pt>
                <c:pt idx="5686">
                  <c:v>5714</c:v>
                </c:pt>
                <c:pt idx="5687">
                  <c:v>5715</c:v>
                </c:pt>
                <c:pt idx="5688">
                  <c:v>5716</c:v>
                </c:pt>
                <c:pt idx="5689">
                  <c:v>5717</c:v>
                </c:pt>
                <c:pt idx="5690">
                  <c:v>5718</c:v>
                </c:pt>
                <c:pt idx="5691">
                  <c:v>5719</c:v>
                </c:pt>
                <c:pt idx="5692">
                  <c:v>5720</c:v>
                </c:pt>
                <c:pt idx="5693">
                  <c:v>5721</c:v>
                </c:pt>
                <c:pt idx="5694">
                  <c:v>5722</c:v>
                </c:pt>
                <c:pt idx="5695">
                  <c:v>5723</c:v>
                </c:pt>
                <c:pt idx="5696">
                  <c:v>5724</c:v>
                </c:pt>
                <c:pt idx="5697">
                  <c:v>5725</c:v>
                </c:pt>
                <c:pt idx="5698">
                  <c:v>5726</c:v>
                </c:pt>
                <c:pt idx="5699">
                  <c:v>5727</c:v>
                </c:pt>
                <c:pt idx="5700">
                  <c:v>5728</c:v>
                </c:pt>
                <c:pt idx="5701">
                  <c:v>5729</c:v>
                </c:pt>
                <c:pt idx="5702">
                  <c:v>5730</c:v>
                </c:pt>
                <c:pt idx="5703">
                  <c:v>5731</c:v>
                </c:pt>
                <c:pt idx="5704">
                  <c:v>5732</c:v>
                </c:pt>
                <c:pt idx="5705">
                  <c:v>5733</c:v>
                </c:pt>
                <c:pt idx="5706">
                  <c:v>5734</c:v>
                </c:pt>
                <c:pt idx="5707">
                  <c:v>5735</c:v>
                </c:pt>
                <c:pt idx="5708">
                  <c:v>5736</c:v>
                </c:pt>
                <c:pt idx="5709">
                  <c:v>5737</c:v>
                </c:pt>
                <c:pt idx="5710">
                  <c:v>5738</c:v>
                </c:pt>
                <c:pt idx="5711">
                  <c:v>5739</c:v>
                </c:pt>
                <c:pt idx="5712">
                  <c:v>5740</c:v>
                </c:pt>
                <c:pt idx="5713">
                  <c:v>5741</c:v>
                </c:pt>
                <c:pt idx="5714">
                  <c:v>5742</c:v>
                </c:pt>
                <c:pt idx="5715">
                  <c:v>5743</c:v>
                </c:pt>
                <c:pt idx="5716">
                  <c:v>5744</c:v>
                </c:pt>
                <c:pt idx="5717">
                  <c:v>5745</c:v>
                </c:pt>
                <c:pt idx="5718">
                  <c:v>5746</c:v>
                </c:pt>
                <c:pt idx="5719">
                  <c:v>5747</c:v>
                </c:pt>
                <c:pt idx="5720">
                  <c:v>5748</c:v>
                </c:pt>
                <c:pt idx="5721">
                  <c:v>5749</c:v>
                </c:pt>
                <c:pt idx="5722">
                  <c:v>5750</c:v>
                </c:pt>
                <c:pt idx="5723">
                  <c:v>5751</c:v>
                </c:pt>
                <c:pt idx="5724">
                  <c:v>5752</c:v>
                </c:pt>
                <c:pt idx="5725">
                  <c:v>5753</c:v>
                </c:pt>
                <c:pt idx="5726">
                  <c:v>5754</c:v>
                </c:pt>
                <c:pt idx="5727">
                  <c:v>5755</c:v>
                </c:pt>
                <c:pt idx="5728">
                  <c:v>5756</c:v>
                </c:pt>
                <c:pt idx="5729">
                  <c:v>5757</c:v>
                </c:pt>
                <c:pt idx="5730">
                  <c:v>5758</c:v>
                </c:pt>
                <c:pt idx="5731">
                  <c:v>5759</c:v>
                </c:pt>
                <c:pt idx="5732">
                  <c:v>5760</c:v>
                </c:pt>
                <c:pt idx="5733">
                  <c:v>5761</c:v>
                </c:pt>
                <c:pt idx="5734">
                  <c:v>5762</c:v>
                </c:pt>
                <c:pt idx="5735">
                  <c:v>5763</c:v>
                </c:pt>
                <c:pt idx="5736">
                  <c:v>5764</c:v>
                </c:pt>
                <c:pt idx="5737">
                  <c:v>5765</c:v>
                </c:pt>
                <c:pt idx="5738">
                  <c:v>5766</c:v>
                </c:pt>
                <c:pt idx="5739">
                  <c:v>5767</c:v>
                </c:pt>
                <c:pt idx="5740">
                  <c:v>5768</c:v>
                </c:pt>
                <c:pt idx="5741">
                  <c:v>5769</c:v>
                </c:pt>
                <c:pt idx="5742">
                  <c:v>5770</c:v>
                </c:pt>
                <c:pt idx="5743">
                  <c:v>5771</c:v>
                </c:pt>
                <c:pt idx="5744">
                  <c:v>5772</c:v>
                </c:pt>
                <c:pt idx="5745">
                  <c:v>5773</c:v>
                </c:pt>
                <c:pt idx="5746">
                  <c:v>5774</c:v>
                </c:pt>
                <c:pt idx="5747">
                  <c:v>5775</c:v>
                </c:pt>
                <c:pt idx="5748">
                  <c:v>5776</c:v>
                </c:pt>
                <c:pt idx="5749">
                  <c:v>5777</c:v>
                </c:pt>
                <c:pt idx="5750">
                  <c:v>5778</c:v>
                </c:pt>
                <c:pt idx="5751">
                  <c:v>5779</c:v>
                </c:pt>
                <c:pt idx="5752">
                  <c:v>5780</c:v>
                </c:pt>
                <c:pt idx="5753">
                  <c:v>5781</c:v>
                </c:pt>
                <c:pt idx="5754">
                  <c:v>5782</c:v>
                </c:pt>
                <c:pt idx="5755">
                  <c:v>5783</c:v>
                </c:pt>
                <c:pt idx="5756">
                  <c:v>5784</c:v>
                </c:pt>
                <c:pt idx="5757">
                  <c:v>5785</c:v>
                </c:pt>
                <c:pt idx="5758">
                  <c:v>5786</c:v>
                </c:pt>
                <c:pt idx="5759">
                  <c:v>5787</c:v>
                </c:pt>
                <c:pt idx="5760">
                  <c:v>5788</c:v>
                </c:pt>
                <c:pt idx="5761">
                  <c:v>5789</c:v>
                </c:pt>
                <c:pt idx="5762">
                  <c:v>5790</c:v>
                </c:pt>
                <c:pt idx="5763">
                  <c:v>5791</c:v>
                </c:pt>
                <c:pt idx="5764">
                  <c:v>5792</c:v>
                </c:pt>
                <c:pt idx="5765">
                  <c:v>5793</c:v>
                </c:pt>
                <c:pt idx="5766">
                  <c:v>5794</c:v>
                </c:pt>
                <c:pt idx="5767">
                  <c:v>5795</c:v>
                </c:pt>
                <c:pt idx="5768">
                  <c:v>5796</c:v>
                </c:pt>
                <c:pt idx="5769">
                  <c:v>5797</c:v>
                </c:pt>
                <c:pt idx="5770">
                  <c:v>5798</c:v>
                </c:pt>
                <c:pt idx="5771">
                  <c:v>5799</c:v>
                </c:pt>
                <c:pt idx="5772">
                  <c:v>5800</c:v>
                </c:pt>
                <c:pt idx="5773">
                  <c:v>5801</c:v>
                </c:pt>
                <c:pt idx="5774">
                  <c:v>5802</c:v>
                </c:pt>
                <c:pt idx="5775">
                  <c:v>5803</c:v>
                </c:pt>
                <c:pt idx="5776">
                  <c:v>5804</c:v>
                </c:pt>
                <c:pt idx="5777">
                  <c:v>5805</c:v>
                </c:pt>
                <c:pt idx="5778">
                  <c:v>5806</c:v>
                </c:pt>
                <c:pt idx="5779">
                  <c:v>5807</c:v>
                </c:pt>
                <c:pt idx="5780">
                  <c:v>5808</c:v>
                </c:pt>
                <c:pt idx="5781">
                  <c:v>5809</c:v>
                </c:pt>
                <c:pt idx="5782">
                  <c:v>5810</c:v>
                </c:pt>
                <c:pt idx="5783">
                  <c:v>5811</c:v>
                </c:pt>
                <c:pt idx="5784">
                  <c:v>5812</c:v>
                </c:pt>
                <c:pt idx="5785">
                  <c:v>5813</c:v>
                </c:pt>
                <c:pt idx="5786">
                  <c:v>5814</c:v>
                </c:pt>
                <c:pt idx="5787">
                  <c:v>5815</c:v>
                </c:pt>
                <c:pt idx="5788">
                  <c:v>5816</c:v>
                </c:pt>
                <c:pt idx="5789">
                  <c:v>5817</c:v>
                </c:pt>
                <c:pt idx="5790">
                  <c:v>5818</c:v>
                </c:pt>
                <c:pt idx="5791">
                  <c:v>5819</c:v>
                </c:pt>
                <c:pt idx="5792">
                  <c:v>5820</c:v>
                </c:pt>
                <c:pt idx="5793">
                  <c:v>5821</c:v>
                </c:pt>
                <c:pt idx="5794">
                  <c:v>5822</c:v>
                </c:pt>
                <c:pt idx="5795">
                  <c:v>5823</c:v>
                </c:pt>
                <c:pt idx="5796">
                  <c:v>5824</c:v>
                </c:pt>
                <c:pt idx="5797">
                  <c:v>5825</c:v>
                </c:pt>
                <c:pt idx="5798">
                  <c:v>5826</c:v>
                </c:pt>
                <c:pt idx="5799">
                  <c:v>5827</c:v>
                </c:pt>
                <c:pt idx="5800">
                  <c:v>5828</c:v>
                </c:pt>
                <c:pt idx="5801">
                  <c:v>5829</c:v>
                </c:pt>
                <c:pt idx="5802">
                  <c:v>5830</c:v>
                </c:pt>
                <c:pt idx="5803">
                  <c:v>5831</c:v>
                </c:pt>
                <c:pt idx="5804">
                  <c:v>5832</c:v>
                </c:pt>
                <c:pt idx="5805">
                  <c:v>5833</c:v>
                </c:pt>
                <c:pt idx="5806">
                  <c:v>5834</c:v>
                </c:pt>
                <c:pt idx="5807">
                  <c:v>5835</c:v>
                </c:pt>
                <c:pt idx="5808">
                  <c:v>5836</c:v>
                </c:pt>
                <c:pt idx="5809">
                  <c:v>5837</c:v>
                </c:pt>
                <c:pt idx="5810">
                  <c:v>5838</c:v>
                </c:pt>
                <c:pt idx="5811">
                  <c:v>5839</c:v>
                </c:pt>
                <c:pt idx="5812">
                  <c:v>5840</c:v>
                </c:pt>
                <c:pt idx="5813">
                  <c:v>5841</c:v>
                </c:pt>
                <c:pt idx="5814">
                  <c:v>5842</c:v>
                </c:pt>
                <c:pt idx="5815">
                  <c:v>5843</c:v>
                </c:pt>
                <c:pt idx="5816">
                  <c:v>5844</c:v>
                </c:pt>
                <c:pt idx="5817">
                  <c:v>5845</c:v>
                </c:pt>
                <c:pt idx="5818">
                  <c:v>5846</c:v>
                </c:pt>
                <c:pt idx="5819">
                  <c:v>5847</c:v>
                </c:pt>
                <c:pt idx="5820">
                  <c:v>5848</c:v>
                </c:pt>
                <c:pt idx="5821">
                  <c:v>5849</c:v>
                </c:pt>
                <c:pt idx="5822">
                  <c:v>5850</c:v>
                </c:pt>
                <c:pt idx="5823">
                  <c:v>5851</c:v>
                </c:pt>
                <c:pt idx="5824">
                  <c:v>5852</c:v>
                </c:pt>
                <c:pt idx="5825">
                  <c:v>5853</c:v>
                </c:pt>
                <c:pt idx="5826">
                  <c:v>5854</c:v>
                </c:pt>
                <c:pt idx="5827">
                  <c:v>5855</c:v>
                </c:pt>
                <c:pt idx="5828">
                  <c:v>5856</c:v>
                </c:pt>
                <c:pt idx="5829">
                  <c:v>5857</c:v>
                </c:pt>
                <c:pt idx="5830">
                  <c:v>5858</c:v>
                </c:pt>
                <c:pt idx="5831">
                  <c:v>5859</c:v>
                </c:pt>
                <c:pt idx="5832">
                  <c:v>5860</c:v>
                </c:pt>
                <c:pt idx="5833">
                  <c:v>5861</c:v>
                </c:pt>
                <c:pt idx="5834">
                  <c:v>5862</c:v>
                </c:pt>
                <c:pt idx="5835">
                  <c:v>5863</c:v>
                </c:pt>
                <c:pt idx="5836">
                  <c:v>5864</c:v>
                </c:pt>
                <c:pt idx="5837">
                  <c:v>5865</c:v>
                </c:pt>
                <c:pt idx="5838">
                  <c:v>5866</c:v>
                </c:pt>
                <c:pt idx="5839">
                  <c:v>5867</c:v>
                </c:pt>
                <c:pt idx="5840">
                  <c:v>5868</c:v>
                </c:pt>
                <c:pt idx="5841">
                  <c:v>5869</c:v>
                </c:pt>
                <c:pt idx="5842">
                  <c:v>5870</c:v>
                </c:pt>
                <c:pt idx="5843">
                  <c:v>5871</c:v>
                </c:pt>
                <c:pt idx="5844">
                  <c:v>5872</c:v>
                </c:pt>
                <c:pt idx="5845">
                  <c:v>5873</c:v>
                </c:pt>
                <c:pt idx="5846">
                  <c:v>5874</c:v>
                </c:pt>
                <c:pt idx="5847">
                  <c:v>5875</c:v>
                </c:pt>
                <c:pt idx="5848">
                  <c:v>5876</c:v>
                </c:pt>
                <c:pt idx="5849">
                  <c:v>5877</c:v>
                </c:pt>
                <c:pt idx="5850">
                  <c:v>5878</c:v>
                </c:pt>
                <c:pt idx="5851">
                  <c:v>5879</c:v>
                </c:pt>
                <c:pt idx="5852">
                  <c:v>5880</c:v>
                </c:pt>
                <c:pt idx="5853">
                  <c:v>5881</c:v>
                </c:pt>
                <c:pt idx="5854">
                  <c:v>5882</c:v>
                </c:pt>
                <c:pt idx="5855">
                  <c:v>5883</c:v>
                </c:pt>
                <c:pt idx="5856">
                  <c:v>5884</c:v>
                </c:pt>
                <c:pt idx="5857">
                  <c:v>5885</c:v>
                </c:pt>
                <c:pt idx="5858">
                  <c:v>5886</c:v>
                </c:pt>
                <c:pt idx="5859">
                  <c:v>5887</c:v>
                </c:pt>
                <c:pt idx="5860">
                  <c:v>5888</c:v>
                </c:pt>
                <c:pt idx="5861">
                  <c:v>5889</c:v>
                </c:pt>
                <c:pt idx="5862">
                  <c:v>5890</c:v>
                </c:pt>
                <c:pt idx="5863">
                  <c:v>5891</c:v>
                </c:pt>
                <c:pt idx="5864">
                  <c:v>5892</c:v>
                </c:pt>
                <c:pt idx="5865">
                  <c:v>5893</c:v>
                </c:pt>
                <c:pt idx="5866">
                  <c:v>5894</c:v>
                </c:pt>
                <c:pt idx="5867">
                  <c:v>5895</c:v>
                </c:pt>
                <c:pt idx="5868">
                  <c:v>5896</c:v>
                </c:pt>
                <c:pt idx="5869">
                  <c:v>5897</c:v>
                </c:pt>
                <c:pt idx="5870">
                  <c:v>5898</c:v>
                </c:pt>
                <c:pt idx="5871">
                  <c:v>5899</c:v>
                </c:pt>
                <c:pt idx="5872">
                  <c:v>5900</c:v>
                </c:pt>
                <c:pt idx="5873">
                  <c:v>5901</c:v>
                </c:pt>
                <c:pt idx="5874">
                  <c:v>5902</c:v>
                </c:pt>
                <c:pt idx="5875">
                  <c:v>5903</c:v>
                </c:pt>
                <c:pt idx="5876">
                  <c:v>5904</c:v>
                </c:pt>
                <c:pt idx="5877">
                  <c:v>5905</c:v>
                </c:pt>
                <c:pt idx="5878">
                  <c:v>5906</c:v>
                </c:pt>
                <c:pt idx="5879">
                  <c:v>5907</c:v>
                </c:pt>
                <c:pt idx="5880">
                  <c:v>5908</c:v>
                </c:pt>
                <c:pt idx="5881">
                  <c:v>5909</c:v>
                </c:pt>
                <c:pt idx="5882">
                  <c:v>5910</c:v>
                </c:pt>
                <c:pt idx="5883">
                  <c:v>5911</c:v>
                </c:pt>
                <c:pt idx="5884">
                  <c:v>5912</c:v>
                </c:pt>
                <c:pt idx="5885">
                  <c:v>5913</c:v>
                </c:pt>
                <c:pt idx="5886">
                  <c:v>5914</c:v>
                </c:pt>
                <c:pt idx="5887">
                  <c:v>5915</c:v>
                </c:pt>
                <c:pt idx="5888">
                  <c:v>5916</c:v>
                </c:pt>
                <c:pt idx="5889">
                  <c:v>5917</c:v>
                </c:pt>
                <c:pt idx="5890">
                  <c:v>5918</c:v>
                </c:pt>
                <c:pt idx="5891">
                  <c:v>5919</c:v>
                </c:pt>
                <c:pt idx="5892">
                  <c:v>5920</c:v>
                </c:pt>
                <c:pt idx="5893">
                  <c:v>5921</c:v>
                </c:pt>
                <c:pt idx="5894">
                  <c:v>5922</c:v>
                </c:pt>
                <c:pt idx="5895">
                  <c:v>5923</c:v>
                </c:pt>
                <c:pt idx="5896">
                  <c:v>5924</c:v>
                </c:pt>
                <c:pt idx="5897">
                  <c:v>5925</c:v>
                </c:pt>
                <c:pt idx="5898">
                  <c:v>5926</c:v>
                </c:pt>
                <c:pt idx="5899">
                  <c:v>5927</c:v>
                </c:pt>
                <c:pt idx="5900">
                  <c:v>5928</c:v>
                </c:pt>
                <c:pt idx="5901">
                  <c:v>5929</c:v>
                </c:pt>
                <c:pt idx="5902">
                  <c:v>5930</c:v>
                </c:pt>
                <c:pt idx="5903">
                  <c:v>5931</c:v>
                </c:pt>
                <c:pt idx="5904">
                  <c:v>5932</c:v>
                </c:pt>
                <c:pt idx="5905">
                  <c:v>5933</c:v>
                </c:pt>
                <c:pt idx="5906">
                  <c:v>5934</c:v>
                </c:pt>
                <c:pt idx="5907">
                  <c:v>5935</c:v>
                </c:pt>
                <c:pt idx="5908">
                  <c:v>5936</c:v>
                </c:pt>
                <c:pt idx="5909">
                  <c:v>5937</c:v>
                </c:pt>
                <c:pt idx="5910">
                  <c:v>5938</c:v>
                </c:pt>
                <c:pt idx="5911">
                  <c:v>5939</c:v>
                </c:pt>
                <c:pt idx="5912">
                  <c:v>5940</c:v>
                </c:pt>
                <c:pt idx="5913">
                  <c:v>5941</c:v>
                </c:pt>
                <c:pt idx="5914">
                  <c:v>5942</c:v>
                </c:pt>
                <c:pt idx="5915">
                  <c:v>5943</c:v>
                </c:pt>
                <c:pt idx="5916">
                  <c:v>5944</c:v>
                </c:pt>
                <c:pt idx="5917">
                  <c:v>5945</c:v>
                </c:pt>
                <c:pt idx="5918">
                  <c:v>5946</c:v>
                </c:pt>
                <c:pt idx="5919">
                  <c:v>5947</c:v>
                </c:pt>
                <c:pt idx="5920">
                  <c:v>5948</c:v>
                </c:pt>
                <c:pt idx="5921">
                  <c:v>5949</c:v>
                </c:pt>
                <c:pt idx="5922">
                  <c:v>5950</c:v>
                </c:pt>
                <c:pt idx="5923">
                  <c:v>5951</c:v>
                </c:pt>
                <c:pt idx="5924">
                  <c:v>5952</c:v>
                </c:pt>
                <c:pt idx="5925">
                  <c:v>5953</c:v>
                </c:pt>
                <c:pt idx="5926">
                  <c:v>5954</c:v>
                </c:pt>
                <c:pt idx="5927">
                  <c:v>5955</c:v>
                </c:pt>
                <c:pt idx="5928">
                  <c:v>5956</c:v>
                </c:pt>
                <c:pt idx="5929">
                  <c:v>5957</c:v>
                </c:pt>
                <c:pt idx="5930">
                  <c:v>5958</c:v>
                </c:pt>
                <c:pt idx="5931">
                  <c:v>5959</c:v>
                </c:pt>
                <c:pt idx="5932">
                  <c:v>5960</c:v>
                </c:pt>
                <c:pt idx="5933">
                  <c:v>5961</c:v>
                </c:pt>
                <c:pt idx="5934">
                  <c:v>5962</c:v>
                </c:pt>
                <c:pt idx="5935">
                  <c:v>5963</c:v>
                </c:pt>
                <c:pt idx="5936">
                  <c:v>5964</c:v>
                </c:pt>
                <c:pt idx="5937">
                  <c:v>5965</c:v>
                </c:pt>
                <c:pt idx="5938">
                  <c:v>5966</c:v>
                </c:pt>
                <c:pt idx="5939">
                  <c:v>5967</c:v>
                </c:pt>
                <c:pt idx="5940">
                  <c:v>5968</c:v>
                </c:pt>
                <c:pt idx="5941">
                  <c:v>5969</c:v>
                </c:pt>
                <c:pt idx="5942">
                  <c:v>5970</c:v>
                </c:pt>
                <c:pt idx="5943">
                  <c:v>5971</c:v>
                </c:pt>
                <c:pt idx="5944">
                  <c:v>5972</c:v>
                </c:pt>
                <c:pt idx="5945">
                  <c:v>5973</c:v>
                </c:pt>
                <c:pt idx="5946">
                  <c:v>5974</c:v>
                </c:pt>
                <c:pt idx="5947">
                  <c:v>5975</c:v>
                </c:pt>
                <c:pt idx="5948">
                  <c:v>5976</c:v>
                </c:pt>
                <c:pt idx="5949">
                  <c:v>5977</c:v>
                </c:pt>
                <c:pt idx="5950">
                  <c:v>5978</c:v>
                </c:pt>
                <c:pt idx="5951">
                  <c:v>5979</c:v>
                </c:pt>
                <c:pt idx="5952">
                  <c:v>5980</c:v>
                </c:pt>
                <c:pt idx="5953">
                  <c:v>5981</c:v>
                </c:pt>
                <c:pt idx="5954">
                  <c:v>5982</c:v>
                </c:pt>
                <c:pt idx="5955">
                  <c:v>5983</c:v>
                </c:pt>
                <c:pt idx="5956">
                  <c:v>5984</c:v>
                </c:pt>
                <c:pt idx="5957">
                  <c:v>5985</c:v>
                </c:pt>
                <c:pt idx="5958">
                  <c:v>5986</c:v>
                </c:pt>
                <c:pt idx="5959">
                  <c:v>5987</c:v>
                </c:pt>
                <c:pt idx="5960">
                  <c:v>5988</c:v>
                </c:pt>
                <c:pt idx="5961">
                  <c:v>5989</c:v>
                </c:pt>
                <c:pt idx="5962">
                  <c:v>5990</c:v>
                </c:pt>
                <c:pt idx="5963">
                  <c:v>5991</c:v>
                </c:pt>
                <c:pt idx="5964">
                  <c:v>5992</c:v>
                </c:pt>
                <c:pt idx="5965">
                  <c:v>5993</c:v>
                </c:pt>
                <c:pt idx="5966">
                  <c:v>5994</c:v>
                </c:pt>
                <c:pt idx="5967">
                  <c:v>5995</c:v>
                </c:pt>
                <c:pt idx="5968">
                  <c:v>5996</c:v>
                </c:pt>
                <c:pt idx="5969">
                  <c:v>5997</c:v>
                </c:pt>
                <c:pt idx="5970">
                  <c:v>5998</c:v>
                </c:pt>
                <c:pt idx="5971">
                  <c:v>5999</c:v>
                </c:pt>
                <c:pt idx="5972">
                  <c:v>6000</c:v>
                </c:pt>
                <c:pt idx="5973">
                  <c:v>6001</c:v>
                </c:pt>
                <c:pt idx="5974">
                  <c:v>6002</c:v>
                </c:pt>
                <c:pt idx="5975">
                  <c:v>6003</c:v>
                </c:pt>
                <c:pt idx="5976">
                  <c:v>6004</c:v>
                </c:pt>
                <c:pt idx="5977">
                  <c:v>6005</c:v>
                </c:pt>
                <c:pt idx="5978">
                  <c:v>6006</c:v>
                </c:pt>
                <c:pt idx="5979">
                  <c:v>6007</c:v>
                </c:pt>
                <c:pt idx="5980">
                  <c:v>6008</c:v>
                </c:pt>
                <c:pt idx="5981">
                  <c:v>6009</c:v>
                </c:pt>
                <c:pt idx="5982">
                  <c:v>6010</c:v>
                </c:pt>
                <c:pt idx="5983">
                  <c:v>6011</c:v>
                </c:pt>
                <c:pt idx="5984">
                  <c:v>6012</c:v>
                </c:pt>
                <c:pt idx="5985">
                  <c:v>6013</c:v>
                </c:pt>
                <c:pt idx="5986">
                  <c:v>6014</c:v>
                </c:pt>
                <c:pt idx="5987">
                  <c:v>6015</c:v>
                </c:pt>
                <c:pt idx="5988">
                  <c:v>6016</c:v>
                </c:pt>
                <c:pt idx="5989">
                  <c:v>6017</c:v>
                </c:pt>
                <c:pt idx="5990">
                  <c:v>6018</c:v>
                </c:pt>
                <c:pt idx="5991">
                  <c:v>6019</c:v>
                </c:pt>
                <c:pt idx="5992">
                  <c:v>6020</c:v>
                </c:pt>
                <c:pt idx="5993">
                  <c:v>6021</c:v>
                </c:pt>
                <c:pt idx="5994">
                  <c:v>6022</c:v>
                </c:pt>
                <c:pt idx="5995">
                  <c:v>6023</c:v>
                </c:pt>
                <c:pt idx="5996">
                  <c:v>6024</c:v>
                </c:pt>
                <c:pt idx="5997">
                  <c:v>6025</c:v>
                </c:pt>
                <c:pt idx="5998">
                  <c:v>6026</c:v>
                </c:pt>
                <c:pt idx="5999">
                  <c:v>6027</c:v>
                </c:pt>
                <c:pt idx="6000">
                  <c:v>6028</c:v>
                </c:pt>
                <c:pt idx="6001">
                  <c:v>6029</c:v>
                </c:pt>
                <c:pt idx="6002">
                  <c:v>6030</c:v>
                </c:pt>
                <c:pt idx="6003">
                  <c:v>6031</c:v>
                </c:pt>
                <c:pt idx="6004">
                  <c:v>6032</c:v>
                </c:pt>
                <c:pt idx="6005">
                  <c:v>6033</c:v>
                </c:pt>
                <c:pt idx="6006">
                  <c:v>6034</c:v>
                </c:pt>
                <c:pt idx="6007">
                  <c:v>6035</c:v>
                </c:pt>
                <c:pt idx="6008">
                  <c:v>6036</c:v>
                </c:pt>
                <c:pt idx="6009">
                  <c:v>6037</c:v>
                </c:pt>
                <c:pt idx="6010">
                  <c:v>6038</c:v>
                </c:pt>
                <c:pt idx="6011">
                  <c:v>6039</c:v>
                </c:pt>
                <c:pt idx="6012">
                  <c:v>6040</c:v>
                </c:pt>
                <c:pt idx="6013">
                  <c:v>6041</c:v>
                </c:pt>
                <c:pt idx="6014">
                  <c:v>6042</c:v>
                </c:pt>
                <c:pt idx="6015">
                  <c:v>6043</c:v>
                </c:pt>
                <c:pt idx="6016">
                  <c:v>6044</c:v>
                </c:pt>
                <c:pt idx="6017">
                  <c:v>6045</c:v>
                </c:pt>
                <c:pt idx="6018">
                  <c:v>6046</c:v>
                </c:pt>
                <c:pt idx="6019">
                  <c:v>6047</c:v>
                </c:pt>
                <c:pt idx="6020">
                  <c:v>6048</c:v>
                </c:pt>
                <c:pt idx="6021">
                  <c:v>6049</c:v>
                </c:pt>
                <c:pt idx="6022">
                  <c:v>6050</c:v>
                </c:pt>
                <c:pt idx="6023">
                  <c:v>6051</c:v>
                </c:pt>
                <c:pt idx="6024">
                  <c:v>6052</c:v>
                </c:pt>
                <c:pt idx="6025">
                  <c:v>6053</c:v>
                </c:pt>
                <c:pt idx="6026">
                  <c:v>6054</c:v>
                </c:pt>
                <c:pt idx="6027">
                  <c:v>6055</c:v>
                </c:pt>
                <c:pt idx="6028">
                  <c:v>6056</c:v>
                </c:pt>
                <c:pt idx="6029">
                  <c:v>6057</c:v>
                </c:pt>
                <c:pt idx="6030">
                  <c:v>6058</c:v>
                </c:pt>
                <c:pt idx="6031">
                  <c:v>6059</c:v>
                </c:pt>
                <c:pt idx="6032">
                  <c:v>6060</c:v>
                </c:pt>
                <c:pt idx="6033">
                  <c:v>6061</c:v>
                </c:pt>
                <c:pt idx="6034">
                  <c:v>6062</c:v>
                </c:pt>
                <c:pt idx="6035">
                  <c:v>6063</c:v>
                </c:pt>
                <c:pt idx="6036">
                  <c:v>6064</c:v>
                </c:pt>
                <c:pt idx="6037">
                  <c:v>6065</c:v>
                </c:pt>
                <c:pt idx="6038">
                  <c:v>6066</c:v>
                </c:pt>
                <c:pt idx="6039">
                  <c:v>6067</c:v>
                </c:pt>
                <c:pt idx="6040">
                  <c:v>6068</c:v>
                </c:pt>
                <c:pt idx="6041">
                  <c:v>6069</c:v>
                </c:pt>
                <c:pt idx="6042">
                  <c:v>6070</c:v>
                </c:pt>
                <c:pt idx="6043">
                  <c:v>6071</c:v>
                </c:pt>
                <c:pt idx="6044">
                  <c:v>6072</c:v>
                </c:pt>
                <c:pt idx="6045">
                  <c:v>6073</c:v>
                </c:pt>
                <c:pt idx="6046">
                  <c:v>6074</c:v>
                </c:pt>
                <c:pt idx="6047">
                  <c:v>6075</c:v>
                </c:pt>
                <c:pt idx="6048">
                  <c:v>6076</c:v>
                </c:pt>
                <c:pt idx="6049">
                  <c:v>6077</c:v>
                </c:pt>
                <c:pt idx="6050">
                  <c:v>6078</c:v>
                </c:pt>
                <c:pt idx="6051">
                  <c:v>6079</c:v>
                </c:pt>
                <c:pt idx="6052">
                  <c:v>6080</c:v>
                </c:pt>
                <c:pt idx="6053">
                  <c:v>6081</c:v>
                </c:pt>
                <c:pt idx="6054">
                  <c:v>6082</c:v>
                </c:pt>
                <c:pt idx="6055">
                  <c:v>6083</c:v>
                </c:pt>
                <c:pt idx="6056">
                  <c:v>6084</c:v>
                </c:pt>
                <c:pt idx="6057">
                  <c:v>6085</c:v>
                </c:pt>
                <c:pt idx="6058">
                  <c:v>6086</c:v>
                </c:pt>
                <c:pt idx="6059">
                  <c:v>6087</c:v>
                </c:pt>
                <c:pt idx="6060">
                  <c:v>6088</c:v>
                </c:pt>
                <c:pt idx="6061">
                  <c:v>6089</c:v>
                </c:pt>
                <c:pt idx="6062">
                  <c:v>6090</c:v>
                </c:pt>
                <c:pt idx="6063">
                  <c:v>6091</c:v>
                </c:pt>
                <c:pt idx="6064">
                  <c:v>6092</c:v>
                </c:pt>
                <c:pt idx="6065">
                  <c:v>6093</c:v>
                </c:pt>
                <c:pt idx="6066">
                  <c:v>6094</c:v>
                </c:pt>
                <c:pt idx="6067">
                  <c:v>6095</c:v>
                </c:pt>
                <c:pt idx="6068">
                  <c:v>6096</c:v>
                </c:pt>
                <c:pt idx="6069">
                  <c:v>6097</c:v>
                </c:pt>
                <c:pt idx="6070">
                  <c:v>6098</c:v>
                </c:pt>
                <c:pt idx="6071">
                  <c:v>6099</c:v>
                </c:pt>
                <c:pt idx="6072">
                  <c:v>6100</c:v>
                </c:pt>
                <c:pt idx="6073">
                  <c:v>6101</c:v>
                </c:pt>
                <c:pt idx="6074">
                  <c:v>6102</c:v>
                </c:pt>
                <c:pt idx="6075">
                  <c:v>6103</c:v>
                </c:pt>
                <c:pt idx="6076">
                  <c:v>6104</c:v>
                </c:pt>
                <c:pt idx="6077">
                  <c:v>6105</c:v>
                </c:pt>
                <c:pt idx="6078">
                  <c:v>6106</c:v>
                </c:pt>
                <c:pt idx="6079">
                  <c:v>6107</c:v>
                </c:pt>
                <c:pt idx="6080">
                  <c:v>6108</c:v>
                </c:pt>
                <c:pt idx="6081">
                  <c:v>6109</c:v>
                </c:pt>
                <c:pt idx="6082">
                  <c:v>6110</c:v>
                </c:pt>
                <c:pt idx="6083">
                  <c:v>6111</c:v>
                </c:pt>
                <c:pt idx="6084">
                  <c:v>6112</c:v>
                </c:pt>
                <c:pt idx="6085">
                  <c:v>6113</c:v>
                </c:pt>
                <c:pt idx="6086">
                  <c:v>6114</c:v>
                </c:pt>
                <c:pt idx="6087">
                  <c:v>6115</c:v>
                </c:pt>
                <c:pt idx="6088">
                  <c:v>6116</c:v>
                </c:pt>
                <c:pt idx="6089">
                  <c:v>6117</c:v>
                </c:pt>
                <c:pt idx="6090">
                  <c:v>6118</c:v>
                </c:pt>
                <c:pt idx="6091">
                  <c:v>6119</c:v>
                </c:pt>
                <c:pt idx="6092">
                  <c:v>6120</c:v>
                </c:pt>
                <c:pt idx="6093">
                  <c:v>6121</c:v>
                </c:pt>
                <c:pt idx="6094">
                  <c:v>6122</c:v>
                </c:pt>
                <c:pt idx="6095">
                  <c:v>6123</c:v>
                </c:pt>
                <c:pt idx="6096">
                  <c:v>6124</c:v>
                </c:pt>
                <c:pt idx="6097">
                  <c:v>6125</c:v>
                </c:pt>
                <c:pt idx="6098">
                  <c:v>6126</c:v>
                </c:pt>
                <c:pt idx="6099">
                  <c:v>6127</c:v>
                </c:pt>
                <c:pt idx="6100">
                  <c:v>6128</c:v>
                </c:pt>
                <c:pt idx="6101">
                  <c:v>6129</c:v>
                </c:pt>
                <c:pt idx="6102">
                  <c:v>6130</c:v>
                </c:pt>
                <c:pt idx="6103">
                  <c:v>6131</c:v>
                </c:pt>
                <c:pt idx="6104">
                  <c:v>6132</c:v>
                </c:pt>
                <c:pt idx="6105">
                  <c:v>6133</c:v>
                </c:pt>
                <c:pt idx="6106">
                  <c:v>6134</c:v>
                </c:pt>
                <c:pt idx="6107">
                  <c:v>6135</c:v>
                </c:pt>
                <c:pt idx="6108">
                  <c:v>6136</c:v>
                </c:pt>
                <c:pt idx="6109">
                  <c:v>6137</c:v>
                </c:pt>
                <c:pt idx="6110">
                  <c:v>6138</c:v>
                </c:pt>
                <c:pt idx="6111">
                  <c:v>6139</c:v>
                </c:pt>
                <c:pt idx="6112">
                  <c:v>6140</c:v>
                </c:pt>
                <c:pt idx="6113">
                  <c:v>6141</c:v>
                </c:pt>
                <c:pt idx="6114">
                  <c:v>6142</c:v>
                </c:pt>
                <c:pt idx="6115">
                  <c:v>6143</c:v>
                </c:pt>
                <c:pt idx="6116">
                  <c:v>6144</c:v>
                </c:pt>
                <c:pt idx="6117">
                  <c:v>6145</c:v>
                </c:pt>
                <c:pt idx="6118">
                  <c:v>6146</c:v>
                </c:pt>
                <c:pt idx="6119">
                  <c:v>6147</c:v>
                </c:pt>
                <c:pt idx="6120">
                  <c:v>6148</c:v>
                </c:pt>
                <c:pt idx="6121">
                  <c:v>6149</c:v>
                </c:pt>
                <c:pt idx="6122">
                  <c:v>6150</c:v>
                </c:pt>
                <c:pt idx="6123">
                  <c:v>6151</c:v>
                </c:pt>
                <c:pt idx="6124">
                  <c:v>6152</c:v>
                </c:pt>
                <c:pt idx="6125">
                  <c:v>6153</c:v>
                </c:pt>
                <c:pt idx="6126">
                  <c:v>6154</c:v>
                </c:pt>
                <c:pt idx="6127">
                  <c:v>6155</c:v>
                </c:pt>
                <c:pt idx="6128">
                  <c:v>6156</c:v>
                </c:pt>
                <c:pt idx="6129">
                  <c:v>6157</c:v>
                </c:pt>
                <c:pt idx="6130">
                  <c:v>6158</c:v>
                </c:pt>
                <c:pt idx="6131">
                  <c:v>6159</c:v>
                </c:pt>
                <c:pt idx="6132">
                  <c:v>6160</c:v>
                </c:pt>
                <c:pt idx="6133">
                  <c:v>6161</c:v>
                </c:pt>
                <c:pt idx="6134">
                  <c:v>6162</c:v>
                </c:pt>
                <c:pt idx="6135">
                  <c:v>6163</c:v>
                </c:pt>
                <c:pt idx="6136">
                  <c:v>6164</c:v>
                </c:pt>
                <c:pt idx="6137">
                  <c:v>6165</c:v>
                </c:pt>
                <c:pt idx="6138">
                  <c:v>6166</c:v>
                </c:pt>
                <c:pt idx="6139">
                  <c:v>6167</c:v>
                </c:pt>
                <c:pt idx="6140">
                  <c:v>6168</c:v>
                </c:pt>
                <c:pt idx="6141">
                  <c:v>6169</c:v>
                </c:pt>
                <c:pt idx="6142">
                  <c:v>6170</c:v>
                </c:pt>
                <c:pt idx="6143">
                  <c:v>6171</c:v>
                </c:pt>
                <c:pt idx="6144">
                  <c:v>6172</c:v>
                </c:pt>
                <c:pt idx="6145">
                  <c:v>6173</c:v>
                </c:pt>
                <c:pt idx="6146">
                  <c:v>6174</c:v>
                </c:pt>
                <c:pt idx="6147">
                  <c:v>6175</c:v>
                </c:pt>
                <c:pt idx="6148">
                  <c:v>6176</c:v>
                </c:pt>
                <c:pt idx="6149">
                  <c:v>6177</c:v>
                </c:pt>
                <c:pt idx="6150">
                  <c:v>6178</c:v>
                </c:pt>
                <c:pt idx="6151">
                  <c:v>6179</c:v>
                </c:pt>
                <c:pt idx="6152">
                  <c:v>6180</c:v>
                </c:pt>
                <c:pt idx="6153">
                  <c:v>6181</c:v>
                </c:pt>
                <c:pt idx="6154">
                  <c:v>6182</c:v>
                </c:pt>
                <c:pt idx="6155">
                  <c:v>6183</c:v>
                </c:pt>
                <c:pt idx="6156">
                  <c:v>6184</c:v>
                </c:pt>
                <c:pt idx="6157">
                  <c:v>6185</c:v>
                </c:pt>
                <c:pt idx="6158">
                  <c:v>6186</c:v>
                </c:pt>
                <c:pt idx="6159">
                  <c:v>6187</c:v>
                </c:pt>
                <c:pt idx="6160">
                  <c:v>6188</c:v>
                </c:pt>
                <c:pt idx="6161">
                  <c:v>6189</c:v>
                </c:pt>
                <c:pt idx="6162">
                  <c:v>6190</c:v>
                </c:pt>
                <c:pt idx="6163">
                  <c:v>6191</c:v>
                </c:pt>
                <c:pt idx="6164">
                  <c:v>6192</c:v>
                </c:pt>
                <c:pt idx="6165">
                  <c:v>6193</c:v>
                </c:pt>
                <c:pt idx="6166">
                  <c:v>6194</c:v>
                </c:pt>
                <c:pt idx="6167">
                  <c:v>6195</c:v>
                </c:pt>
                <c:pt idx="6168">
                  <c:v>6196</c:v>
                </c:pt>
                <c:pt idx="6169">
                  <c:v>6197</c:v>
                </c:pt>
                <c:pt idx="6170">
                  <c:v>6198</c:v>
                </c:pt>
                <c:pt idx="6171">
                  <c:v>6199</c:v>
                </c:pt>
                <c:pt idx="6172">
                  <c:v>6200</c:v>
                </c:pt>
                <c:pt idx="6173">
                  <c:v>6201</c:v>
                </c:pt>
                <c:pt idx="6174">
                  <c:v>6202</c:v>
                </c:pt>
                <c:pt idx="6175">
                  <c:v>6203</c:v>
                </c:pt>
                <c:pt idx="6176">
                  <c:v>6204</c:v>
                </c:pt>
                <c:pt idx="6177">
                  <c:v>6205</c:v>
                </c:pt>
                <c:pt idx="6178">
                  <c:v>6206</c:v>
                </c:pt>
                <c:pt idx="6179">
                  <c:v>6207</c:v>
                </c:pt>
                <c:pt idx="6180">
                  <c:v>6208</c:v>
                </c:pt>
                <c:pt idx="6181">
                  <c:v>6209</c:v>
                </c:pt>
                <c:pt idx="6182">
                  <c:v>6210</c:v>
                </c:pt>
                <c:pt idx="6183">
                  <c:v>6211</c:v>
                </c:pt>
                <c:pt idx="6184">
                  <c:v>6212</c:v>
                </c:pt>
                <c:pt idx="6185">
                  <c:v>6213</c:v>
                </c:pt>
                <c:pt idx="6186">
                  <c:v>6214</c:v>
                </c:pt>
                <c:pt idx="6187">
                  <c:v>6215</c:v>
                </c:pt>
                <c:pt idx="6188">
                  <c:v>6216</c:v>
                </c:pt>
                <c:pt idx="6189">
                  <c:v>6217</c:v>
                </c:pt>
                <c:pt idx="6190">
                  <c:v>6218</c:v>
                </c:pt>
                <c:pt idx="6191">
                  <c:v>6219</c:v>
                </c:pt>
                <c:pt idx="6192">
                  <c:v>6220</c:v>
                </c:pt>
                <c:pt idx="6193">
                  <c:v>6221</c:v>
                </c:pt>
                <c:pt idx="6194">
                  <c:v>6222</c:v>
                </c:pt>
                <c:pt idx="6195">
                  <c:v>6223</c:v>
                </c:pt>
                <c:pt idx="6196">
                  <c:v>6224</c:v>
                </c:pt>
                <c:pt idx="6197">
                  <c:v>6225</c:v>
                </c:pt>
                <c:pt idx="6198">
                  <c:v>6226</c:v>
                </c:pt>
                <c:pt idx="6199">
                  <c:v>6227</c:v>
                </c:pt>
                <c:pt idx="6200">
                  <c:v>6228</c:v>
                </c:pt>
                <c:pt idx="6201">
                  <c:v>6229</c:v>
                </c:pt>
                <c:pt idx="6202">
                  <c:v>6230</c:v>
                </c:pt>
                <c:pt idx="6203">
                  <c:v>6231</c:v>
                </c:pt>
                <c:pt idx="6204">
                  <c:v>6232</c:v>
                </c:pt>
                <c:pt idx="6205">
                  <c:v>6233</c:v>
                </c:pt>
                <c:pt idx="6206">
                  <c:v>6234</c:v>
                </c:pt>
                <c:pt idx="6207">
                  <c:v>6235</c:v>
                </c:pt>
                <c:pt idx="6208">
                  <c:v>6236</c:v>
                </c:pt>
                <c:pt idx="6209">
                  <c:v>6237</c:v>
                </c:pt>
                <c:pt idx="6210">
                  <c:v>6238</c:v>
                </c:pt>
                <c:pt idx="6211">
                  <c:v>6239</c:v>
                </c:pt>
                <c:pt idx="6212">
                  <c:v>6240</c:v>
                </c:pt>
                <c:pt idx="6213">
                  <c:v>6241</c:v>
                </c:pt>
                <c:pt idx="6214">
                  <c:v>6242</c:v>
                </c:pt>
                <c:pt idx="6215">
                  <c:v>6243</c:v>
                </c:pt>
                <c:pt idx="6216">
                  <c:v>6244</c:v>
                </c:pt>
                <c:pt idx="6217">
                  <c:v>6245</c:v>
                </c:pt>
                <c:pt idx="6218">
                  <c:v>6246</c:v>
                </c:pt>
                <c:pt idx="6219">
                  <c:v>6247</c:v>
                </c:pt>
                <c:pt idx="6220">
                  <c:v>6248</c:v>
                </c:pt>
                <c:pt idx="6221">
                  <c:v>6249</c:v>
                </c:pt>
                <c:pt idx="6222">
                  <c:v>6250</c:v>
                </c:pt>
                <c:pt idx="6223">
                  <c:v>6251</c:v>
                </c:pt>
                <c:pt idx="6224">
                  <c:v>6252</c:v>
                </c:pt>
                <c:pt idx="6225">
                  <c:v>6253</c:v>
                </c:pt>
                <c:pt idx="6226">
                  <c:v>6254</c:v>
                </c:pt>
                <c:pt idx="6227">
                  <c:v>6255</c:v>
                </c:pt>
                <c:pt idx="6228">
                  <c:v>6256</c:v>
                </c:pt>
                <c:pt idx="6229">
                  <c:v>6257</c:v>
                </c:pt>
                <c:pt idx="6230">
                  <c:v>6258</c:v>
                </c:pt>
                <c:pt idx="6231">
                  <c:v>6259</c:v>
                </c:pt>
                <c:pt idx="6232">
                  <c:v>6260</c:v>
                </c:pt>
                <c:pt idx="6233">
                  <c:v>6261</c:v>
                </c:pt>
                <c:pt idx="6234">
                  <c:v>6262</c:v>
                </c:pt>
                <c:pt idx="6235">
                  <c:v>6263</c:v>
                </c:pt>
                <c:pt idx="6236">
                  <c:v>6264</c:v>
                </c:pt>
                <c:pt idx="6237">
                  <c:v>6265</c:v>
                </c:pt>
                <c:pt idx="6238">
                  <c:v>6266</c:v>
                </c:pt>
                <c:pt idx="6239">
                  <c:v>6267</c:v>
                </c:pt>
                <c:pt idx="6240">
                  <c:v>6268</c:v>
                </c:pt>
                <c:pt idx="6241">
                  <c:v>6269</c:v>
                </c:pt>
                <c:pt idx="6242">
                  <c:v>6270</c:v>
                </c:pt>
                <c:pt idx="6243">
                  <c:v>6271</c:v>
                </c:pt>
                <c:pt idx="6244">
                  <c:v>6272</c:v>
                </c:pt>
                <c:pt idx="6245">
                  <c:v>6273</c:v>
                </c:pt>
                <c:pt idx="6246">
                  <c:v>6274</c:v>
                </c:pt>
                <c:pt idx="6247">
                  <c:v>6275</c:v>
                </c:pt>
                <c:pt idx="6248">
                  <c:v>6276</c:v>
                </c:pt>
                <c:pt idx="6249">
                  <c:v>6277</c:v>
                </c:pt>
                <c:pt idx="6250">
                  <c:v>6278</c:v>
                </c:pt>
                <c:pt idx="6251">
                  <c:v>6279</c:v>
                </c:pt>
                <c:pt idx="6252">
                  <c:v>6280</c:v>
                </c:pt>
                <c:pt idx="6253">
                  <c:v>6281</c:v>
                </c:pt>
                <c:pt idx="6254">
                  <c:v>6282</c:v>
                </c:pt>
                <c:pt idx="6255">
                  <c:v>6283</c:v>
                </c:pt>
                <c:pt idx="6256">
                  <c:v>6284</c:v>
                </c:pt>
                <c:pt idx="6257">
                  <c:v>6285</c:v>
                </c:pt>
                <c:pt idx="6258">
                  <c:v>6286</c:v>
                </c:pt>
                <c:pt idx="6259">
                  <c:v>6287</c:v>
                </c:pt>
                <c:pt idx="6260">
                  <c:v>6288</c:v>
                </c:pt>
                <c:pt idx="6261">
                  <c:v>6289</c:v>
                </c:pt>
                <c:pt idx="6262">
                  <c:v>6290</c:v>
                </c:pt>
                <c:pt idx="6263">
                  <c:v>6291</c:v>
                </c:pt>
                <c:pt idx="6264">
                  <c:v>6292</c:v>
                </c:pt>
                <c:pt idx="6265">
                  <c:v>6293</c:v>
                </c:pt>
                <c:pt idx="6266">
                  <c:v>6294</c:v>
                </c:pt>
                <c:pt idx="6267">
                  <c:v>6295</c:v>
                </c:pt>
                <c:pt idx="6268">
                  <c:v>6296</c:v>
                </c:pt>
                <c:pt idx="6269">
                  <c:v>6297</c:v>
                </c:pt>
                <c:pt idx="6270">
                  <c:v>6298</c:v>
                </c:pt>
                <c:pt idx="6271">
                  <c:v>6299</c:v>
                </c:pt>
                <c:pt idx="6272">
                  <c:v>6300</c:v>
                </c:pt>
                <c:pt idx="6273">
                  <c:v>6301</c:v>
                </c:pt>
                <c:pt idx="6274">
                  <c:v>6302</c:v>
                </c:pt>
                <c:pt idx="6275">
                  <c:v>6303</c:v>
                </c:pt>
                <c:pt idx="6276">
                  <c:v>6304</c:v>
                </c:pt>
                <c:pt idx="6277">
                  <c:v>6305</c:v>
                </c:pt>
                <c:pt idx="6278">
                  <c:v>6306</c:v>
                </c:pt>
                <c:pt idx="6279">
                  <c:v>6307</c:v>
                </c:pt>
                <c:pt idx="6280">
                  <c:v>6308</c:v>
                </c:pt>
                <c:pt idx="6281">
                  <c:v>6309</c:v>
                </c:pt>
                <c:pt idx="6282">
                  <c:v>6310</c:v>
                </c:pt>
                <c:pt idx="6283">
                  <c:v>6311</c:v>
                </c:pt>
                <c:pt idx="6284">
                  <c:v>6312</c:v>
                </c:pt>
                <c:pt idx="6285">
                  <c:v>6313</c:v>
                </c:pt>
                <c:pt idx="6286">
                  <c:v>6314</c:v>
                </c:pt>
                <c:pt idx="6287">
                  <c:v>6315</c:v>
                </c:pt>
                <c:pt idx="6288">
                  <c:v>6316</c:v>
                </c:pt>
                <c:pt idx="6289">
                  <c:v>6317</c:v>
                </c:pt>
                <c:pt idx="6290">
                  <c:v>6318</c:v>
                </c:pt>
                <c:pt idx="6291">
                  <c:v>6319</c:v>
                </c:pt>
                <c:pt idx="6292">
                  <c:v>6320</c:v>
                </c:pt>
                <c:pt idx="6293">
                  <c:v>6321</c:v>
                </c:pt>
                <c:pt idx="6294">
                  <c:v>6322</c:v>
                </c:pt>
                <c:pt idx="6295">
                  <c:v>6323</c:v>
                </c:pt>
                <c:pt idx="6296">
                  <c:v>6324</c:v>
                </c:pt>
                <c:pt idx="6297">
                  <c:v>6325</c:v>
                </c:pt>
                <c:pt idx="6298">
                  <c:v>6326</c:v>
                </c:pt>
                <c:pt idx="6299">
                  <c:v>6327</c:v>
                </c:pt>
                <c:pt idx="6300">
                  <c:v>6328</c:v>
                </c:pt>
                <c:pt idx="6301">
                  <c:v>6329</c:v>
                </c:pt>
                <c:pt idx="6302">
                  <c:v>6330</c:v>
                </c:pt>
                <c:pt idx="6303">
                  <c:v>6331</c:v>
                </c:pt>
                <c:pt idx="6304">
                  <c:v>6332</c:v>
                </c:pt>
                <c:pt idx="6305">
                  <c:v>6333</c:v>
                </c:pt>
                <c:pt idx="6306">
                  <c:v>6334</c:v>
                </c:pt>
                <c:pt idx="6307">
                  <c:v>6335</c:v>
                </c:pt>
                <c:pt idx="6308">
                  <c:v>6336</c:v>
                </c:pt>
                <c:pt idx="6309">
                  <c:v>6337</c:v>
                </c:pt>
                <c:pt idx="6310">
                  <c:v>6338</c:v>
                </c:pt>
                <c:pt idx="6311">
                  <c:v>6339</c:v>
                </c:pt>
                <c:pt idx="6312">
                  <c:v>6340</c:v>
                </c:pt>
                <c:pt idx="6313">
                  <c:v>6341</c:v>
                </c:pt>
                <c:pt idx="6314">
                  <c:v>6342</c:v>
                </c:pt>
                <c:pt idx="6315">
                  <c:v>6343</c:v>
                </c:pt>
                <c:pt idx="6316">
                  <c:v>6344</c:v>
                </c:pt>
                <c:pt idx="6317">
                  <c:v>6345</c:v>
                </c:pt>
                <c:pt idx="6318">
                  <c:v>6346</c:v>
                </c:pt>
                <c:pt idx="6319">
                  <c:v>6347</c:v>
                </c:pt>
                <c:pt idx="6320">
                  <c:v>6348</c:v>
                </c:pt>
                <c:pt idx="6321">
                  <c:v>6349</c:v>
                </c:pt>
                <c:pt idx="6322">
                  <c:v>6350</c:v>
                </c:pt>
                <c:pt idx="6323">
                  <c:v>6351</c:v>
                </c:pt>
                <c:pt idx="6324">
                  <c:v>6352</c:v>
                </c:pt>
                <c:pt idx="6325">
                  <c:v>6353</c:v>
                </c:pt>
                <c:pt idx="6326">
                  <c:v>6354</c:v>
                </c:pt>
                <c:pt idx="6327">
                  <c:v>6355</c:v>
                </c:pt>
                <c:pt idx="6328">
                  <c:v>6356</c:v>
                </c:pt>
                <c:pt idx="6329">
                  <c:v>6357</c:v>
                </c:pt>
                <c:pt idx="6330">
                  <c:v>6358</c:v>
                </c:pt>
                <c:pt idx="6331">
                  <c:v>6359</c:v>
                </c:pt>
                <c:pt idx="6332">
                  <c:v>6360</c:v>
                </c:pt>
                <c:pt idx="6333">
                  <c:v>6361</c:v>
                </c:pt>
                <c:pt idx="6334">
                  <c:v>6362</c:v>
                </c:pt>
                <c:pt idx="6335">
                  <c:v>6363</c:v>
                </c:pt>
                <c:pt idx="6336">
                  <c:v>6364</c:v>
                </c:pt>
                <c:pt idx="6337">
                  <c:v>6365</c:v>
                </c:pt>
                <c:pt idx="6338">
                  <c:v>6366</c:v>
                </c:pt>
                <c:pt idx="6339">
                  <c:v>6367</c:v>
                </c:pt>
                <c:pt idx="6340">
                  <c:v>6368</c:v>
                </c:pt>
                <c:pt idx="6341">
                  <c:v>6369</c:v>
                </c:pt>
                <c:pt idx="6342">
                  <c:v>6370</c:v>
                </c:pt>
                <c:pt idx="6343">
                  <c:v>6371</c:v>
                </c:pt>
                <c:pt idx="6344">
                  <c:v>6372</c:v>
                </c:pt>
                <c:pt idx="6345">
                  <c:v>6373</c:v>
                </c:pt>
                <c:pt idx="6346">
                  <c:v>6374</c:v>
                </c:pt>
                <c:pt idx="6347">
                  <c:v>6375</c:v>
                </c:pt>
                <c:pt idx="6348">
                  <c:v>6376</c:v>
                </c:pt>
                <c:pt idx="6349">
                  <c:v>6377</c:v>
                </c:pt>
                <c:pt idx="6350">
                  <c:v>6378</c:v>
                </c:pt>
                <c:pt idx="6351">
                  <c:v>6379</c:v>
                </c:pt>
                <c:pt idx="6352">
                  <c:v>6380</c:v>
                </c:pt>
                <c:pt idx="6353">
                  <c:v>6381</c:v>
                </c:pt>
                <c:pt idx="6354">
                  <c:v>6382</c:v>
                </c:pt>
                <c:pt idx="6355">
                  <c:v>6383</c:v>
                </c:pt>
                <c:pt idx="6356">
                  <c:v>6384</c:v>
                </c:pt>
                <c:pt idx="6357">
                  <c:v>6385</c:v>
                </c:pt>
                <c:pt idx="6358">
                  <c:v>6386</c:v>
                </c:pt>
                <c:pt idx="6359">
                  <c:v>6387</c:v>
                </c:pt>
                <c:pt idx="6360">
                  <c:v>6388</c:v>
                </c:pt>
                <c:pt idx="6361">
                  <c:v>6389</c:v>
                </c:pt>
                <c:pt idx="6362">
                  <c:v>6390</c:v>
                </c:pt>
                <c:pt idx="6363">
                  <c:v>6391</c:v>
                </c:pt>
                <c:pt idx="6364">
                  <c:v>6392</c:v>
                </c:pt>
                <c:pt idx="6365">
                  <c:v>6393</c:v>
                </c:pt>
                <c:pt idx="6366">
                  <c:v>6394</c:v>
                </c:pt>
                <c:pt idx="6367">
                  <c:v>6395</c:v>
                </c:pt>
                <c:pt idx="6368">
                  <c:v>6396</c:v>
                </c:pt>
                <c:pt idx="6369">
                  <c:v>6397</c:v>
                </c:pt>
                <c:pt idx="6370">
                  <c:v>6398</c:v>
                </c:pt>
                <c:pt idx="6371">
                  <c:v>6399</c:v>
                </c:pt>
                <c:pt idx="6372">
                  <c:v>6400</c:v>
                </c:pt>
                <c:pt idx="6373">
                  <c:v>6401</c:v>
                </c:pt>
                <c:pt idx="6374">
                  <c:v>6402</c:v>
                </c:pt>
                <c:pt idx="6375">
                  <c:v>6403</c:v>
                </c:pt>
                <c:pt idx="6376">
                  <c:v>6404</c:v>
                </c:pt>
                <c:pt idx="6377">
                  <c:v>6405</c:v>
                </c:pt>
                <c:pt idx="6378">
                  <c:v>6406</c:v>
                </c:pt>
                <c:pt idx="6379">
                  <c:v>6407</c:v>
                </c:pt>
                <c:pt idx="6380">
                  <c:v>6408</c:v>
                </c:pt>
                <c:pt idx="6381">
                  <c:v>6409</c:v>
                </c:pt>
                <c:pt idx="6382">
                  <c:v>6410</c:v>
                </c:pt>
                <c:pt idx="6383">
                  <c:v>6411</c:v>
                </c:pt>
                <c:pt idx="6384">
                  <c:v>6412</c:v>
                </c:pt>
                <c:pt idx="6385">
                  <c:v>6413</c:v>
                </c:pt>
                <c:pt idx="6386">
                  <c:v>6414</c:v>
                </c:pt>
                <c:pt idx="6387">
                  <c:v>6415</c:v>
                </c:pt>
                <c:pt idx="6388">
                  <c:v>6416</c:v>
                </c:pt>
                <c:pt idx="6389">
                  <c:v>6417</c:v>
                </c:pt>
                <c:pt idx="6390">
                  <c:v>6418</c:v>
                </c:pt>
                <c:pt idx="6391">
                  <c:v>6419</c:v>
                </c:pt>
                <c:pt idx="6392">
                  <c:v>6420</c:v>
                </c:pt>
                <c:pt idx="6393">
                  <c:v>6421</c:v>
                </c:pt>
                <c:pt idx="6394">
                  <c:v>6422</c:v>
                </c:pt>
                <c:pt idx="6395">
                  <c:v>6423</c:v>
                </c:pt>
                <c:pt idx="6396">
                  <c:v>6424</c:v>
                </c:pt>
                <c:pt idx="6397">
                  <c:v>6425</c:v>
                </c:pt>
                <c:pt idx="6398">
                  <c:v>6426</c:v>
                </c:pt>
                <c:pt idx="6399">
                  <c:v>6427</c:v>
                </c:pt>
                <c:pt idx="6400">
                  <c:v>6428</c:v>
                </c:pt>
                <c:pt idx="6401">
                  <c:v>6429</c:v>
                </c:pt>
                <c:pt idx="6402">
                  <c:v>6430</c:v>
                </c:pt>
                <c:pt idx="6403">
                  <c:v>6431</c:v>
                </c:pt>
                <c:pt idx="6404">
                  <c:v>6432</c:v>
                </c:pt>
                <c:pt idx="6405">
                  <c:v>6433</c:v>
                </c:pt>
                <c:pt idx="6406">
                  <c:v>6434</c:v>
                </c:pt>
                <c:pt idx="6407">
                  <c:v>6435</c:v>
                </c:pt>
                <c:pt idx="6408">
                  <c:v>6436</c:v>
                </c:pt>
                <c:pt idx="6409">
                  <c:v>6437</c:v>
                </c:pt>
                <c:pt idx="6410">
                  <c:v>6438</c:v>
                </c:pt>
                <c:pt idx="6411">
                  <c:v>6439</c:v>
                </c:pt>
                <c:pt idx="6412">
                  <c:v>6440</c:v>
                </c:pt>
                <c:pt idx="6413">
                  <c:v>6441</c:v>
                </c:pt>
                <c:pt idx="6414">
                  <c:v>6442</c:v>
                </c:pt>
                <c:pt idx="6415">
                  <c:v>6443</c:v>
                </c:pt>
                <c:pt idx="6416">
                  <c:v>6444</c:v>
                </c:pt>
                <c:pt idx="6417">
                  <c:v>6445</c:v>
                </c:pt>
                <c:pt idx="6418">
                  <c:v>6446</c:v>
                </c:pt>
                <c:pt idx="6419">
                  <c:v>6447</c:v>
                </c:pt>
                <c:pt idx="6420">
                  <c:v>6448</c:v>
                </c:pt>
                <c:pt idx="6421">
                  <c:v>6449</c:v>
                </c:pt>
                <c:pt idx="6422">
                  <c:v>6450</c:v>
                </c:pt>
                <c:pt idx="6423">
                  <c:v>6451</c:v>
                </c:pt>
                <c:pt idx="6424">
                  <c:v>6452</c:v>
                </c:pt>
                <c:pt idx="6425">
                  <c:v>6453</c:v>
                </c:pt>
                <c:pt idx="6426">
                  <c:v>6454</c:v>
                </c:pt>
                <c:pt idx="6427">
                  <c:v>6455</c:v>
                </c:pt>
                <c:pt idx="6428">
                  <c:v>6456</c:v>
                </c:pt>
                <c:pt idx="6429">
                  <c:v>6457</c:v>
                </c:pt>
                <c:pt idx="6430">
                  <c:v>6458</c:v>
                </c:pt>
                <c:pt idx="6431">
                  <c:v>6459</c:v>
                </c:pt>
                <c:pt idx="6432">
                  <c:v>6460</c:v>
                </c:pt>
                <c:pt idx="6433">
                  <c:v>6461</c:v>
                </c:pt>
                <c:pt idx="6434">
                  <c:v>6462</c:v>
                </c:pt>
                <c:pt idx="6435">
                  <c:v>6463</c:v>
                </c:pt>
                <c:pt idx="6436">
                  <c:v>6464</c:v>
                </c:pt>
                <c:pt idx="6437">
                  <c:v>6465</c:v>
                </c:pt>
                <c:pt idx="6438">
                  <c:v>6466</c:v>
                </c:pt>
                <c:pt idx="6439">
                  <c:v>6467</c:v>
                </c:pt>
                <c:pt idx="6440">
                  <c:v>6468</c:v>
                </c:pt>
                <c:pt idx="6441">
                  <c:v>6469</c:v>
                </c:pt>
                <c:pt idx="6442">
                  <c:v>6470</c:v>
                </c:pt>
                <c:pt idx="6443">
                  <c:v>6471</c:v>
                </c:pt>
                <c:pt idx="6444">
                  <c:v>6472</c:v>
                </c:pt>
                <c:pt idx="6445">
                  <c:v>6473</c:v>
                </c:pt>
                <c:pt idx="6446">
                  <c:v>6474</c:v>
                </c:pt>
                <c:pt idx="6447">
                  <c:v>6475</c:v>
                </c:pt>
                <c:pt idx="6448">
                  <c:v>6476</c:v>
                </c:pt>
                <c:pt idx="6449">
                  <c:v>6477</c:v>
                </c:pt>
                <c:pt idx="6450">
                  <c:v>6478</c:v>
                </c:pt>
                <c:pt idx="6451">
                  <c:v>6479</c:v>
                </c:pt>
                <c:pt idx="6452">
                  <c:v>6480</c:v>
                </c:pt>
                <c:pt idx="6453">
                  <c:v>6481</c:v>
                </c:pt>
                <c:pt idx="6454">
                  <c:v>6482</c:v>
                </c:pt>
                <c:pt idx="6455">
                  <c:v>6483</c:v>
                </c:pt>
                <c:pt idx="6456">
                  <c:v>6484</c:v>
                </c:pt>
                <c:pt idx="6457">
                  <c:v>6485</c:v>
                </c:pt>
                <c:pt idx="6458">
                  <c:v>6486</c:v>
                </c:pt>
                <c:pt idx="6459">
                  <c:v>6487</c:v>
                </c:pt>
                <c:pt idx="6460">
                  <c:v>6488</c:v>
                </c:pt>
                <c:pt idx="6461">
                  <c:v>6489</c:v>
                </c:pt>
                <c:pt idx="6462">
                  <c:v>6490</c:v>
                </c:pt>
                <c:pt idx="6463">
                  <c:v>6491</c:v>
                </c:pt>
                <c:pt idx="6464">
                  <c:v>6492</c:v>
                </c:pt>
                <c:pt idx="6465">
                  <c:v>6493</c:v>
                </c:pt>
                <c:pt idx="6466">
                  <c:v>6494</c:v>
                </c:pt>
                <c:pt idx="6467">
                  <c:v>6495</c:v>
                </c:pt>
                <c:pt idx="6468">
                  <c:v>6496</c:v>
                </c:pt>
                <c:pt idx="6469">
                  <c:v>6497</c:v>
                </c:pt>
                <c:pt idx="6470">
                  <c:v>6498</c:v>
                </c:pt>
                <c:pt idx="6471">
                  <c:v>6499</c:v>
                </c:pt>
                <c:pt idx="6472">
                  <c:v>6500</c:v>
                </c:pt>
                <c:pt idx="6473">
                  <c:v>6501</c:v>
                </c:pt>
                <c:pt idx="6474">
                  <c:v>6502</c:v>
                </c:pt>
                <c:pt idx="6475">
                  <c:v>6503</c:v>
                </c:pt>
                <c:pt idx="6476">
                  <c:v>6504</c:v>
                </c:pt>
                <c:pt idx="6477">
                  <c:v>6505</c:v>
                </c:pt>
                <c:pt idx="6478">
                  <c:v>6506</c:v>
                </c:pt>
                <c:pt idx="6479">
                  <c:v>6507</c:v>
                </c:pt>
                <c:pt idx="6480">
                  <c:v>6508</c:v>
                </c:pt>
                <c:pt idx="6481">
                  <c:v>6509</c:v>
                </c:pt>
                <c:pt idx="6482">
                  <c:v>6510</c:v>
                </c:pt>
                <c:pt idx="6483">
                  <c:v>6511</c:v>
                </c:pt>
                <c:pt idx="6484">
                  <c:v>6512</c:v>
                </c:pt>
                <c:pt idx="6485">
                  <c:v>6513</c:v>
                </c:pt>
                <c:pt idx="6486">
                  <c:v>6514</c:v>
                </c:pt>
                <c:pt idx="6487">
                  <c:v>6515</c:v>
                </c:pt>
                <c:pt idx="6488">
                  <c:v>6516</c:v>
                </c:pt>
                <c:pt idx="6489">
                  <c:v>6517</c:v>
                </c:pt>
                <c:pt idx="6490">
                  <c:v>6518</c:v>
                </c:pt>
                <c:pt idx="6491">
                  <c:v>6519</c:v>
                </c:pt>
                <c:pt idx="6492">
                  <c:v>6520</c:v>
                </c:pt>
                <c:pt idx="6493">
                  <c:v>6521</c:v>
                </c:pt>
                <c:pt idx="6494">
                  <c:v>6522</c:v>
                </c:pt>
                <c:pt idx="6495">
                  <c:v>6523</c:v>
                </c:pt>
                <c:pt idx="6496">
                  <c:v>6524</c:v>
                </c:pt>
                <c:pt idx="6497">
                  <c:v>6525</c:v>
                </c:pt>
                <c:pt idx="6498">
                  <c:v>6526</c:v>
                </c:pt>
                <c:pt idx="6499">
                  <c:v>6527</c:v>
                </c:pt>
                <c:pt idx="6500">
                  <c:v>6528</c:v>
                </c:pt>
                <c:pt idx="6501">
                  <c:v>6529</c:v>
                </c:pt>
                <c:pt idx="6502">
                  <c:v>6530</c:v>
                </c:pt>
                <c:pt idx="6503">
                  <c:v>6531</c:v>
                </c:pt>
                <c:pt idx="6504">
                  <c:v>6532</c:v>
                </c:pt>
                <c:pt idx="6505">
                  <c:v>6533</c:v>
                </c:pt>
                <c:pt idx="6506">
                  <c:v>6534</c:v>
                </c:pt>
                <c:pt idx="6507">
                  <c:v>6535</c:v>
                </c:pt>
                <c:pt idx="6508">
                  <c:v>6536</c:v>
                </c:pt>
                <c:pt idx="6509">
                  <c:v>6537</c:v>
                </c:pt>
                <c:pt idx="6510">
                  <c:v>6538</c:v>
                </c:pt>
                <c:pt idx="6511">
                  <c:v>6539</c:v>
                </c:pt>
                <c:pt idx="6512">
                  <c:v>6540</c:v>
                </c:pt>
                <c:pt idx="6513">
                  <c:v>6541</c:v>
                </c:pt>
                <c:pt idx="6514">
                  <c:v>6542</c:v>
                </c:pt>
                <c:pt idx="6515">
                  <c:v>6543</c:v>
                </c:pt>
                <c:pt idx="6516">
                  <c:v>6544</c:v>
                </c:pt>
                <c:pt idx="6517">
                  <c:v>6545</c:v>
                </c:pt>
                <c:pt idx="6518">
                  <c:v>6546</c:v>
                </c:pt>
                <c:pt idx="6519">
                  <c:v>6547</c:v>
                </c:pt>
                <c:pt idx="6520">
                  <c:v>6548</c:v>
                </c:pt>
                <c:pt idx="6521">
                  <c:v>6549</c:v>
                </c:pt>
                <c:pt idx="6522">
                  <c:v>6550</c:v>
                </c:pt>
                <c:pt idx="6523">
                  <c:v>6551</c:v>
                </c:pt>
                <c:pt idx="6524">
                  <c:v>6552</c:v>
                </c:pt>
                <c:pt idx="6525">
                  <c:v>6553</c:v>
                </c:pt>
                <c:pt idx="6526">
                  <c:v>6554</c:v>
                </c:pt>
                <c:pt idx="6527">
                  <c:v>6555</c:v>
                </c:pt>
                <c:pt idx="6528">
                  <c:v>6556</c:v>
                </c:pt>
                <c:pt idx="6529">
                  <c:v>6557</c:v>
                </c:pt>
                <c:pt idx="6530">
                  <c:v>6558</c:v>
                </c:pt>
                <c:pt idx="6531">
                  <c:v>6559</c:v>
                </c:pt>
                <c:pt idx="6532">
                  <c:v>6560</c:v>
                </c:pt>
                <c:pt idx="6533">
                  <c:v>6561</c:v>
                </c:pt>
                <c:pt idx="6534">
                  <c:v>6562</c:v>
                </c:pt>
                <c:pt idx="6535">
                  <c:v>6563</c:v>
                </c:pt>
                <c:pt idx="6536">
                  <c:v>6564</c:v>
                </c:pt>
                <c:pt idx="6537">
                  <c:v>6565</c:v>
                </c:pt>
                <c:pt idx="6538">
                  <c:v>6566</c:v>
                </c:pt>
                <c:pt idx="6539">
                  <c:v>6567</c:v>
                </c:pt>
                <c:pt idx="6540">
                  <c:v>6568</c:v>
                </c:pt>
                <c:pt idx="6541">
                  <c:v>6569</c:v>
                </c:pt>
                <c:pt idx="6542">
                  <c:v>6570</c:v>
                </c:pt>
                <c:pt idx="6543">
                  <c:v>6571</c:v>
                </c:pt>
                <c:pt idx="6544">
                  <c:v>6572</c:v>
                </c:pt>
                <c:pt idx="6545">
                  <c:v>6573</c:v>
                </c:pt>
                <c:pt idx="6546">
                  <c:v>6574</c:v>
                </c:pt>
                <c:pt idx="6547">
                  <c:v>6575</c:v>
                </c:pt>
                <c:pt idx="6548">
                  <c:v>6576</c:v>
                </c:pt>
                <c:pt idx="6549">
                  <c:v>6577</c:v>
                </c:pt>
                <c:pt idx="6550">
                  <c:v>6578</c:v>
                </c:pt>
                <c:pt idx="6551">
                  <c:v>6579</c:v>
                </c:pt>
                <c:pt idx="6552">
                  <c:v>6580</c:v>
                </c:pt>
                <c:pt idx="6553">
                  <c:v>6581</c:v>
                </c:pt>
                <c:pt idx="6554">
                  <c:v>6582</c:v>
                </c:pt>
                <c:pt idx="6555">
                  <c:v>6583</c:v>
                </c:pt>
                <c:pt idx="6556">
                  <c:v>6584</c:v>
                </c:pt>
                <c:pt idx="6557">
                  <c:v>6585</c:v>
                </c:pt>
                <c:pt idx="6558">
                  <c:v>6586</c:v>
                </c:pt>
                <c:pt idx="6559">
                  <c:v>6587</c:v>
                </c:pt>
                <c:pt idx="6560">
                  <c:v>6588</c:v>
                </c:pt>
                <c:pt idx="6561">
                  <c:v>6589</c:v>
                </c:pt>
                <c:pt idx="6562">
                  <c:v>6590</c:v>
                </c:pt>
                <c:pt idx="6563">
                  <c:v>6591</c:v>
                </c:pt>
                <c:pt idx="6564">
                  <c:v>6592</c:v>
                </c:pt>
                <c:pt idx="6565">
                  <c:v>6593</c:v>
                </c:pt>
                <c:pt idx="6566">
                  <c:v>6594</c:v>
                </c:pt>
                <c:pt idx="6567">
                  <c:v>6595</c:v>
                </c:pt>
                <c:pt idx="6568">
                  <c:v>6596</c:v>
                </c:pt>
                <c:pt idx="6569">
                  <c:v>6597</c:v>
                </c:pt>
                <c:pt idx="6570">
                  <c:v>6598</c:v>
                </c:pt>
                <c:pt idx="6571">
                  <c:v>6599</c:v>
                </c:pt>
                <c:pt idx="6572">
                  <c:v>6600</c:v>
                </c:pt>
                <c:pt idx="6573">
                  <c:v>6601</c:v>
                </c:pt>
                <c:pt idx="6574">
                  <c:v>6602</c:v>
                </c:pt>
                <c:pt idx="6575">
                  <c:v>6603</c:v>
                </c:pt>
                <c:pt idx="6576">
                  <c:v>6604</c:v>
                </c:pt>
                <c:pt idx="6577">
                  <c:v>6605</c:v>
                </c:pt>
                <c:pt idx="6578">
                  <c:v>6606</c:v>
                </c:pt>
                <c:pt idx="6579">
                  <c:v>6607</c:v>
                </c:pt>
                <c:pt idx="6580">
                  <c:v>6608</c:v>
                </c:pt>
                <c:pt idx="6581">
                  <c:v>6609</c:v>
                </c:pt>
                <c:pt idx="6582">
                  <c:v>6610</c:v>
                </c:pt>
                <c:pt idx="6583">
                  <c:v>6611</c:v>
                </c:pt>
                <c:pt idx="6584">
                  <c:v>6612</c:v>
                </c:pt>
                <c:pt idx="6585">
                  <c:v>6613</c:v>
                </c:pt>
                <c:pt idx="6586">
                  <c:v>6614</c:v>
                </c:pt>
                <c:pt idx="6587">
                  <c:v>6615</c:v>
                </c:pt>
                <c:pt idx="6588">
                  <c:v>6616</c:v>
                </c:pt>
                <c:pt idx="6589">
                  <c:v>6617</c:v>
                </c:pt>
                <c:pt idx="6590">
                  <c:v>6618</c:v>
                </c:pt>
                <c:pt idx="6591">
                  <c:v>6619</c:v>
                </c:pt>
                <c:pt idx="6592">
                  <c:v>6620</c:v>
                </c:pt>
                <c:pt idx="6593">
                  <c:v>6621</c:v>
                </c:pt>
                <c:pt idx="6594">
                  <c:v>6622</c:v>
                </c:pt>
                <c:pt idx="6595">
                  <c:v>6623</c:v>
                </c:pt>
                <c:pt idx="6596">
                  <c:v>6624</c:v>
                </c:pt>
                <c:pt idx="6597">
                  <c:v>6625</c:v>
                </c:pt>
                <c:pt idx="6598">
                  <c:v>6626</c:v>
                </c:pt>
                <c:pt idx="6599">
                  <c:v>6627</c:v>
                </c:pt>
                <c:pt idx="6600">
                  <c:v>6628</c:v>
                </c:pt>
                <c:pt idx="6601">
                  <c:v>6629</c:v>
                </c:pt>
                <c:pt idx="6602">
                  <c:v>6630</c:v>
                </c:pt>
                <c:pt idx="6603">
                  <c:v>6631</c:v>
                </c:pt>
                <c:pt idx="6604">
                  <c:v>6632</c:v>
                </c:pt>
                <c:pt idx="6605">
                  <c:v>6633</c:v>
                </c:pt>
                <c:pt idx="6606">
                  <c:v>6634</c:v>
                </c:pt>
                <c:pt idx="6607">
                  <c:v>6635</c:v>
                </c:pt>
                <c:pt idx="6608">
                  <c:v>6636</c:v>
                </c:pt>
                <c:pt idx="6609">
                  <c:v>6637</c:v>
                </c:pt>
                <c:pt idx="6610">
                  <c:v>6638</c:v>
                </c:pt>
                <c:pt idx="6611">
                  <c:v>6639</c:v>
                </c:pt>
                <c:pt idx="6612">
                  <c:v>6640</c:v>
                </c:pt>
                <c:pt idx="6613">
                  <c:v>6641</c:v>
                </c:pt>
                <c:pt idx="6614">
                  <c:v>6642</c:v>
                </c:pt>
                <c:pt idx="6615">
                  <c:v>6643</c:v>
                </c:pt>
                <c:pt idx="6616">
                  <c:v>6644</c:v>
                </c:pt>
                <c:pt idx="6617">
                  <c:v>6645</c:v>
                </c:pt>
                <c:pt idx="6618">
                  <c:v>6646</c:v>
                </c:pt>
                <c:pt idx="6619">
                  <c:v>6647</c:v>
                </c:pt>
                <c:pt idx="6620">
                  <c:v>6648</c:v>
                </c:pt>
                <c:pt idx="6621">
                  <c:v>6649</c:v>
                </c:pt>
                <c:pt idx="6622">
                  <c:v>6650</c:v>
                </c:pt>
                <c:pt idx="6623">
                  <c:v>6651</c:v>
                </c:pt>
                <c:pt idx="6624">
                  <c:v>6652</c:v>
                </c:pt>
                <c:pt idx="6625">
                  <c:v>6653</c:v>
                </c:pt>
                <c:pt idx="6626">
                  <c:v>6654</c:v>
                </c:pt>
                <c:pt idx="6627">
                  <c:v>6655</c:v>
                </c:pt>
                <c:pt idx="6628">
                  <c:v>6656</c:v>
                </c:pt>
                <c:pt idx="6629">
                  <c:v>6657</c:v>
                </c:pt>
                <c:pt idx="6630">
                  <c:v>6658</c:v>
                </c:pt>
                <c:pt idx="6631">
                  <c:v>6659</c:v>
                </c:pt>
                <c:pt idx="6632">
                  <c:v>6660</c:v>
                </c:pt>
                <c:pt idx="6633">
                  <c:v>6661</c:v>
                </c:pt>
                <c:pt idx="6634">
                  <c:v>6662</c:v>
                </c:pt>
                <c:pt idx="6635">
                  <c:v>6663</c:v>
                </c:pt>
                <c:pt idx="6636">
                  <c:v>6664</c:v>
                </c:pt>
                <c:pt idx="6637">
                  <c:v>6665</c:v>
                </c:pt>
                <c:pt idx="6638">
                  <c:v>6666</c:v>
                </c:pt>
                <c:pt idx="6639">
                  <c:v>6667</c:v>
                </c:pt>
                <c:pt idx="6640">
                  <c:v>6668</c:v>
                </c:pt>
                <c:pt idx="6641">
                  <c:v>6669</c:v>
                </c:pt>
                <c:pt idx="6642">
                  <c:v>6670</c:v>
                </c:pt>
                <c:pt idx="6643">
                  <c:v>6671</c:v>
                </c:pt>
                <c:pt idx="6644">
                  <c:v>6672</c:v>
                </c:pt>
                <c:pt idx="6645">
                  <c:v>6673</c:v>
                </c:pt>
                <c:pt idx="6646">
                  <c:v>6674</c:v>
                </c:pt>
                <c:pt idx="6647">
                  <c:v>6675</c:v>
                </c:pt>
                <c:pt idx="6648">
                  <c:v>6676</c:v>
                </c:pt>
                <c:pt idx="6649">
                  <c:v>6677</c:v>
                </c:pt>
                <c:pt idx="6650">
                  <c:v>6678</c:v>
                </c:pt>
                <c:pt idx="6651">
                  <c:v>6679</c:v>
                </c:pt>
                <c:pt idx="6652">
                  <c:v>6680</c:v>
                </c:pt>
                <c:pt idx="6653">
                  <c:v>6681</c:v>
                </c:pt>
                <c:pt idx="6654">
                  <c:v>6682</c:v>
                </c:pt>
                <c:pt idx="6655">
                  <c:v>6683</c:v>
                </c:pt>
                <c:pt idx="6656">
                  <c:v>6684</c:v>
                </c:pt>
                <c:pt idx="6657">
                  <c:v>6685</c:v>
                </c:pt>
                <c:pt idx="6658">
                  <c:v>6686</c:v>
                </c:pt>
                <c:pt idx="6659">
                  <c:v>6687</c:v>
                </c:pt>
                <c:pt idx="6660">
                  <c:v>6688</c:v>
                </c:pt>
                <c:pt idx="6661">
                  <c:v>6689</c:v>
                </c:pt>
                <c:pt idx="6662">
                  <c:v>6690</c:v>
                </c:pt>
                <c:pt idx="6663">
                  <c:v>6691</c:v>
                </c:pt>
                <c:pt idx="6664">
                  <c:v>6692</c:v>
                </c:pt>
                <c:pt idx="6665">
                  <c:v>6693</c:v>
                </c:pt>
                <c:pt idx="6666">
                  <c:v>6694</c:v>
                </c:pt>
                <c:pt idx="6667">
                  <c:v>6695</c:v>
                </c:pt>
                <c:pt idx="6668">
                  <c:v>6696</c:v>
                </c:pt>
                <c:pt idx="6669">
                  <c:v>6697</c:v>
                </c:pt>
                <c:pt idx="6670">
                  <c:v>6698</c:v>
                </c:pt>
                <c:pt idx="6671">
                  <c:v>6699</c:v>
                </c:pt>
                <c:pt idx="6672">
                  <c:v>6700</c:v>
                </c:pt>
                <c:pt idx="6673">
                  <c:v>6701</c:v>
                </c:pt>
                <c:pt idx="6674">
                  <c:v>6702</c:v>
                </c:pt>
                <c:pt idx="6675">
                  <c:v>6703</c:v>
                </c:pt>
                <c:pt idx="6676">
                  <c:v>6704</c:v>
                </c:pt>
                <c:pt idx="6677">
                  <c:v>6705</c:v>
                </c:pt>
                <c:pt idx="6678">
                  <c:v>6706</c:v>
                </c:pt>
                <c:pt idx="6679">
                  <c:v>6707</c:v>
                </c:pt>
                <c:pt idx="6680">
                  <c:v>6708</c:v>
                </c:pt>
                <c:pt idx="6681">
                  <c:v>6709</c:v>
                </c:pt>
                <c:pt idx="6682">
                  <c:v>6710</c:v>
                </c:pt>
                <c:pt idx="6683">
                  <c:v>6711</c:v>
                </c:pt>
                <c:pt idx="6684">
                  <c:v>6712</c:v>
                </c:pt>
                <c:pt idx="6685">
                  <c:v>6713</c:v>
                </c:pt>
                <c:pt idx="6686">
                  <c:v>6714</c:v>
                </c:pt>
                <c:pt idx="6687">
                  <c:v>6715</c:v>
                </c:pt>
                <c:pt idx="6688">
                  <c:v>6716</c:v>
                </c:pt>
                <c:pt idx="6689">
                  <c:v>6717</c:v>
                </c:pt>
                <c:pt idx="6690">
                  <c:v>6718</c:v>
                </c:pt>
                <c:pt idx="6691">
                  <c:v>6719</c:v>
                </c:pt>
                <c:pt idx="6692">
                  <c:v>6720</c:v>
                </c:pt>
                <c:pt idx="6693">
                  <c:v>6721</c:v>
                </c:pt>
                <c:pt idx="6694">
                  <c:v>6722</c:v>
                </c:pt>
                <c:pt idx="6695">
                  <c:v>6723</c:v>
                </c:pt>
                <c:pt idx="6696">
                  <c:v>6724</c:v>
                </c:pt>
                <c:pt idx="6697">
                  <c:v>6725</c:v>
                </c:pt>
                <c:pt idx="6698">
                  <c:v>6726</c:v>
                </c:pt>
                <c:pt idx="6699">
                  <c:v>6727</c:v>
                </c:pt>
                <c:pt idx="6700">
                  <c:v>6728</c:v>
                </c:pt>
                <c:pt idx="6701">
                  <c:v>6729</c:v>
                </c:pt>
                <c:pt idx="6702">
                  <c:v>6730</c:v>
                </c:pt>
                <c:pt idx="6703">
                  <c:v>6731</c:v>
                </c:pt>
                <c:pt idx="6704">
                  <c:v>6732</c:v>
                </c:pt>
                <c:pt idx="6705">
                  <c:v>6733</c:v>
                </c:pt>
                <c:pt idx="6706">
                  <c:v>6734</c:v>
                </c:pt>
                <c:pt idx="6707">
                  <c:v>6735</c:v>
                </c:pt>
                <c:pt idx="6708">
                  <c:v>6736</c:v>
                </c:pt>
                <c:pt idx="6709">
                  <c:v>6737</c:v>
                </c:pt>
                <c:pt idx="6710">
                  <c:v>6738</c:v>
                </c:pt>
                <c:pt idx="6711">
                  <c:v>6739</c:v>
                </c:pt>
                <c:pt idx="6712">
                  <c:v>6740</c:v>
                </c:pt>
                <c:pt idx="6713">
                  <c:v>6741</c:v>
                </c:pt>
                <c:pt idx="6714">
                  <c:v>6742</c:v>
                </c:pt>
                <c:pt idx="6715">
                  <c:v>6743</c:v>
                </c:pt>
                <c:pt idx="6716">
                  <c:v>6744</c:v>
                </c:pt>
                <c:pt idx="6717">
                  <c:v>6745</c:v>
                </c:pt>
                <c:pt idx="6718">
                  <c:v>6746</c:v>
                </c:pt>
                <c:pt idx="6719">
                  <c:v>6747</c:v>
                </c:pt>
                <c:pt idx="6720">
                  <c:v>6748</c:v>
                </c:pt>
                <c:pt idx="6721">
                  <c:v>6749</c:v>
                </c:pt>
                <c:pt idx="6722">
                  <c:v>6750</c:v>
                </c:pt>
                <c:pt idx="6723">
                  <c:v>6751</c:v>
                </c:pt>
                <c:pt idx="6724">
                  <c:v>6752</c:v>
                </c:pt>
                <c:pt idx="6725">
                  <c:v>6753</c:v>
                </c:pt>
                <c:pt idx="6726">
                  <c:v>6754</c:v>
                </c:pt>
                <c:pt idx="6727">
                  <c:v>6755</c:v>
                </c:pt>
                <c:pt idx="6728">
                  <c:v>6756</c:v>
                </c:pt>
                <c:pt idx="6729">
                  <c:v>6757</c:v>
                </c:pt>
                <c:pt idx="6730">
                  <c:v>6758</c:v>
                </c:pt>
                <c:pt idx="6731">
                  <c:v>6759</c:v>
                </c:pt>
                <c:pt idx="6732">
                  <c:v>6760</c:v>
                </c:pt>
                <c:pt idx="6733">
                  <c:v>6761</c:v>
                </c:pt>
                <c:pt idx="6734">
                  <c:v>6762</c:v>
                </c:pt>
                <c:pt idx="6735">
                  <c:v>6763</c:v>
                </c:pt>
                <c:pt idx="6736">
                  <c:v>6764</c:v>
                </c:pt>
                <c:pt idx="6737">
                  <c:v>6765</c:v>
                </c:pt>
                <c:pt idx="6738">
                  <c:v>6766</c:v>
                </c:pt>
                <c:pt idx="6739">
                  <c:v>6767</c:v>
                </c:pt>
                <c:pt idx="6740">
                  <c:v>6768</c:v>
                </c:pt>
                <c:pt idx="6741">
                  <c:v>6769</c:v>
                </c:pt>
                <c:pt idx="6742">
                  <c:v>6770</c:v>
                </c:pt>
                <c:pt idx="6743">
                  <c:v>6771</c:v>
                </c:pt>
                <c:pt idx="6744">
                  <c:v>6772</c:v>
                </c:pt>
                <c:pt idx="6745">
                  <c:v>6773</c:v>
                </c:pt>
                <c:pt idx="6746">
                  <c:v>6774</c:v>
                </c:pt>
                <c:pt idx="6747">
                  <c:v>6775</c:v>
                </c:pt>
                <c:pt idx="6748">
                  <c:v>6776</c:v>
                </c:pt>
                <c:pt idx="6749">
                  <c:v>6777</c:v>
                </c:pt>
                <c:pt idx="6750">
                  <c:v>6778</c:v>
                </c:pt>
                <c:pt idx="6751">
                  <c:v>6779</c:v>
                </c:pt>
                <c:pt idx="6752">
                  <c:v>6780</c:v>
                </c:pt>
                <c:pt idx="6753">
                  <c:v>6781</c:v>
                </c:pt>
                <c:pt idx="6754">
                  <c:v>6782</c:v>
                </c:pt>
                <c:pt idx="6755">
                  <c:v>6783</c:v>
                </c:pt>
                <c:pt idx="6756">
                  <c:v>6784</c:v>
                </c:pt>
                <c:pt idx="6757">
                  <c:v>6785</c:v>
                </c:pt>
                <c:pt idx="6758">
                  <c:v>6786</c:v>
                </c:pt>
                <c:pt idx="6759">
                  <c:v>6787</c:v>
                </c:pt>
                <c:pt idx="6760">
                  <c:v>6788</c:v>
                </c:pt>
                <c:pt idx="6761">
                  <c:v>6789</c:v>
                </c:pt>
                <c:pt idx="6762">
                  <c:v>6790</c:v>
                </c:pt>
                <c:pt idx="6763">
                  <c:v>6791</c:v>
                </c:pt>
                <c:pt idx="6764">
                  <c:v>6792</c:v>
                </c:pt>
                <c:pt idx="6765">
                  <c:v>6793</c:v>
                </c:pt>
                <c:pt idx="6766">
                  <c:v>6794</c:v>
                </c:pt>
                <c:pt idx="6767">
                  <c:v>6795</c:v>
                </c:pt>
                <c:pt idx="6768">
                  <c:v>6796</c:v>
                </c:pt>
                <c:pt idx="6769">
                  <c:v>6797</c:v>
                </c:pt>
                <c:pt idx="6770">
                  <c:v>6798</c:v>
                </c:pt>
                <c:pt idx="6771">
                  <c:v>6799</c:v>
                </c:pt>
                <c:pt idx="6772">
                  <c:v>6800</c:v>
                </c:pt>
                <c:pt idx="6773">
                  <c:v>6801</c:v>
                </c:pt>
                <c:pt idx="6774">
                  <c:v>6802</c:v>
                </c:pt>
                <c:pt idx="6775">
                  <c:v>6803</c:v>
                </c:pt>
                <c:pt idx="6776">
                  <c:v>6804</c:v>
                </c:pt>
                <c:pt idx="6777">
                  <c:v>6805</c:v>
                </c:pt>
                <c:pt idx="6778">
                  <c:v>6806</c:v>
                </c:pt>
                <c:pt idx="6779">
                  <c:v>6807</c:v>
                </c:pt>
                <c:pt idx="6780">
                  <c:v>6808</c:v>
                </c:pt>
                <c:pt idx="6781">
                  <c:v>6809</c:v>
                </c:pt>
                <c:pt idx="6782">
                  <c:v>6810</c:v>
                </c:pt>
                <c:pt idx="6783">
                  <c:v>6811</c:v>
                </c:pt>
                <c:pt idx="6784">
                  <c:v>6812</c:v>
                </c:pt>
                <c:pt idx="6785">
                  <c:v>6813</c:v>
                </c:pt>
                <c:pt idx="6786">
                  <c:v>6814</c:v>
                </c:pt>
                <c:pt idx="6787">
                  <c:v>6815</c:v>
                </c:pt>
                <c:pt idx="6788">
                  <c:v>6816</c:v>
                </c:pt>
                <c:pt idx="6789">
                  <c:v>6817</c:v>
                </c:pt>
                <c:pt idx="6790">
                  <c:v>6818</c:v>
                </c:pt>
                <c:pt idx="6791">
                  <c:v>6819</c:v>
                </c:pt>
                <c:pt idx="6792">
                  <c:v>6820</c:v>
                </c:pt>
                <c:pt idx="6793">
                  <c:v>6821</c:v>
                </c:pt>
                <c:pt idx="6794">
                  <c:v>6822</c:v>
                </c:pt>
                <c:pt idx="6795">
                  <c:v>6823</c:v>
                </c:pt>
                <c:pt idx="6796">
                  <c:v>6824</c:v>
                </c:pt>
                <c:pt idx="6797">
                  <c:v>6825</c:v>
                </c:pt>
                <c:pt idx="6798">
                  <c:v>6826</c:v>
                </c:pt>
                <c:pt idx="6799">
                  <c:v>6827</c:v>
                </c:pt>
                <c:pt idx="6800">
                  <c:v>6828</c:v>
                </c:pt>
                <c:pt idx="6801">
                  <c:v>6829</c:v>
                </c:pt>
                <c:pt idx="6802">
                  <c:v>6830</c:v>
                </c:pt>
                <c:pt idx="6803">
                  <c:v>6831</c:v>
                </c:pt>
                <c:pt idx="6804">
                  <c:v>6832</c:v>
                </c:pt>
                <c:pt idx="6805">
                  <c:v>6833</c:v>
                </c:pt>
                <c:pt idx="6806">
                  <c:v>6834</c:v>
                </c:pt>
                <c:pt idx="6807">
                  <c:v>6835</c:v>
                </c:pt>
                <c:pt idx="6808">
                  <c:v>6836</c:v>
                </c:pt>
                <c:pt idx="6809">
                  <c:v>6837</c:v>
                </c:pt>
                <c:pt idx="6810">
                  <c:v>6838</c:v>
                </c:pt>
                <c:pt idx="6811">
                  <c:v>6839</c:v>
                </c:pt>
                <c:pt idx="6812">
                  <c:v>6840</c:v>
                </c:pt>
                <c:pt idx="6813">
                  <c:v>6841</c:v>
                </c:pt>
                <c:pt idx="6814">
                  <c:v>6842</c:v>
                </c:pt>
                <c:pt idx="6815">
                  <c:v>6843</c:v>
                </c:pt>
                <c:pt idx="6816">
                  <c:v>6844</c:v>
                </c:pt>
                <c:pt idx="6817">
                  <c:v>6845</c:v>
                </c:pt>
                <c:pt idx="6818">
                  <c:v>6846</c:v>
                </c:pt>
                <c:pt idx="6819">
                  <c:v>6847</c:v>
                </c:pt>
                <c:pt idx="6820">
                  <c:v>6848</c:v>
                </c:pt>
                <c:pt idx="6821">
                  <c:v>6849</c:v>
                </c:pt>
                <c:pt idx="6822">
                  <c:v>6850</c:v>
                </c:pt>
                <c:pt idx="6823">
                  <c:v>6851</c:v>
                </c:pt>
                <c:pt idx="6824">
                  <c:v>6852</c:v>
                </c:pt>
                <c:pt idx="6825">
                  <c:v>6853</c:v>
                </c:pt>
                <c:pt idx="6826">
                  <c:v>6854</c:v>
                </c:pt>
                <c:pt idx="6827">
                  <c:v>6855</c:v>
                </c:pt>
                <c:pt idx="6828">
                  <c:v>6856</c:v>
                </c:pt>
                <c:pt idx="6829">
                  <c:v>6857</c:v>
                </c:pt>
                <c:pt idx="6830">
                  <c:v>6858</c:v>
                </c:pt>
                <c:pt idx="6831">
                  <c:v>6859</c:v>
                </c:pt>
                <c:pt idx="6832">
                  <c:v>6860</c:v>
                </c:pt>
                <c:pt idx="6833">
                  <c:v>6861</c:v>
                </c:pt>
                <c:pt idx="6834">
                  <c:v>6862</c:v>
                </c:pt>
                <c:pt idx="6835">
                  <c:v>6863</c:v>
                </c:pt>
                <c:pt idx="6836">
                  <c:v>6864</c:v>
                </c:pt>
                <c:pt idx="6837">
                  <c:v>6865</c:v>
                </c:pt>
                <c:pt idx="6838">
                  <c:v>6866</c:v>
                </c:pt>
                <c:pt idx="6839">
                  <c:v>6867</c:v>
                </c:pt>
                <c:pt idx="6840">
                  <c:v>6868</c:v>
                </c:pt>
                <c:pt idx="6841">
                  <c:v>6869</c:v>
                </c:pt>
                <c:pt idx="6842">
                  <c:v>6870</c:v>
                </c:pt>
                <c:pt idx="6843">
                  <c:v>6871</c:v>
                </c:pt>
                <c:pt idx="6844">
                  <c:v>6872</c:v>
                </c:pt>
                <c:pt idx="6845">
                  <c:v>6873</c:v>
                </c:pt>
                <c:pt idx="6846">
                  <c:v>6874</c:v>
                </c:pt>
                <c:pt idx="6847">
                  <c:v>6875</c:v>
                </c:pt>
                <c:pt idx="6848">
                  <c:v>6876</c:v>
                </c:pt>
                <c:pt idx="6849">
                  <c:v>6877</c:v>
                </c:pt>
                <c:pt idx="6850">
                  <c:v>6878</c:v>
                </c:pt>
                <c:pt idx="6851">
                  <c:v>6879</c:v>
                </c:pt>
                <c:pt idx="6852">
                  <c:v>6880</c:v>
                </c:pt>
                <c:pt idx="6853">
                  <c:v>6881</c:v>
                </c:pt>
                <c:pt idx="6854">
                  <c:v>6882</c:v>
                </c:pt>
                <c:pt idx="6855">
                  <c:v>6883</c:v>
                </c:pt>
                <c:pt idx="6856">
                  <c:v>6884</c:v>
                </c:pt>
                <c:pt idx="6857">
                  <c:v>6885</c:v>
                </c:pt>
                <c:pt idx="6858">
                  <c:v>6886</c:v>
                </c:pt>
                <c:pt idx="6859">
                  <c:v>6887</c:v>
                </c:pt>
                <c:pt idx="6860">
                  <c:v>6888</c:v>
                </c:pt>
                <c:pt idx="6861">
                  <c:v>6889</c:v>
                </c:pt>
                <c:pt idx="6862">
                  <c:v>6890</c:v>
                </c:pt>
                <c:pt idx="6863">
                  <c:v>6891</c:v>
                </c:pt>
                <c:pt idx="6864">
                  <c:v>6892</c:v>
                </c:pt>
                <c:pt idx="6865">
                  <c:v>6893</c:v>
                </c:pt>
                <c:pt idx="6866">
                  <c:v>6894</c:v>
                </c:pt>
                <c:pt idx="6867">
                  <c:v>6895</c:v>
                </c:pt>
                <c:pt idx="6868">
                  <c:v>6896</c:v>
                </c:pt>
                <c:pt idx="6869">
                  <c:v>6897</c:v>
                </c:pt>
                <c:pt idx="6870">
                  <c:v>6898</c:v>
                </c:pt>
                <c:pt idx="6871">
                  <c:v>6899</c:v>
                </c:pt>
                <c:pt idx="6872">
                  <c:v>6900</c:v>
                </c:pt>
                <c:pt idx="6873">
                  <c:v>6901</c:v>
                </c:pt>
                <c:pt idx="6874">
                  <c:v>6902</c:v>
                </c:pt>
                <c:pt idx="6875">
                  <c:v>6903</c:v>
                </c:pt>
                <c:pt idx="6876">
                  <c:v>6904</c:v>
                </c:pt>
                <c:pt idx="6877">
                  <c:v>6905</c:v>
                </c:pt>
                <c:pt idx="6878">
                  <c:v>6906</c:v>
                </c:pt>
                <c:pt idx="6879">
                  <c:v>6907</c:v>
                </c:pt>
                <c:pt idx="6880">
                  <c:v>6908</c:v>
                </c:pt>
                <c:pt idx="6881">
                  <c:v>6909</c:v>
                </c:pt>
                <c:pt idx="6882">
                  <c:v>6910</c:v>
                </c:pt>
                <c:pt idx="6883">
                  <c:v>6911</c:v>
                </c:pt>
                <c:pt idx="6884">
                  <c:v>6912</c:v>
                </c:pt>
                <c:pt idx="6885">
                  <c:v>6913</c:v>
                </c:pt>
                <c:pt idx="6886">
                  <c:v>6914</c:v>
                </c:pt>
                <c:pt idx="6887">
                  <c:v>6915</c:v>
                </c:pt>
                <c:pt idx="6888">
                  <c:v>6916</c:v>
                </c:pt>
                <c:pt idx="6889">
                  <c:v>6917</c:v>
                </c:pt>
                <c:pt idx="6890">
                  <c:v>6918</c:v>
                </c:pt>
                <c:pt idx="6891">
                  <c:v>6919</c:v>
                </c:pt>
                <c:pt idx="6892">
                  <c:v>6920</c:v>
                </c:pt>
                <c:pt idx="6893">
                  <c:v>6921</c:v>
                </c:pt>
                <c:pt idx="6894">
                  <c:v>6922</c:v>
                </c:pt>
                <c:pt idx="6895">
                  <c:v>6923</c:v>
                </c:pt>
                <c:pt idx="6896">
                  <c:v>6924</c:v>
                </c:pt>
                <c:pt idx="6897">
                  <c:v>6925</c:v>
                </c:pt>
                <c:pt idx="6898">
                  <c:v>6926</c:v>
                </c:pt>
                <c:pt idx="6899">
                  <c:v>6927</c:v>
                </c:pt>
                <c:pt idx="6900">
                  <c:v>6928</c:v>
                </c:pt>
                <c:pt idx="6901">
                  <c:v>6929</c:v>
                </c:pt>
                <c:pt idx="6902">
                  <c:v>6930</c:v>
                </c:pt>
                <c:pt idx="6903">
                  <c:v>6931</c:v>
                </c:pt>
                <c:pt idx="6904">
                  <c:v>6932</c:v>
                </c:pt>
                <c:pt idx="6905">
                  <c:v>6933</c:v>
                </c:pt>
                <c:pt idx="6906">
                  <c:v>6934</c:v>
                </c:pt>
                <c:pt idx="6907">
                  <c:v>6935</c:v>
                </c:pt>
                <c:pt idx="6908">
                  <c:v>6936</c:v>
                </c:pt>
                <c:pt idx="6909">
                  <c:v>6937</c:v>
                </c:pt>
                <c:pt idx="6910">
                  <c:v>6938</c:v>
                </c:pt>
                <c:pt idx="6911">
                  <c:v>6939</c:v>
                </c:pt>
                <c:pt idx="6912">
                  <c:v>6940</c:v>
                </c:pt>
                <c:pt idx="6913">
                  <c:v>6941</c:v>
                </c:pt>
                <c:pt idx="6914">
                  <c:v>6942</c:v>
                </c:pt>
                <c:pt idx="6915">
                  <c:v>6943</c:v>
                </c:pt>
                <c:pt idx="6916">
                  <c:v>6944</c:v>
                </c:pt>
                <c:pt idx="6917">
                  <c:v>6945</c:v>
                </c:pt>
                <c:pt idx="6918">
                  <c:v>6946</c:v>
                </c:pt>
                <c:pt idx="6919">
                  <c:v>6947</c:v>
                </c:pt>
                <c:pt idx="6920">
                  <c:v>6948</c:v>
                </c:pt>
                <c:pt idx="6921">
                  <c:v>6949</c:v>
                </c:pt>
                <c:pt idx="6922">
                  <c:v>6950</c:v>
                </c:pt>
                <c:pt idx="6923">
                  <c:v>6951</c:v>
                </c:pt>
                <c:pt idx="6924">
                  <c:v>6952</c:v>
                </c:pt>
                <c:pt idx="6925">
                  <c:v>6953</c:v>
                </c:pt>
                <c:pt idx="6926">
                  <c:v>6954</c:v>
                </c:pt>
                <c:pt idx="6927">
                  <c:v>6955</c:v>
                </c:pt>
                <c:pt idx="6928">
                  <c:v>6956</c:v>
                </c:pt>
                <c:pt idx="6929">
                  <c:v>6957</c:v>
                </c:pt>
                <c:pt idx="6930">
                  <c:v>6958</c:v>
                </c:pt>
                <c:pt idx="6931">
                  <c:v>6959</c:v>
                </c:pt>
                <c:pt idx="6932">
                  <c:v>6960</c:v>
                </c:pt>
                <c:pt idx="6933">
                  <c:v>6961</c:v>
                </c:pt>
                <c:pt idx="6934">
                  <c:v>6962</c:v>
                </c:pt>
                <c:pt idx="6935">
                  <c:v>6963</c:v>
                </c:pt>
                <c:pt idx="6936">
                  <c:v>6964</c:v>
                </c:pt>
                <c:pt idx="6937">
                  <c:v>6965</c:v>
                </c:pt>
                <c:pt idx="6938">
                  <c:v>6966</c:v>
                </c:pt>
                <c:pt idx="6939">
                  <c:v>6967</c:v>
                </c:pt>
                <c:pt idx="6940">
                  <c:v>6968</c:v>
                </c:pt>
                <c:pt idx="6941">
                  <c:v>6969</c:v>
                </c:pt>
                <c:pt idx="6942">
                  <c:v>6970</c:v>
                </c:pt>
                <c:pt idx="6943">
                  <c:v>6971</c:v>
                </c:pt>
                <c:pt idx="6944">
                  <c:v>6972</c:v>
                </c:pt>
                <c:pt idx="6945">
                  <c:v>6973</c:v>
                </c:pt>
                <c:pt idx="6946">
                  <c:v>6974</c:v>
                </c:pt>
                <c:pt idx="6947">
                  <c:v>6975</c:v>
                </c:pt>
                <c:pt idx="6948">
                  <c:v>6976</c:v>
                </c:pt>
                <c:pt idx="6949">
                  <c:v>6977</c:v>
                </c:pt>
                <c:pt idx="6950">
                  <c:v>6978</c:v>
                </c:pt>
                <c:pt idx="6951">
                  <c:v>6979</c:v>
                </c:pt>
                <c:pt idx="6952">
                  <c:v>6980</c:v>
                </c:pt>
                <c:pt idx="6953">
                  <c:v>6981</c:v>
                </c:pt>
                <c:pt idx="6954">
                  <c:v>6982</c:v>
                </c:pt>
                <c:pt idx="6955">
                  <c:v>6983</c:v>
                </c:pt>
                <c:pt idx="6956">
                  <c:v>6984</c:v>
                </c:pt>
                <c:pt idx="6957">
                  <c:v>6985</c:v>
                </c:pt>
                <c:pt idx="6958">
                  <c:v>6986</c:v>
                </c:pt>
                <c:pt idx="6959">
                  <c:v>6987</c:v>
                </c:pt>
                <c:pt idx="6960">
                  <c:v>6988</c:v>
                </c:pt>
                <c:pt idx="6961">
                  <c:v>6989</c:v>
                </c:pt>
                <c:pt idx="6962">
                  <c:v>6990</c:v>
                </c:pt>
                <c:pt idx="6963">
                  <c:v>6991</c:v>
                </c:pt>
                <c:pt idx="6964">
                  <c:v>6992</c:v>
                </c:pt>
                <c:pt idx="6965">
                  <c:v>6993</c:v>
                </c:pt>
                <c:pt idx="6966">
                  <c:v>6994</c:v>
                </c:pt>
                <c:pt idx="6967">
                  <c:v>6995</c:v>
                </c:pt>
                <c:pt idx="6968">
                  <c:v>6996</c:v>
                </c:pt>
                <c:pt idx="6969">
                  <c:v>6997</c:v>
                </c:pt>
                <c:pt idx="6970">
                  <c:v>6998</c:v>
                </c:pt>
                <c:pt idx="6971">
                  <c:v>6999</c:v>
                </c:pt>
                <c:pt idx="6972">
                  <c:v>7000</c:v>
                </c:pt>
                <c:pt idx="6973">
                  <c:v>7001</c:v>
                </c:pt>
                <c:pt idx="6974">
                  <c:v>7002</c:v>
                </c:pt>
                <c:pt idx="6975">
                  <c:v>7003</c:v>
                </c:pt>
                <c:pt idx="6976">
                  <c:v>7004</c:v>
                </c:pt>
                <c:pt idx="6977">
                  <c:v>7005</c:v>
                </c:pt>
                <c:pt idx="6978">
                  <c:v>7006</c:v>
                </c:pt>
                <c:pt idx="6979">
                  <c:v>7007</c:v>
                </c:pt>
                <c:pt idx="6980">
                  <c:v>7008</c:v>
                </c:pt>
                <c:pt idx="6981">
                  <c:v>7009</c:v>
                </c:pt>
                <c:pt idx="6982">
                  <c:v>7010</c:v>
                </c:pt>
                <c:pt idx="6983">
                  <c:v>7011</c:v>
                </c:pt>
                <c:pt idx="6984">
                  <c:v>7012</c:v>
                </c:pt>
                <c:pt idx="6985">
                  <c:v>7013</c:v>
                </c:pt>
                <c:pt idx="6986">
                  <c:v>7014</c:v>
                </c:pt>
                <c:pt idx="6987">
                  <c:v>7015</c:v>
                </c:pt>
                <c:pt idx="6988">
                  <c:v>7016</c:v>
                </c:pt>
                <c:pt idx="6989">
                  <c:v>7017</c:v>
                </c:pt>
                <c:pt idx="6990">
                  <c:v>7018</c:v>
                </c:pt>
                <c:pt idx="6991">
                  <c:v>7019</c:v>
                </c:pt>
                <c:pt idx="6992">
                  <c:v>7020</c:v>
                </c:pt>
                <c:pt idx="6993">
                  <c:v>7021</c:v>
                </c:pt>
                <c:pt idx="6994">
                  <c:v>7022</c:v>
                </c:pt>
                <c:pt idx="6995">
                  <c:v>7023</c:v>
                </c:pt>
                <c:pt idx="6996">
                  <c:v>7024</c:v>
                </c:pt>
                <c:pt idx="6997">
                  <c:v>7025</c:v>
                </c:pt>
                <c:pt idx="6998">
                  <c:v>7026</c:v>
                </c:pt>
                <c:pt idx="6999">
                  <c:v>7027</c:v>
                </c:pt>
                <c:pt idx="7000">
                  <c:v>7028</c:v>
                </c:pt>
                <c:pt idx="7001">
                  <c:v>7029</c:v>
                </c:pt>
                <c:pt idx="7002">
                  <c:v>7030</c:v>
                </c:pt>
                <c:pt idx="7003">
                  <c:v>7031</c:v>
                </c:pt>
                <c:pt idx="7004">
                  <c:v>7032</c:v>
                </c:pt>
                <c:pt idx="7005">
                  <c:v>7033</c:v>
                </c:pt>
                <c:pt idx="7006">
                  <c:v>7034</c:v>
                </c:pt>
                <c:pt idx="7007">
                  <c:v>7035</c:v>
                </c:pt>
                <c:pt idx="7008">
                  <c:v>7036</c:v>
                </c:pt>
                <c:pt idx="7009">
                  <c:v>7037</c:v>
                </c:pt>
                <c:pt idx="7010">
                  <c:v>7038</c:v>
                </c:pt>
                <c:pt idx="7011">
                  <c:v>7039</c:v>
                </c:pt>
                <c:pt idx="7012">
                  <c:v>7040</c:v>
                </c:pt>
                <c:pt idx="7013">
                  <c:v>7041</c:v>
                </c:pt>
                <c:pt idx="7014">
                  <c:v>7042</c:v>
                </c:pt>
                <c:pt idx="7015">
                  <c:v>7043</c:v>
                </c:pt>
                <c:pt idx="7016">
                  <c:v>7044</c:v>
                </c:pt>
                <c:pt idx="7017">
                  <c:v>7045</c:v>
                </c:pt>
                <c:pt idx="7018">
                  <c:v>7046</c:v>
                </c:pt>
                <c:pt idx="7019">
                  <c:v>7047</c:v>
                </c:pt>
                <c:pt idx="7020">
                  <c:v>7048</c:v>
                </c:pt>
                <c:pt idx="7021">
                  <c:v>7049</c:v>
                </c:pt>
                <c:pt idx="7022">
                  <c:v>7050</c:v>
                </c:pt>
                <c:pt idx="7023">
                  <c:v>7051</c:v>
                </c:pt>
                <c:pt idx="7024">
                  <c:v>7052</c:v>
                </c:pt>
                <c:pt idx="7025">
                  <c:v>7053</c:v>
                </c:pt>
                <c:pt idx="7026">
                  <c:v>7054</c:v>
                </c:pt>
                <c:pt idx="7027">
                  <c:v>7055</c:v>
                </c:pt>
                <c:pt idx="7028">
                  <c:v>7056</c:v>
                </c:pt>
                <c:pt idx="7029">
                  <c:v>7057</c:v>
                </c:pt>
                <c:pt idx="7030">
                  <c:v>7058</c:v>
                </c:pt>
                <c:pt idx="7031">
                  <c:v>7059</c:v>
                </c:pt>
                <c:pt idx="7032">
                  <c:v>7060</c:v>
                </c:pt>
                <c:pt idx="7033">
                  <c:v>7061</c:v>
                </c:pt>
                <c:pt idx="7034">
                  <c:v>7062</c:v>
                </c:pt>
                <c:pt idx="7035">
                  <c:v>7063</c:v>
                </c:pt>
                <c:pt idx="7036">
                  <c:v>7064</c:v>
                </c:pt>
                <c:pt idx="7037">
                  <c:v>7065</c:v>
                </c:pt>
                <c:pt idx="7038">
                  <c:v>7066</c:v>
                </c:pt>
                <c:pt idx="7039">
                  <c:v>7067</c:v>
                </c:pt>
                <c:pt idx="7040">
                  <c:v>7068</c:v>
                </c:pt>
                <c:pt idx="7041">
                  <c:v>7069</c:v>
                </c:pt>
                <c:pt idx="7042">
                  <c:v>7070</c:v>
                </c:pt>
                <c:pt idx="7043">
                  <c:v>7071</c:v>
                </c:pt>
                <c:pt idx="7044">
                  <c:v>7072</c:v>
                </c:pt>
                <c:pt idx="7045">
                  <c:v>7073</c:v>
                </c:pt>
                <c:pt idx="7046">
                  <c:v>7074</c:v>
                </c:pt>
                <c:pt idx="7047">
                  <c:v>7075</c:v>
                </c:pt>
                <c:pt idx="7048">
                  <c:v>7076</c:v>
                </c:pt>
                <c:pt idx="7049">
                  <c:v>7077</c:v>
                </c:pt>
                <c:pt idx="7050">
                  <c:v>7078</c:v>
                </c:pt>
                <c:pt idx="7051">
                  <c:v>7079</c:v>
                </c:pt>
                <c:pt idx="7052">
                  <c:v>7080</c:v>
                </c:pt>
                <c:pt idx="7053">
                  <c:v>7081</c:v>
                </c:pt>
                <c:pt idx="7054">
                  <c:v>7082</c:v>
                </c:pt>
                <c:pt idx="7055">
                  <c:v>7083</c:v>
                </c:pt>
                <c:pt idx="7056">
                  <c:v>7084</c:v>
                </c:pt>
                <c:pt idx="7057">
                  <c:v>7085</c:v>
                </c:pt>
                <c:pt idx="7058">
                  <c:v>7086</c:v>
                </c:pt>
                <c:pt idx="7059">
                  <c:v>7087</c:v>
                </c:pt>
                <c:pt idx="7060">
                  <c:v>7088</c:v>
                </c:pt>
                <c:pt idx="7061">
                  <c:v>7089</c:v>
                </c:pt>
                <c:pt idx="7062">
                  <c:v>7090</c:v>
                </c:pt>
                <c:pt idx="7063">
                  <c:v>7091</c:v>
                </c:pt>
                <c:pt idx="7064">
                  <c:v>7092</c:v>
                </c:pt>
                <c:pt idx="7065">
                  <c:v>7093</c:v>
                </c:pt>
                <c:pt idx="7066">
                  <c:v>7094</c:v>
                </c:pt>
                <c:pt idx="7067">
                  <c:v>7095</c:v>
                </c:pt>
                <c:pt idx="7068">
                  <c:v>7096</c:v>
                </c:pt>
                <c:pt idx="7069">
                  <c:v>7097</c:v>
                </c:pt>
                <c:pt idx="7070">
                  <c:v>7098</c:v>
                </c:pt>
                <c:pt idx="7071">
                  <c:v>7099</c:v>
                </c:pt>
                <c:pt idx="7072">
                  <c:v>7100</c:v>
                </c:pt>
                <c:pt idx="7073">
                  <c:v>7101</c:v>
                </c:pt>
                <c:pt idx="7074">
                  <c:v>7102</c:v>
                </c:pt>
                <c:pt idx="7075">
                  <c:v>7103</c:v>
                </c:pt>
                <c:pt idx="7076">
                  <c:v>7104</c:v>
                </c:pt>
                <c:pt idx="7077">
                  <c:v>7105</c:v>
                </c:pt>
                <c:pt idx="7078">
                  <c:v>7106</c:v>
                </c:pt>
                <c:pt idx="7079">
                  <c:v>7107</c:v>
                </c:pt>
                <c:pt idx="7080">
                  <c:v>7108</c:v>
                </c:pt>
                <c:pt idx="7081">
                  <c:v>7109</c:v>
                </c:pt>
                <c:pt idx="7082">
                  <c:v>7110</c:v>
                </c:pt>
                <c:pt idx="7083">
                  <c:v>7111</c:v>
                </c:pt>
                <c:pt idx="7084">
                  <c:v>7112</c:v>
                </c:pt>
                <c:pt idx="7085">
                  <c:v>7113</c:v>
                </c:pt>
                <c:pt idx="7086">
                  <c:v>7114</c:v>
                </c:pt>
                <c:pt idx="7087">
                  <c:v>7115</c:v>
                </c:pt>
                <c:pt idx="7088">
                  <c:v>7116</c:v>
                </c:pt>
                <c:pt idx="7089">
                  <c:v>7117</c:v>
                </c:pt>
                <c:pt idx="7090">
                  <c:v>7118</c:v>
                </c:pt>
                <c:pt idx="7091">
                  <c:v>7119</c:v>
                </c:pt>
                <c:pt idx="7092">
                  <c:v>7120</c:v>
                </c:pt>
                <c:pt idx="7093">
                  <c:v>7121</c:v>
                </c:pt>
                <c:pt idx="7094">
                  <c:v>7122</c:v>
                </c:pt>
                <c:pt idx="7095">
                  <c:v>7123</c:v>
                </c:pt>
                <c:pt idx="7096">
                  <c:v>7124</c:v>
                </c:pt>
                <c:pt idx="7097">
                  <c:v>7125</c:v>
                </c:pt>
                <c:pt idx="7098">
                  <c:v>7126</c:v>
                </c:pt>
                <c:pt idx="7099">
                  <c:v>7127</c:v>
                </c:pt>
                <c:pt idx="7100">
                  <c:v>7128</c:v>
                </c:pt>
                <c:pt idx="7101">
                  <c:v>7129</c:v>
                </c:pt>
                <c:pt idx="7102">
                  <c:v>7130</c:v>
                </c:pt>
                <c:pt idx="7103">
                  <c:v>7131</c:v>
                </c:pt>
                <c:pt idx="7104">
                  <c:v>7132</c:v>
                </c:pt>
                <c:pt idx="7105">
                  <c:v>7133</c:v>
                </c:pt>
                <c:pt idx="7106">
                  <c:v>7134</c:v>
                </c:pt>
                <c:pt idx="7107">
                  <c:v>7135</c:v>
                </c:pt>
                <c:pt idx="7108">
                  <c:v>7136</c:v>
                </c:pt>
                <c:pt idx="7109">
                  <c:v>7137</c:v>
                </c:pt>
                <c:pt idx="7110">
                  <c:v>7138</c:v>
                </c:pt>
                <c:pt idx="7111">
                  <c:v>7139</c:v>
                </c:pt>
                <c:pt idx="7112">
                  <c:v>7140</c:v>
                </c:pt>
                <c:pt idx="7113">
                  <c:v>7141</c:v>
                </c:pt>
                <c:pt idx="7114">
                  <c:v>7142</c:v>
                </c:pt>
                <c:pt idx="7115">
                  <c:v>7143</c:v>
                </c:pt>
                <c:pt idx="7116">
                  <c:v>7144</c:v>
                </c:pt>
                <c:pt idx="7117">
                  <c:v>7145</c:v>
                </c:pt>
                <c:pt idx="7118">
                  <c:v>7146</c:v>
                </c:pt>
                <c:pt idx="7119">
                  <c:v>7147</c:v>
                </c:pt>
                <c:pt idx="7120">
                  <c:v>7148</c:v>
                </c:pt>
                <c:pt idx="7121">
                  <c:v>7149</c:v>
                </c:pt>
                <c:pt idx="7122">
                  <c:v>7150</c:v>
                </c:pt>
                <c:pt idx="7123">
                  <c:v>7151</c:v>
                </c:pt>
                <c:pt idx="7124">
                  <c:v>7152</c:v>
                </c:pt>
                <c:pt idx="7125">
                  <c:v>7153</c:v>
                </c:pt>
                <c:pt idx="7126">
                  <c:v>7154</c:v>
                </c:pt>
                <c:pt idx="7127">
                  <c:v>7155</c:v>
                </c:pt>
                <c:pt idx="7128">
                  <c:v>7156</c:v>
                </c:pt>
                <c:pt idx="7129">
                  <c:v>7157</c:v>
                </c:pt>
                <c:pt idx="7130">
                  <c:v>7158</c:v>
                </c:pt>
                <c:pt idx="7131">
                  <c:v>7159</c:v>
                </c:pt>
                <c:pt idx="7132">
                  <c:v>7160</c:v>
                </c:pt>
                <c:pt idx="7133">
                  <c:v>7161</c:v>
                </c:pt>
                <c:pt idx="7134">
                  <c:v>7162</c:v>
                </c:pt>
                <c:pt idx="7135">
                  <c:v>7163</c:v>
                </c:pt>
                <c:pt idx="7136">
                  <c:v>7164</c:v>
                </c:pt>
                <c:pt idx="7137">
                  <c:v>7165</c:v>
                </c:pt>
                <c:pt idx="7138">
                  <c:v>7166</c:v>
                </c:pt>
                <c:pt idx="7139">
                  <c:v>7167</c:v>
                </c:pt>
                <c:pt idx="7140">
                  <c:v>7168</c:v>
                </c:pt>
                <c:pt idx="7141">
                  <c:v>7169</c:v>
                </c:pt>
                <c:pt idx="7142">
                  <c:v>7170</c:v>
                </c:pt>
                <c:pt idx="7143">
                  <c:v>7171</c:v>
                </c:pt>
                <c:pt idx="7144">
                  <c:v>7172</c:v>
                </c:pt>
                <c:pt idx="7145">
                  <c:v>7173</c:v>
                </c:pt>
                <c:pt idx="7146">
                  <c:v>7174</c:v>
                </c:pt>
                <c:pt idx="7147">
                  <c:v>7175</c:v>
                </c:pt>
                <c:pt idx="7148">
                  <c:v>7176</c:v>
                </c:pt>
                <c:pt idx="7149">
                  <c:v>7177</c:v>
                </c:pt>
                <c:pt idx="7150">
                  <c:v>7178</c:v>
                </c:pt>
                <c:pt idx="7151">
                  <c:v>7179</c:v>
                </c:pt>
                <c:pt idx="7152">
                  <c:v>7180</c:v>
                </c:pt>
                <c:pt idx="7153">
                  <c:v>7181</c:v>
                </c:pt>
                <c:pt idx="7154">
                  <c:v>7182</c:v>
                </c:pt>
                <c:pt idx="7155">
                  <c:v>7183</c:v>
                </c:pt>
                <c:pt idx="7156">
                  <c:v>7184</c:v>
                </c:pt>
                <c:pt idx="7157">
                  <c:v>7185</c:v>
                </c:pt>
                <c:pt idx="7158">
                  <c:v>7186</c:v>
                </c:pt>
                <c:pt idx="7159">
                  <c:v>7187</c:v>
                </c:pt>
                <c:pt idx="7160">
                  <c:v>7188</c:v>
                </c:pt>
                <c:pt idx="7161">
                  <c:v>7189</c:v>
                </c:pt>
                <c:pt idx="7162">
                  <c:v>7190</c:v>
                </c:pt>
                <c:pt idx="7163">
                  <c:v>7191</c:v>
                </c:pt>
                <c:pt idx="7164">
                  <c:v>7192</c:v>
                </c:pt>
                <c:pt idx="7165">
                  <c:v>7193</c:v>
                </c:pt>
                <c:pt idx="7166">
                  <c:v>7194</c:v>
                </c:pt>
                <c:pt idx="7167">
                  <c:v>7195</c:v>
                </c:pt>
                <c:pt idx="7168">
                  <c:v>7196</c:v>
                </c:pt>
                <c:pt idx="7169">
                  <c:v>7197</c:v>
                </c:pt>
                <c:pt idx="7170">
                  <c:v>7198</c:v>
                </c:pt>
                <c:pt idx="7171">
                  <c:v>7199</c:v>
                </c:pt>
                <c:pt idx="7172">
                  <c:v>7200</c:v>
                </c:pt>
                <c:pt idx="7173">
                  <c:v>7201</c:v>
                </c:pt>
                <c:pt idx="7174">
                  <c:v>7202</c:v>
                </c:pt>
                <c:pt idx="7175">
                  <c:v>7203</c:v>
                </c:pt>
                <c:pt idx="7176">
                  <c:v>7204</c:v>
                </c:pt>
                <c:pt idx="7177">
                  <c:v>7205</c:v>
                </c:pt>
                <c:pt idx="7178">
                  <c:v>7206</c:v>
                </c:pt>
                <c:pt idx="7179">
                  <c:v>7207</c:v>
                </c:pt>
                <c:pt idx="7180">
                  <c:v>7208</c:v>
                </c:pt>
                <c:pt idx="7181">
                  <c:v>7209</c:v>
                </c:pt>
                <c:pt idx="7182">
                  <c:v>7210</c:v>
                </c:pt>
                <c:pt idx="7183">
                  <c:v>7211</c:v>
                </c:pt>
                <c:pt idx="7184">
                  <c:v>7212</c:v>
                </c:pt>
                <c:pt idx="7185">
                  <c:v>7213</c:v>
                </c:pt>
                <c:pt idx="7186">
                  <c:v>7214</c:v>
                </c:pt>
                <c:pt idx="7187">
                  <c:v>7215</c:v>
                </c:pt>
                <c:pt idx="7188">
                  <c:v>7216</c:v>
                </c:pt>
                <c:pt idx="7189">
                  <c:v>7217</c:v>
                </c:pt>
                <c:pt idx="7190">
                  <c:v>7218</c:v>
                </c:pt>
                <c:pt idx="7191">
                  <c:v>7219</c:v>
                </c:pt>
                <c:pt idx="7192">
                  <c:v>7220</c:v>
                </c:pt>
                <c:pt idx="7193">
                  <c:v>7221</c:v>
                </c:pt>
                <c:pt idx="7194">
                  <c:v>7222</c:v>
                </c:pt>
                <c:pt idx="7195">
                  <c:v>7223</c:v>
                </c:pt>
                <c:pt idx="7196">
                  <c:v>7224</c:v>
                </c:pt>
                <c:pt idx="7197">
                  <c:v>7225</c:v>
                </c:pt>
                <c:pt idx="7198">
                  <c:v>7226</c:v>
                </c:pt>
                <c:pt idx="7199">
                  <c:v>7227</c:v>
                </c:pt>
                <c:pt idx="7200">
                  <c:v>7228</c:v>
                </c:pt>
                <c:pt idx="7201">
                  <c:v>7229</c:v>
                </c:pt>
                <c:pt idx="7202">
                  <c:v>7230</c:v>
                </c:pt>
                <c:pt idx="7203">
                  <c:v>7231</c:v>
                </c:pt>
                <c:pt idx="7204">
                  <c:v>7232</c:v>
                </c:pt>
                <c:pt idx="7205">
                  <c:v>7233</c:v>
                </c:pt>
                <c:pt idx="7206">
                  <c:v>7234</c:v>
                </c:pt>
                <c:pt idx="7207">
                  <c:v>7235</c:v>
                </c:pt>
                <c:pt idx="7208">
                  <c:v>7236</c:v>
                </c:pt>
                <c:pt idx="7209">
                  <c:v>7237</c:v>
                </c:pt>
                <c:pt idx="7210">
                  <c:v>7238</c:v>
                </c:pt>
                <c:pt idx="7211">
                  <c:v>7239</c:v>
                </c:pt>
                <c:pt idx="7212">
                  <c:v>7240</c:v>
                </c:pt>
                <c:pt idx="7213">
                  <c:v>7241</c:v>
                </c:pt>
                <c:pt idx="7214">
                  <c:v>7242</c:v>
                </c:pt>
                <c:pt idx="7215">
                  <c:v>7243</c:v>
                </c:pt>
                <c:pt idx="7216">
                  <c:v>7244</c:v>
                </c:pt>
                <c:pt idx="7217">
                  <c:v>7245</c:v>
                </c:pt>
                <c:pt idx="7218">
                  <c:v>7246</c:v>
                </c:pt>
                <c:pt idx="7219">
                  <c:v>7247</c:v>
                </c:pt>
                <c:pt idx="7220">
                  <c:v>7248</c:v>
                </c:pt>
                <c:pt idx="7221">
                  <c:v>7249</c:v>
                </c:pt>
                <c:pt idx="7222">
                  <c:v>7250</c:v>
                </c:pt>
                <c:pt idx="7223">
                  <c:v>7251</c:v>
                </c:pt>
                <c:pt idx="7224">
                  <c:v>7252</c:v>
                </c:pt>
                <c:pt idx="7225">
                  <c:v>7253</c:v>
                </c:pt>
                <c:pt idx="7226">
                  <c:v>7254</c:v>
                </c:pt>
                <c:pt idx="7227">
                  <c:v>7255</c:v>
                </c:pt>
                <c:pt idx="7228">
                  <c:v>7256</c:v>
                </c:pt>
                <c:pt idx="7229">
                  <c:v>7257</c:v>
                </c:pt>
                <c:pt idx="7230">
                  <c:v>7258</c:v>
                </c:pt>
                <c:pt idx="7231">
                  <c:v>7259</c:v>
                </c:pt>
                <c:pt idx="7232">
                  <c:v>7260</c:v>
                </c:pt>
                <c:pt idx="7233">
                  <c:v>7261</c:v>
                </c:pt>
                <c:pt idx="7234">
                  <c:v>7262</c:v>
                </c:pt>
                <c:pt idx="7235">
                  <c:v>7263</c:v>
                </c:pt>
                <c:pt idx="7236">
                  <c:v>7264</c:v>
                </c:pt>
                <c:pt idx="7237">
                  <c:v>7265</c:v>
                </c:pt>
                <c:pt idx="7238">
                  <c:v>7266</c:v>
                </c:pt>
                <c:pt idx="7239">
                  <c:v>7267</c:v>
                </c:pt>
                <c:pt idx="7240">
                  <c:v>7268</c:v>
                </c:pt>
                <c:pt idx="7241">
                  <c:v>7269</c:v>
                </c:pt>
                <c:pt idx="7242">
                  <c:v>7270</c:v>
                </c:pt>
                <c:pt idx="7243">
                  <c:v>7271</c:v>
                </c:pt>
                <c:pt idx="7244">
                  <c:v>7272</c:v>
                </c:pt>
                <c:pt idx="7245">
                  <c:v>7273</c:v>
                </c:pt>
                <c:pt idx="7246">
                  <c:v>7274</c:v>
                </c:pt>
                <c:pt idx="7247">
                  <c:v>7275</c:v>
                </c:pt>
                <c:pt idx="7248">
                  <c:v>7276</c:v>
                </c:pt>
                <c:pt idx="7249">
                  <c:v>7277</c:v>
                </c:pt>
                <c:pt idx="7250">
                  <c:v>7278</c:v>
                </c:pt>
                <c:pt idx="7251">
                  <c:v>7279</c:v>
                </c:pt>
                <c:pt idx="7252">
                  <c:v>7280</c:v>
                </c:pt>
                <c:pt idx="7253">
                  <c:v>7281</c:v>
                </c:pt>
                <c:pt idx="7254">
                  <c:v>7282</c:v>
                </c:pt>
                <c:pt idx="7255">
                  <c:v>7283</c:v>
                </c:pt>
                <c:pt idx="7256">
                  <c:v>7284</c:v>
                </c:pt>
                <c:pt idx="7257">
                  <c:v>7285</c:v>
                </c:pt>
                <c:pt idx="7258">
                  <c:v>7286</c:v>
                </c:pt>
                <c:pt idx="7259">
                  <c:v>7287</c:v>
                </c:pt>
                <c:pt idx="7260">
                  <c:v>7288</c:v>
                </c:pt>
                <c:pt idx="7261">
                  <c:v>7289</c:v>
                </c:pt>
                <c:pt idx="7262">
                  <c:v>7290</c:v>
                </c:pt>
                <c:pt idx="7263">
                  <c:v>7291</c:v>
                </c:pt>
                <c:pt idx="7264">
                  <c:v>7292</c:v>
                </c:pt>
                <c:pt idx="7265">
                  <c:v>7293</c:v>
                </c:pt>
                <c:pt idx="7266">
                  <c:v>7294</c:v>
                </c:pt>
                <c:pt idx="7267">
                  <c:v>7295</c:v>
                </c:pt>
                <c:pt idx="7268">
                  <c:v>7296</c:v>
                </c:pt>
                <c:pt idx="7269">
                  <c:v>7297</c:v>
                </c:pt>
                <c:pt idx="7270">
                  <c:v>7298</c:v>
                </c:pt>
                <c:pt idx="7271">
                  <c:v>7299</c:v>
                </c:pt>
                <c:pt idx="7272">
                  <c:v>7300</c:v>
                </c:pt>
                <c:pt idx="7273">
                  <c:v>7301</c:v>
                </c:pt>
                <c:pt idx="7274">
                  <c:v>7302</c:v>
                </c:pt>
                <c:pt idx="7275">
                  <c:v>7303</c:v>
                </c:pt>
                <c:pt idx="7276">
                  <c:v>7304</c:v>
                </c:pt>
                <c:pt idx="7277">
                  <c:v>7305</c:v>
                </c:pt>
                <c:pt idx="7278">
                  <c:v>7306</c:v>
                </c:pt>
                <c:pt idx="7279">
                  <c:v>7307</c:v>
                </c:pt>
                <c:pt idx="7280">
                  <c:v>7308</c:v>
                </c:pt>
                <c:pt idx="7281">
                  <c:v>7309</c:v>
                </c:pt>
                <c:pt idx="7282">
                  <c:v>7310</c:v>
                </c:pt>
                <c:pt idx="7283">
                  <c:v>7311</c:v>
                </c:pt>
                <c:pt idx="7284">
                  <c:v>7312</c:v>
                </c:pt>
                <c:pt idx="7285">
                  <c:v>7313</c:v>
                </c:pt>
                <c:pt idx="7286">
                  <c:v>7314</c:v>
                </c:pt>
                <c:pt idx="7287">
                  <c:v>7315</c:v>
                </c:pt>
                <c:pt idx="7288">
                  <c:v>7316</c:v>
                </c:pt>
                <c:pt idx="7289">
                  <c:v>7317</c:v>
                </c:pt>
                <c:pt idx="7290">
                  <c:v>7318</c:v>
                </c:pt>
                <c:pt idx="7291">
                  <c:v>7319</c:v>
                </c:pt>
                <c:pt idx="7292">
                  <c:v>7320</c:v>
                </c:pt>
                <c:pt idx="7293">
                  <c:v>7321</c:v>
                </c:pt>
                <c:pt idx="7294">
                  <c:v>7322</c:v>
                </c:pt>
                <c:pt idx="7295">
                  <c:v>7323</c:v>
                </c:pt>
                <c:pt idx="7296">
                  <c:v>7324</c:v>
                </c:pt>
                <c:pt idx="7297">
                  <c:v>7325</c:v>
                </c:pt>
                <c:pt idx="7298">
                  <c:v>7326</c:v>
                </c:pt>
                <c:pt idx="7299">
                  <c:v>7327</c:v>
                </c:pt>
                <c:pt idx="7300">
                  <c:v>7328</c:v>
                </c:pt>
                <c:pt idx="7301">
                  <c:v>7329</c:v>
                </c:pt>
                <c:pt idx="7302">
                  <c:v>7330</c:v>
                </c:pt>
                <c:pt idx="7303">
                  <c:v>7331</c:v>
                </c:pt>
                <c:pt idx="7304">
                  <c:v>7332</c:v>
                </c:pt>
                <c:pt idx="7305">
                  <c:v>7333</c:v>
                </c:pt>
                <c:pt idx="7306">
                  <c:v>7334</c:v>
                </c:pt>
                <c:pt idx="7307">
                  <c:v>7335</c:v>
                </c:pt>
                <c:pt idx="7308">
                  <c:v>7336</c:v>
                </c:pt>
                <c:pt idx="7309">
                  <c:v>7337</c:v>
                </c:pt>
                <c:pt idx="7310">
                  <c:v>7338</c:v>
                </c:pt>
                <c:pt idx="7311">
                  <c:v>7339</c:v>
                </c:pt>
                <c:pt idx="7312">
                  <c:v>7340</c:v>
                </c:pt>
                <c:pt idx="7313">
                  <c:v>7341</c:v>
                </c:pt>
                <c:pt idx="7314">
                  <c:v>7342</c:v>
                </c:pt>
                <c:pt idx="7315">
                  <c:v>7343</c:v>
                </c:pt>
                <c:pt idx="7316">
                  <c:v>7344</c:v>
                </c:pt>
                <c:pt idx="7317">
                  <c:v>7345</c:v>
                </c:pt>
                <c:pt idx="7318">
                  <c:v>7346</c:v>
                </c:pt>
                <c:pt idx="7319">
                  <c:v>7347</c:v>
                </c:pt>
                <c:pt idx="7320">
                  <c:v>7348</c:v>
                </c:pt>
                <c:pt idx="7321">
                  <c:v>7349</c:v>
                </c:pt>
                <c:pt idx="7322">
                  <c:v>7350</c:v>
                </c:pt>
                <c:pt idx="7323">
                  <c:v>7351</c:v>
                </c:pt>
                <c:pt idx="7324">
                  <c:v>7352</c:v>
                </c:pt>
                <c:pt idx="7325">
                  <c:v>7353</c:v>
                </c:pt>
                <c:pt idx="7326">
                  <c:v>7354</c:v>
                </c:pt>
                <c:pt idx="7327">
                  <c:v>7355</c:v>
                </c:pt>
                <c:pt idx="7328">
                  <c:v>7356</c:v>
                </c:pt>
                <c:pt idx="7329">
                  <c:v>7357</c:v>
                </c:pt>
                <c:pt idx="7330">
                  <c:v>7358</c:v>
                </c:pt>
                <c:pt idx="7331">
                  <c:v>7359</c:v>
                </c:pt>
                <c:pt idx="7332">
                  <c:v>7360</c:v>
                </c:pt>
                <c:pt idx="7333">
                  <c:v>7361</c:v>
                </c:pt>
                <c:pt idx="7334">
                  <c:v>7362</c:v>
                </c:pt>
                <c:pt idx="7335">
                  <c:v>7363</c:v>
                </c:pt>
                <c:pt idx="7336">
                  <c:v>7364</c:v>
                </c:pt>
                <c:pt idx="7337">
                  <c:v>7365</c:v>
                </c:pt>
                <c:pt idx="7338">
                  <c:v>7366</c:v>
                </c:pt>
                <c:pt idx="7339">
                  <c:v>7367</c:v>
                </c:pt>
                <c:pt idx="7340">
                  <c:v>7368</c:v>
                </c:pt>
                <c:pt idx="7341">
                  <c:v>7369</c:v>
                </c:pt>
                <c:pt idx="7342">
                  <c:v>7370</c:v>
                </c:pt>
                <c:pt idx="7343">
                  <c:v>7371</c:v>
                </c:pt>
                <c:pt idx="7344">
                  <c:v>7372</c:v>
                </c:pt>
                <c:pt idx="7345">
                  <c:v>7373</c:v>
                </c:pt>
                <c:pt idx="7346">
                  <c:v>7374</c:v>
                </c:pt>
                <c:pt idx="7347">
                  <c:v>7375</c:v>
                </c:pt>
                <c:pt idx="7348">
                  <c:v>7376</c:v>
                </c:pt>
                <c:pt idx="7349">
                  <c:v>7377</c:v>
                </c:pt>
                <c:pt idx="7350">
                  <c:v>7378</c:v>
                </c:pt>
                <c:pt idx="7351">
                  <c:v>7379</c:v>
                </c:pt>
                <c:pt idx="7352">
                  <c:v>7380</c:v>
                </c:pt>
                <c:pt idx="7353">
                  <c:v>7381</c:v>
                </c:pt>
                <c:pt idx="7354">
                  <c:v>7382</c:v>
                </c:pt>
                <c:pt idx="7355">
                  <c:v>7383</c:v>
                </c:pt>
                <c:pt idx="7356">
                  <c:v>7384</c:v>
                </c:pt>
                <c:pt idx="7357">
                  <c:v>7385</c:v>
                </c:pt>
                <c:pt idx="7358">
                  <c:v>7386</c:v>
                </c:pt>
                <c:pt idx="7359">
                  <c:v>7387</c:v>
                </c:pt>
                <c:pt idx="7360">
                  <c:v>7388</c:v>
                </c:pt>
                <c:pt idx="7361">
                  <c:v>7389</c:v>
                </c:pt>
                <c:pt idx="7362">
                  <c:v>7390</c:v>
                </c:pt>
                <c:pt idx="7363">
                  <c:v>7391</c:v>
                </c:pt>
                <c:pt idx="7364">
                  <c:v>7392</c:v>
                </c:pt>
                <c:pt idx="7365">
                  <c:v>7393</c:v>
                </c:pt>
                <c:pt idx="7366">
                  <c:v>7394</c:v>
                </c:pt>
                <c:pt idx="7367">
                  <c:v>7395</c:v>
                </c:pt>
                <c:pt idx="7368">
                  <c:v>7396</c:v>
                </c:pt>
                <c:pt idx="7369">
                  <c:v>7397</c:v>
                </c:pt>
                <c:pt idx="7370">
                  <c:v>7398</c:v>
                </c:pt>
                <c:pt idx="7371">
                  <c:v>7399</c:v>
                </c:pt>
                <c:pt idx="7372">
                  <c:v>7400</c:v>
                </c:pt>
                <c:pt idx="7373">
                  <c:v>7401</c:v>
                </c:pt>
                <c:pt idx="7374">
                  <c:v>7402</c:v>
                </c:pt>
                <c:pt idx="7375">
                  <c:v>7403</c:v>
                </c:pt>
                <c:pt idx="7376">
                  <c:v>7404</c:v>
                </c:pt>
                <c:pt idx="7377">
                  <c:v>7405</c:v>
                </c:pt>
                <c:pt idx="7378">
                  <c:v>7406</c:v>
                </c:pt>
                <c:pt idx="7379">
                  <c:v>7407</c:v>
                </c:pt>
                <c:pt idx="7380">
                  <c:v>7408</c:v>
                </c:pt>
                <c:pt idx="7381">
                  <c:v>7409</c:v>
                </c:pt>
                <c:pt idx="7382">
                  <c:v>7410</c:v>
                </c:pt>
                <c:pt idx="7383">
                  <c:v>7411</c:v>
                </c:pt>
                <c:pt idx="7384">
                  <c:v>7412</c:v>
                </c:pt>
                <c:pt idx="7385">
                  <c:v>7413</c:v>
                </c:pt>
                <c:pt idx="7386">
                  <c:v>7414</c:v>
                </c:pt>
                <c:pt idx="7387">
                  <c:v>7415</c:v>
                </c:pt>
                <c:pt idx="7388">
                  <c:v>7416</c:v>
                </c:pt>
                <c:pt idx="7389">
                  <c:v>7417</c:v>
                </c:pt>
                <c:pt idx="7390">
                  <c:v>7418</c:v>
                </c:pt>
                <c:pt idx="7391">
                  <c:v>7419</c:v>
                </c:pt>
                <c:pt idx="7392">
                  <c:v>7420</c:v>
                </c:pt>
                <c:pt idx="7393">
                  <c:v>7421</c:v>
                </c:pt>
                <c:pt idx="7394">
                  <c:v>7422</c:v>
                </c:pt>
                <c:pt idx="7395">
                  <c:v>7423</c:v>
                </c:pt>
                <c:pt idx="7396">
                  <c:v>7424</c:v>
                </c:pt>
                <c:pt idx="7397">
                  <c:v>7425</c:v>
                </c:pt>
                <c:pt idx="7398">
                  <c:v>7426</c:v>
                </c:pt>
                <c:pt idx="7399">
                  <c:v>7427</c:v>
                </c:pt>
                <c:pt idx="7400">
                  <c:v>7428</c:v>
                </c:pt>
                <c:pt idx="7401">
                  <c:v>7429</c:v>
                </c:pt>
                <c:pt idx="7402">
                  <c:v>7430</c:v>
                </c:pt>
                <c:pt idx="7403">
                  <c:v>7431</c:v>
                </c:pt>
                <c:pt idx="7404">
                  <c:v>7432</c:v>
                </c:pt>
                <c:pt idx="7405">
                  <c:v>7433</c:v>
                </c:pt>
                <c:pt idx="7406">
                  <c:v>7434</c:v>
                </c:pt>
                <c:pt idx="7407">
                  <c:v>7435</c:v>
                </c:pt>
                <c:pt idx="7408">
                  <c:v>7436</c:v>
                </c:pt>
                <c:pt idx="7409">
                  <c:v>7437</c:v>
                </c:pt>
                <c:pt idx="7410">
                  <c:v>7438</c:v>
                </c:pt>
                <c:pt idx="7411">
                  <c:v>7439</c:v>
                </c:pt>
                <c:pt idx="7412">
                  <c:v>7440</c:v>
                </c:pt>
                <c:pt idx="7413">
                  <c:v>7441</c:v>
                </c:pt>
                <c:pt idx="7414">
                  <c:v>7442</c:v>
                </c:pt>
                <c:pt idx="7415">
                  <c:v>7443</c:v>
                </c:pt>
                <c:pt idx="7416">
                  <c:v>7444</c:v>
                </c:pt>
                <c:pt idx="7417">
                  <c:v>7445</c:v>
                </c:pt>
                <c:pt idx="7418">
                  <c:v>7446</c:v>
                </c:pt>
                <c:pt idx="7419">
                  <c:v>7447</c:v>
                </c:pt>
                <c:pt idx="7420">
                  <c:v>7448</c:v>
                </c:pt>
                <c:pt idx="7421">
                  <c:v>7449</c:v>
                </c:pt>
                <c:pt idx="7422">
                  <c:v>7450</c:v>
                </c:pt>
                <c:pt idx="7423">
                  <c:v>7451</c:v>
                </c:pt>
                <c:pt idx="7424">
                  <c:v>7452</c:v>
                </c:pt>
                <c:pt idx="7425">
                  <c:v>7453</c:v>
                </c:pt>
                <c:pt idx="7426">
                  <c:v>7454</c:v>
                </c:pt>
                <c:pt idx="7427">
                  <c:v>7455</c:v>
                </c:pt>
                <c:pt idx="7428">
                  <c:v>7456</c:v>
                </c:pt>
                <c:pt idx="7429">
                  <c:v>7457</c:v>
                </c:pt>
                <c:pt idx="7430">
                  <c:v>7458</c:v>
                </c:pt>
                <c:pt idx="7431">
                  <c:v>7459</c:v>
                </c:pt>
                <c:pt idx="7432">
                  <c:v>7460</c:v>
                </c:pt>
                <c:pt idx="7433">
                  <c:v>7461</c:v>
                </c:pt>
                <c:pt idx="7434">
                  <c:v>7462</c:v>
                </c:pt>
                <c:pt idx="7435">
                  <c:v>7463</c:v>
                </c:pt>
                <c:pt idx="7436">
                  <c:v>7464</c:v>
                </c:pt>
                <c:pt idx="7437">
                  <c:v>7465</c:v>
                </c:pt>
                <c:pt idx="7438">
                  <c:v>7466</c:v>
                </c:pt>
                <c:pt idx="7439">
                  <c:v>7467</c:v>
                </c:pt>
                <c:pt idx="7440">
                  <c:v>7468</c:v>
                </c:pt>
                <c:pt idx="7441">
                  <c:v>7469</c:v>
                </c:pt>
                <c:pt idx="7442">
                  <c:v>7470</c:v>
                </c:pt>
                <c:pt idx="7443">
                  <c:v>7471</c:v>
                </c:pt>
                <c:pt idx="7444">
                  <c:v>7472</c:v>
                </c:pt>
                <c:pt idx="7445">
                  <c:v>7473</c:v>
                </c:pt>
                <c:pt idx="7446">
                  <c:v>7474</c:v>
                </c:pt>
                <c:pt idx="7447">
                  <c:v>7475</c:v>
                </c:pt>
                <c:pt idx="7448">
                  <c:v>7476</c:v>
                </c:pt>
                <c:pt idx="7449">
                  <c:v>7477</c:v>
                </c:pt>
                <c:pt idx="7450">
                  <c:v>7478</c:v>
                </c:pt>
                <c:pt idx="7451">
                  <c:v>7479</c:v>
                </c:pt>
                <c:pt idx="7452">
                  <c:v>7480</c:v>
                </c:pt>
                <c:pt idx="7453">
                  <c:v>7481</c:v>
                </c:pt>
                <c:pt idx="7454">
                  <c:v>7482</c:v>
                </c:pt>
                <c:pt idx="7455">
                  <c:v>7483</c:v>
                </c:pt>
                <c:pt idx="7456">
                  <c:v>7484</c:v>
                </c:pt>
                <c:pt idx="7457">
                  <c:v>7485</c:v>
                </c:pt>
                <c:pt idx="7458">
                  <c:v>7486</c:v>
                </c:pt>
                <c:pt idx="7459">
                  <c:v>7487</c:v>
                </c:pt>
                <c:pt idx="7460">
                  <c:v>7488</c:v>
                </c:pt>
                <c:pt idx="7461">
                  <c:v>7489</c:v>
                </c:pt>
                <c:pt idx="7462">
                  <c:v>7490</c:v>
                </c:pt>
                <c:pt idx="7463">
                  <c:v>7491</c:v>
                </c:pt>
                <c:pt idx="7464">
                  <c:v>7492</c:v>
                </c:pt>
                <c:pt idx="7465">
                  <c:v>7493</c:v>
                </c:pt>
                <c:pt idx="7466">
                  <c:v>7494</c:v>
                </c:pt>
                <c:pt idx="7467">
                  <c:v>7495</c:v>
                </c:pt>
                <c:pt idx="7468">
                  <c:v>7496</c:v>
                </c:pt>
                <c:pt idx="7469">
                  <c:v>7497</c:v>
                </c:pt>
                <c:pt idx="7470">
                  <c:v>7498</c:v>
                </c:pt>
                <c:pt idx="7471">
                  <c:v>7499</c:v>
                </c:pt>
                <c:pt idx="7472">
                  <c:v>7500</c:v>
                </c:pt>
                <c:pt idx="7473">
                  <c:v>7501</c:v>
                </c:pt>
                <c:pt idx="7474">
                  <c:v>7502</c:v>
                </c:pt>
                <c:pt idx="7475">
                  <c:v>7503</c:v>
                </c:pt>
                <c:pt idx="7476">
                  <c:v>7504</c:v>
                </c:pt>
                <c:pt idx="7477">
                  <c:v>7505</c:v>
                </c:pt>
                <c:pt idx="7478">
                  <c:v>7506</c:v>
                </c:pt>
                <c:pt idx="7479">
                  <c:v>7507</c:v>
                </c:pt>
                <c:pt idx="7480">
                  <c:v>7508</c:v>
                </c:pt>
                <c:pt idx="7481">
                  <c:v>7509</c:v>
                </c:pt>
                <c:pt idx="7482">
                  <c:v>7510</c:v>
                </c:pt>
                <c:pt idx="7483">
                  <c:v>7511</c:v>
                </c:pt>
                <c:pt idx="7484">
                  <c:v>7512</c:v>
                </c:pt>
                <c:pt idx="7485">
                  <c:v>7513</c:v>
                </c:pt>
                <c:pt idx="7486">
                  <c:v>7514</c:v>
                </c:pt>
                <c:pt idx="7487">
                  <c:v>7515</c:v>
                </c:pt>
                <c:pt idx="7488">
                  <c:v>7516</c:v>
                </c:pt>
                <c:pt idx="7489">
                  <c:v>7517</c:v>
                </c:pt>
                <c:pt idx="7490">
                  <c:v>7518</c:v>
                </c:pt>
                <c:pt idx="7491">
                  <c:v>7519</c:v>
                </c:pt>
                <c:pt idx="7492">
                  <c:v>7520</c:v>
                </c:pt>
                <c:pt idx="7493">
                  <c:v>7521</c:v>
                </c:pt>
                <c:pt idx="7494">
                  <c:v>7522</c:v>
                </c:pt>
                <c:pt idx="7495">
                  <c:v>7523</c:v>
                </c:pt>
                <c:pt idx="7496">
                  <c:v>7524</c:v>
                </c:pt>
                <c:pt idx="7497">
                  <c:v>7525</c:v>
                </c:pt>
                <c:pt idx="7498">
                  <c:v>7526</c:v>
                </c:pt>
                <c:pt idx="7499">
                  <c:v>7527</c:v>
                </c:pt>
                <c:pt idx="7500">
                  <c:v>7528</c:v>
                </c:pt>
                <c:pt idx="7501">
                  <c:v>7529</c:v>
                </c:pt>
                <c:pt idx="7502">
                  <c:v>7530</c:v>
                </c:pt>
                <c:pt idx="7503">
                  <c:v>7531</c:v>
                </c:pt>
                <c:pt idx="7504">
                  <c:v>7532</c:v>
                </c:pt>
                <c:pt idx="7505">
                  <c:v>7533</c:v>
                </c:pt>
                <c:pt idx="7506">
                  <c:v>7534</c:v>
                </c:pt>
                <c:pt idx="7507">
                  <c:v>7535</c:v>
                </c:pt>
                <c:pt idx="7508">
                  <c:v>7536</c:v>
                </c:pt>
                <c:pt idx="7509">
                  <c:v>7537</c:v>
                </c:pt>
                <c:pt idx="7510">
                  <c:v>7538</c:v>
                </c:pt>
                <c:pt idx="7511">
                  <c:v>7539</c:v>
                </c:pt>
                <c:pt idx="7512">
                  <c:v>7540</c:v>
                </c:pt>
                <c:pt idx="7513">
                  <c:v>7541</c:v>
                </c:pt>
                <c:pt idx="7514">
                  <c:v>7542</c:v>
                </c:pt>
                <c:pt idx="7515">
                  <c:v>7543</c:v>
                </c:pt>
                <c:pt idx="7516">
                  <c:v>7544</c:v>
                </c:pt>
                <c:pt idx="7517">
                  <c:v>7545</c:v>
                </c:pt>
                <c:pt idx="7518">
                  <c:v>7546</c:v>
                </c:pt>
                <c:pt idx="7519">
                  <c:v>7547</c:v>
                </c:pt>
                <c:pt idx="7520">
                  <c:v>7548</c:v>
                </c:pt>
                <c:pt idx="7521">
                  <c:v>7549</c:v>
                </c:pt>
                <c:pt idx="7522">
                  <c:v>7550</c:v>
                </c:pt>
                <c:pt idx="7523">
                  <c:v>7551</c:v>
                </c:pt>
                <c:pt idx="7524">
                  <c:v>7552</c:v>
                </c:pt>
                <c:pt idx="7525">
                  <c:v>7553</c:v>
                </c:pt>
                <c:pt idx="7526">
                  <c:v>7554</c:v>
                </c:pt>
                <c:pt idx="7527">
                  <c:v>7555</c:v>
                </c:pt>
                <c:pt idx="7528">
                  <c:v>7556</c:v>
                </c:pt>
                <c:pt idx="7529">
                  <c:v>7557</c:v>
                </c:pt>
                <c:pt idx="7530">
                  <c:v>7558</c:v>
                </c:pt>
                <c:pt idx="7531">
                  <c:v>7559</c:v>
                </c:pt>
                <c:pt idx="7532">
                  <c:v>7560</c:v>
                </c:pt>
                <c:pt idx="7533">
                  <c:v>7561</c:v>
                </c:pt>
                <c:pt idx="7534">
                  <c:v>7562</c:v>
                </c:pt>
                <c:pt idx="7535">
                  <c:v>7563</c:v>
                </c:pt>
                <c:pt idx="7536">
                  <c:v>7564</c:v>
                </c:pt>
                <c:pt idx="7537">
                  <c:v>7565</c:v>
                </c:pt>
                <c:pt idx="7538">
                  <c:v>7566</c:v>
                </c:pt>
                <c:pt idx="7539">
                  <c:v>7567</c:v>
                </c:pt>
                <c:pt idx="7540">
                  <c:v>7568</c:v>
                </c:pt>
                <c:pt idx="7541">
                  <c:v>7569</c:v>
                </c:pt>
                <c:pt idx="7542">
                  <c:v>7570</c:v>
                </c:pt>
                <c:pt idx="7543">
                  <c:v>7571</c:v>
                </c:pt>
                <c:pt idx="7544">
                  <c:v>7572</c:v>
                </c:pt>
                <c:pt idx="7545">
                  <c:v>7573</c:v>
                </c:pt>
                <c:pt idx="7546">
                  <c:v>7574</c:v>
                </c:pt>
                <c:pt idx="7547">
                  <c:v>7575</c:v>
                </c:pt>
                <c:pt idx="7548">
                  <c:v>7576</c:v>
                </c:pt>
                <c:pt idx="7549">
                  <c:v>7577</c:v>
                </c:pt>
                <c:pt idx="7550">
                  <c:v>7578</c:v>
                </c:pt>
                <c:pt idx="7551">
                  <c:v>7579</c:v>
                </c:pt>
                <c:pt idx="7552">
                  <c:v>7580</c:v>
                </c:pt>
                <c:pt idx="7553">
                  <c:v>7581</c:v>
                </c:pt>
                <c:pt idx="7554">
                  <c:v>7582</c:v>
                </c:pt>
                <c:pt idx="7555">
                  <c:v>7583</c:v>
                </c:pt>
                <c:pt idx="7556">
                  <c:v>7584</c:v>
                </c:pt>
                <c:pt idx="7557">
                  <c:v>7585</c:v>
                </c:pt>
                <c:pt idx="7558">
                  <c:v>7586</c:v>
                </c:pt>
                <c:pt idx="7559">
                  <c:v>7587</c:v>
                </c:pt>
                <c:pt idx="7560">
                  <c:v>7588</c:v>
                </c:pt>
                <c:pt idx="7561">
                  <c:v>7589</c:v>
                </c:pt>
                <c:pt idx="7562">
                  <c:v>7590</c:v>
                </c:pt>
                <c:pt idx="7563">
                  <c:v>7591</c:v>
                </c:pt>
                <c:pt idx="7564">
                  <c:v>7592</c:v>
                </c:pt>
                <c:pt idx="7565">
                  <c:v>7593</c:v>
                </c:pt>
                <c:pt idx="7566">
                  <c:v>7594</c:v>
                </c:pt>
                <c:pt idx="7567">
                  <c:v>7595</c:v>
                </c:pt>
                <c:pt idx="7568">
                  <c:v>7596</c:v>
                </c:pt>
                <c:pt idx="7569">
                  <c:v>7597</c:v>
                </c:pt>
                <c:pt idx="7570">
                  <c:v>7598</c:v>
                </c:pt>
                <c:pt idx="7571">
                  <c:v>7599</c:v>
                </c:pt>
                <c:pt idx="7572">
                  <c:v>7600</c:v>
                </c:pt>
                <c:pt idx="7573">
                  <c:v>7601</c:v>
                </c:pt>
                <c:pt idx="7574">
                  <c:v>7602</c:v>
                </c:pt>
                <c:pt idx="7575">
                  <c:v>7603</c:v>
                </c:pt>
                <c:pt idx="7576">
                  <c:v>7604</c:v>
                </c:pt>
                <c:pt idx="7577">
                  <c:v>7605</c:v>
                </c:pt>
                <c:pt idx="7578">
                  <c:v>7606</c:v>
                </c:pt>
                <c:pt idx="7579">
                  <c:v>7607</c:v>
                </c:pt>
                <c:pt idx="7580">
                  <c:v>7608</c:v>
                </c:pt>
                <c:pt idx="7581">
                  <c:v>7609</c:v>
                </c:pt>
                <c:pt idx="7582">
                  <c:v>7610</c:v>
                </c:pt>
                <c:pt idx="7583">
                  <c:v>7611</c:v>
                </c:pt>
                <c:pt idx="7584">
                  <c:v>7612</c:v>
                </c:pt>
                <c:pt idx="7585">
                  <c:v>7613</c:v>
                </c:pt>
                <c:pt idx="7586">
                  <c:v>7614</c:v>
                </c:pt>
                <c:pt idx="7587">
                  <c:v>7615</c:v>
                </c:pt>
                <c:pt idx="7588">
                  <c:v>7616</c:v>
                </c:pt>
                <c:pt idx="7589">
                  <c:v>7617</c:v>
                </c:pt>
                <c:pt idx="7590">
                  <c:v>7618</c:v>
                </c:pt>
                <c:pt idx="7591">
                  <c:v>7619</c:v>
                </c:pt>
                <c:pt idx="7592">
                  <c:v>7620</c:v>
                </c:pt>
                <c:pt idx="7593">
                  <c:v>7621</c:v>
                </c:pt>
                <c:pt idx="7594">
                  <c:v>7622</c:v>
                </c:pt>
                <c:pt idx="7595">
                  <c:v>7623</c:v>
                </c:pt>
                <c:pt idx="7596">
                  <c:v>7624</c:v>
                </c:pt>
                <c:pt idx="7597">
                  <c:v>7625</c:v>
                </c:pt>
                <c:pt idx="7598">
                  <c:v>7626</c:v>
                </c:pt>
                <c:pt idx="7599">
                  <c:v>7627</c:v>
                </c:pt>
                <c:pt idx="7600">
                  <c:v>7628</c:v>
                </c:pt>
                <c:pt idx="7601">
                  <c:v>7629</c:v>
                </c:pt>
                <c:pt idx="7602">
                  <c:v>7630</c:v>
                </c:pt>
                <c:pt idx="7603">
                  <c:v>7631</c:v>
                </c:pt>
                <c:pt idx="7604">
                  <c:v>7632</c:v>
                </c:pt>
                <c:pt idx="7605">
                  <c:v>7633</c:v>
                </c:pt>
                <c:pt idx="7606">
                  <c:v>7634</c:v>
                </c:pt>
                <c:pt idx="7607">
                  <c:v>7635</c:v>
                </c:pt>
                <c:pt idx="7608">
                  <c:v>7636</c:v>
                </c:pt>
                <c:pt idx="7609">
                  <c:v>7637</c:v>
                </c:pt>
                <c:pt idx="7610">
                  <c:v>7638</c:v>
                </c:pt>
                <c:pt idx="7611">
                  <c:v>7639</c:v>
                </c:pt>
                <c:pt idx="7612">
                  <c:v>7640</c:v>
                </c:pt>
                <c:pt idx="7613">
                  <c:v>7641</c:v>
                </c:pt>
                <c:pt idx="7614">
                  <c:v>7642</c:v>
                </c:pt>
                <c:pt idx="7615">
                  <c:v>7643</c:v>
                </c:pt>
                <c:pt idx="7616">
                  <c:v>7644</c:v>
                </c:pt>
                <c:pt idx="7617">
                  <c:v>7645</c:v>
                </c:pt>
                <c:pt idx="7618">
                  <c:v>7646</c:v>
                </c:pt>
                <c:pt idx="7619">
                  <c:v>7647</c:v>
                </c:pt>
                <c:pt idx="7620">
                  <c:v>7648</c:v>
                </c:pt>
                <c:pt idx="7621">
                  <c:v>7649</c:v>
                </c:pt>
                <c:pt idx="7622">
                  <c:v>7650</c:v>
                </c:pt>
                <c:pt idx="7623">
                  <c:v>7651</c:v>
                </c:pt>
                <c:pt idx="7624">
                  <c:v>7652</c:v>
                </c:pt>
                <c:pt idx="7625">
                  <c:v>7653</c:v>
                </c:pt>
                <c:pt idx="7626">
                  <c:v>7654</c:v>
                </c:pt>
                <c:pt idx="7627">
                  <c:v>7655</c:v>
                </c:pt>
                <c:pt idx="7628">
                  <c:v>7656</c:v>
                </c:pt>
                <c:pt idx="7629">
                  <c:v>7657</c:v>
                </c:pt>
                <c:pt idx="7630">
                  <c:v>7658</c:v>
                </c:pt>
                <c:pt idx="7631">
                  <c:v>7659</c:v>
                </c:pt>
                <c:pt idx="7632">
                  <c:v>7660</c:v>
                </c:pt>
                <c:pt idx="7633">
                  <c:v>7661</c:v>
                </c:pt>
                <c:pt idx="7634">
                  <c:v>7662</c:v>
                </c:pt>
                <c:pt idx="7635">
                  <c:v>7663</c:v>
                </c:pt>
                <c:pt idx="7636">
                  <c:v>7664</c:v>
                </c:pt>
                <c:pt idx="7637">
                  <c:v>7665</c:v>
                </c:pt>
                <c:pt idx="7638">
                  <c:v>7666</c:v>
                </c:pt>
                <c:pt idx="7639">
                  <c:v>7667</c:v>
                </c:pt>
                <c:pt idx="7640">
                  <c:v>7668</c:v>
                </c:pt>
                <c:pt idx="7641">
                  <c:v>7669</c:v>
                </c:pt>
                <c:pt idx="7642">
                  <c:v>7670</c:v>
                </c:pt>
                <c:pt idx="7643">
                  <c:v>7671</c:v>
                </c:pt>
                <c:pt idx="7644">
                  <c:v>7672</c:v>
                </c:pt>
                <c:pt idx="7645">
                  <c:v>7673</c:v>
                </c:pt>
                <c:pt idx="7646">
                  <c:v>7674</c:v>
                </c:pt>
                <c:pt idx="7647">
                  <c:v>7675</c:v>
                </c:pt>
                <c:pt idx="7648">
                  <c:v>7676</c:v>
                </c:pt>
                <c:pt idx="7649">
                  <c:v>7677</c:v>
                </c:pt>
                <c:pt idx="7650">
                  <c:v>7678</c:v>
                </c:pt>
                <c:pt idx="7651">
                  <c:v>7679</c:v>
                </c:pt>
                <c:pt idx="7652">
                  <c:v>7680</c:v>
                </c:pt>
                <c:pt idx="7653">
                  <c:v>7681</c:v>
                </c:pt>
                <c:pt idx="7654">
                  <c:v>7682</c:v>
                </c:pt>
                <c:pt idx="7655">
                  <c:v>7683</c:v>
                </c:pt>
                <c:pt idx="7656">
                  <c:v>7684</c:v>
                </c:pt>
                <c:pt idx="7657">
                  <c:v>7685</c:v>
                </c:pt>
                <c:pt idx="7658">
                  <c:v>7686</c:v>
                </c:pt>
                <c:pt idx="7659">
                  <c:v>7687</c:v>
                </c:pt>
                <c:pt idx="7660">
                  <c:v>7688</c:v>
                </c:pt>
                <c:pt idx="7661">
                  <c:v>7689</c:v>
                </c:pt>
                <c:pt idx="7662">
                  <c:v>7690</c:v>
                </c:pt>
                <c:pt idx="7663">
                  <c:v>7691</c:v>
                </c:pt>
                <c:pt idx="7664">
                  <c:v>7692</c:v>
                </c:pt>
                <c:pt idx="7665">
                  <c:v>7693</c:v>
                </c:pt>
                <c:pt idx="7666">
                  <c:v>7694</c:v>
                </c:pt>
                <c:pt idx="7667">
                  <c:v>7695</c:v>
                </c:pt>
                <c:pt idx="7668">
                  <c:v>7696</c:v>
                </c:pt>
                <c:pt idx="7669">
                  <c:v>7697</c:v>
                </c:pt>
                <c:pt idx="7670">
                  <c:v>7698</c:v>
                </c:pt>
                <c:pt idx="7671">
                  <c:v>7699</c:v>
                </c:pt>
                <c:pt idx="7672">
                  <c:v>7700</c:v>
                </c:pt>
                <c:pt idx="7673">
                  <c:v>7701</c:v>
                </c:pt>
                <c:pt idx="7674">
                  <c:v>7702</c:v>
                </c:pt>
                <c:pt idx="7675">
                  <c:v>7703</c:v>
                </c:pt>
                <c:pt idx="7676">
                  <c:v>7704</c:v>
                </c:pt>
                <c:pt idx="7677">
                  <c:v>7705</c:v>
                </c:pt>
                <c:pt idx="7678">
                  <c:v>7706</c:v>
                </c:pt>
                <c:pt idx="7679">
                  <c:v>7707</c:v>
                </c:pt>
                <c:pt idx="7680">
                  <c:v>7708</c:v>
                </c:pt>
                <c:pt idx="7681">
                  <c:v>7709</c:v>
                </c:pt>
                <c:pt idx="7682">
                  <c:v>7710</c:v>
                </c:pt>
                <c:pt idx="7683">
                  <c:v>7711</c:v>
                </c:pt>
                <c:pt idx="7684">
                  <c:v>7712</c:v>
                </c:pt>
                <c:pt idx="7685">
                  <c:v>7713</c:v>
                </c:pt>
                <c:pt idx="7686">
                  <c:v>7714</c:v>
                </c:pt>
                <c:pt idx="7687">
                  <c:v>7715</c:v>
                </c:pt>
                <c:pt idx="7688">
                  <c:v>7716</c:v>
                </c:pt>
                <c:pt idx="7689">
                  <c:v>7717</c:v>
                </c:pt>
                <c:pt idx="7690">
                  <c:v>7718</c:v>
                </c:pt>
                <c:pt idx="7691">
                  <c:v>7719</c:v>
                </c:pt>
                <c:pt idx="7692">
                  <c:v>7720</c:v>
                </c:pt>
                <c:pt idx="7693">
                  <c:v>7721</c:v>
                </c:pt>
                <c:pt idx="7694">
                  <c:v>7722</c:v>
                </c:pt>
                <c:pt idx="7695">
                  <c:v>7723</c:v>
                </c:pt>
                <c:pt idx="7696">
                  <c:v>7724</c:v>
                </c:pt>
                <c:pt idx="7697">
                  <c:v>7725</c:v>
                </c:pt>
                <c:pt idx="7698">
                  <c:v>7726</c:v>
                </c:pt>
                <c:pt idx="7699">
                  <c:v>7727</c:v>
                </c:pt>
                <c:pt idx="7700">
                  <c:v>7728</c:v>
                </c:pt>
                <c:pt idx="7701">
                  <c:v>7729</c:v>
                </c:pt>
                <c:pt idx="7702">
                  <c:v>7730</c:v>
                </c:pt>
                <c:pt idx="7703">
                  <c:v>7731</c:v>
                </c:pt>
                <c:pt idx="7704">
                  <c:v>7732</c:v>
                </c:pt>
                <c:pt idx="7705">
                  <c:v>7733</c:v>
                </c:pt>
                <c:pt idx="7706">
                  <c:v>7734</c:v>
                </c:pt>
                <c:pt idx="7707">
                  <c:v>7735</c:v>
                </c:pt>
                <c:pt idx="7708">
                  <c:v>7736</c:v>
                </c:pt>
                <c:pt idx="7709">
                  <c:v>7737</c:v>
                </c:pt>
                <c:pt idx="7710">
                  <c:v>7738</c:v>
                </c:pt>
                <c:pt idx="7711">
                  <c:v>7739</c:v>
                </c:pt>
                <c:pt idx="7712">
                  <c:v>7740</c:v>
                </c:pt>
                <c:pt idx="7713">
                  <c:v>7741</c:v>
                </c:pt>
                <c:pt idx="7714">
                  <c:v>7742</c:v>
                </c:pt>
                <c:pt idx="7715">
                  <c:v>7743</c:v>
                </c:pt>
                <c:pt idx="7716">
                  <c:v>7744</c:v>
                </c:pt>
                <c:pt idx="7717">
                  <c:v>7745</c:v>
                </c:pt>
                <c:pt idx="7718">
                  <c:v>7746</c:v>
                </c:pt>
                <c:pt idx="7719">
                  <c:v>7747</c:v>
                </c:pt>
                <c:pt idx="7720">
                  <c:v>7748</c:v>
                </c:pt>
                <c:pt idx="7721">
                  <c:v>7749</c:v>
                </c:pt>
                <c:pt idx="7722">
                  <c:v>7750</c:v>
                </c:pt>
                <c:pt idx="7723">
                  <c:v>7751</c:v>
                </c:pt>
                <c:pt idx="7724">
                  <c:v>7752</c:v>
                </c:pt>
                <c:pt idx="7725">
                  <c:v>7753</c:v>
                </c:pt>
                <c:pt idx="7726">
                  <c:v>7754</c:v>
                </c:pt>
                <c:pt idx="7727">
                  <c:v>7755</c:v>
                </c:pt>
                <c:pt idx="7728">
                  <c:v>7756</c:v>
                </c:pt>
                <c:pt idx="7729">
                  <c:v>7757</c:v>
                </c:pt>
                <c:pt idx="7730">
                  <c:v>7758</c:v>
                </c:pt>
                <c:pt idx="7731">
                  <c:v>7759</c:v>
                </c:pt>
                <c:pt idx="7732">
                  <c:v>7760</c:v>
                </c:pt>
                <c:pt idx="7733">
                  <c:v>7761</c:v>
                </c:pt>
                <c:pt idx="7734">
                  <c:v>7762</c:v>
                </c:pt>
                <c:pt idx="7735">
                  <c:v>7763</c:v>
                </c:pt>
                <c:pt idx="7736">
                  <c:v>7764</c:v>
                </c:pt>
                <c:pt idx="7737">
                  <c:v>7765</c:v>
                </c:pt>
                <c:pt idx="7738">
                  <c:v>7766</c:v>
                </c:pt>
                <c:pt idx="7739">
                  <c:v>7767</c:v>
                </c:pt>
                <c:pt idx="7740">
                  <c:v>7768</c:v>
                </c:pt>
                <c:pt idx="7741">
                  <c:v>7769</c:v>
                </c:pt>
                <c:pt idx="7742">
                  <c:v>7770</c:v>
                </c:pt>
                <c:pt idx="7743">
                  <c:v>7771</c:v>
                </c:pt>
                <c:pt idx="7744">
                  <c:v>7772</c:v>
                </c:pt>
                <c:pt idx="7745">
                  <c:v>7773</c:v>
                </c:pt>
                <c:pt idx="7746">
                  <c:v>7774</c:v>
                </c:pt>
                <c:pt idx="7747">
                  <c:v>7775</c:v>
                </c:pt>
                <c:pt idx="7748">
                  <c:v>7776</c:v>
                </c:pt>
                <c:pt idx="7749">
                  <c:v>7777</c:v>
                </c:pt>
                <c:pt idx="7750">
                  <c:v>7778</c:v>
                </c:pt>
                <c:pt idx="7751">
                  <c:v>7779</c:v>
                </c:pt>
                <c:pt idx="7752">
                  <c:v>7780</c:v>
                </c:pt>
                <c:pt idx="7753">
                  <c:v>7781</c:v>
                </c:pt>
                <c:pt idx="7754">
                  <c:v>7782</c:v>
                </c:pt>
                <c:pt idx="7755">
                  <c:v>7783</c:v>
                </c:pt>
                <c:pt idx="7756">
                  <c:v>7784</c:v>
                </c:pt>
                <c:pt idx="7757">
                  <c:v>7785</c:v>
                </c:pt>
                <c:pt idx="7758">
                  <c:v>7786</c:v>
                </c:pt>
                <c:pt idx="7759">
                  <c:v>7787</c:v>
                </c:pt>
                <c:pt idx="7760">
                  <c:v>7788</c:v>
                </c:pt>
                <c:pt idx="7761">
                  <c:v>7789</c:v>
                </c:pt>
                <c:pt idx="7762">
                  <c:v>7790</c:v>
                </c:pt>
                <c:pt idx="7763">
                  <c:v>7791</c:v>
                </c:pt>
                <c:pt idx="7764">
                  <c:v>7792</c:v>
                </c:pt>
                <c:pt idx="7765">
                  <c:v>7793</c:v>
                </c:pt>
                <c:pt idx="7766">
                  <c:v>7794</c:v>
                </c:pt>
                <c:pt idx="7767">
                  <c:v>7795</c:v>
                </c:pt>
                <c:pt idx="7768">
                  <c:v>7796</c:v>
                </c:pt>
                <c:pt idx="7769">
                  <c:v>7797</c:v>
                </c:pt>
                <c:pt idx="7770">
                  <c:v>7798</c:v>
                </c:pt>
                <c:pt idx="7771">
                  <c:v>7799</c:v>
                </c:pt>
                <c:pt idx="7772">
                  <c:v>7800</c:v>
                </c:pt>
                <c:pt idx="7773">
                  <c:v>7801</c:v>
                </c:pt>
                <c:pt idx="7774">
                  <c:v>7802</c:v>
                </c:pt>
                <c:pt idx="7775">
                  <c:v>7803</c:v>
                </c:pt>
                <c:pt idx="7776">
                  <c:v>7804</c:v>
                </c:pt>
                <c:pt idx="7777">
                  <c:v>7805</c:v>
                </c:pt>
                <c:pt idx="7778">
                  <c:v>7806</c:v>
                </c:pt>
                <c:pt idx="7779">
                  <c:v>7807</c:v>
                </c:pt>
                <c:pt idx="7780">
                  <c:v>7808</c:v>
                </c:pt>
                <c:pt idx="7781">
                  <c:v>7809</c:v>
                </c:pt>
                <c:pt idx="7782">
                  <c:v>7810</c:v>
                </c:pt>
                <c:pt idx="7783">
                  <c:v>7811</c:v>
                </c:pt>
                <c:pt idx="7784">
                  <c:v>7812</c:v>
                </c:pt>
                <c:pt idx="7785">
                  <c:v>7813</c:v>
                </c:pt>
                <c:pt idx="7786">
                  <c:v>7814</c:v>
                </c:pt>
                <c:pt idx="7787">
                  <c:v>7815</c:v>
                </c:pt>
                <c:pt idx="7788">
                  <c:v>7816</c:v>
                </c:pt>
                <c:pt idx="7789">
                  <c:v>7817</c:v>
                </c:pt>
                <c:pt idx="7790">
                  <c:v>7818</c:v>
                </c:pt>
                <c:pt idx="7791">
                  <c:v>7819</c:v>
                </c:pt>
                <c:pt idx="7792">
                  <c:v>7820</c:v>
                </c:pt>
                <c:pt idx="7793">
                  <c:v>7821</c:v>
                </c:pt>
                <c:pt idx="7794">
                  <c:v>7822</c:v>
                </c:pt>
                <c:pt idx="7795">
                  <c:v>7823</c:v>
                </c:pt>
                <c:pt idx="7796">
                  <c:v>7824</c:v>
                </c:pt>
                <c:pt idx="7797">
                  <c:v>7825</c:v>
                </c:pt>
                <c:pt idx="7798">
                  <c:v>7826</c:v>
                </c:pt>
                <c:pt idx="7799">
                  <c:v>7827</c:v>
                </c:pt>
                <c:pt idx="7800">
                  <c:v>7828</c:v>
                </c:pt>
                <c:pt idx="7801">
                  <c:v>7829</c:v>
                </c:pt>
                <c:pt idx="7802">
                  <c:v>7830</c:v>
                </c:pt>
                <c:pt idx="7803">
                  <c:v>7831</c:v>
                </c:pt>
                <c:pt idx="7804">
                  <c:v>7832</c:v>
                </c:pt>
                <c:pt idx="7805">
                  <c:v>7833</c:v>
                </c:pt>
                <c:pt idx="7806">
                  <c:v>7834</c:v>
                </c:pt>
                <c:pt idx="7807">
                  <c:v>7835</c:v>
                </c:pt>
                <c:pt idx="7808">
                  <c:v>7836</c:v>
                </c:pt>
                <c:pt idx="7809">
                  <c:v>7837</c:v>
                </c:pt>
                <c:pt idx="7810">
                  <c:v>7838</c:v>
                </c:pt>
                <c:pt idx="7811">
                  <c:v>7839</c:v>
                </c:pt>
                <c:pt idx="7812">
                  <c:v>7840</c:v>
                </c:pt>
                <c:pt idx="7813">
                  <c:v>7841</c:v>
                </c:pt>
                <c:pt idx="7814">
                  <c:v>7842</c:v>
                </c:pt>
                <c:pt idx="7815">
                  <c:v>7843</c:v>
                </c:pt>
                <c:pt idx="7816">
                  <c:v>7844</c:v>
                </c:pt>
                <c:pt idx="7817">
                  <c:v>7845</c:v>
                </c:pt>
                <c:pt idx="7818">
                  <c:v>7846</c:v>
                </c:pt>
                <c:pt idx="7819">
                  <c:v>7847</c:v>
                </c:pt>
                <c:pt idx="7820">
                  <c:v>7848</c:v>
                </c:pt>
                <c:pt idx="7821">
                  <c:v>7849</c:v>
                </c:pt>
                <c:pt idx="7822">
                  <c:v>7850</c:v>
                </c:pt>
                <c:pt idx="7823">
                  <c:v>7851</c:v>
                </c:pt>
                <c:pt idx="7824">
                  <c:v>7852</c:v>
                </c:pt>
                <c:pt idx="7825">
                  <c:v>7853</c:v>
                </c:pt>
                <c:pt idx="7826">
                  <c:v>7854</c:v>
                </c:pt>
                <c:pt idx="7827">
                  <c:v>7855</c:v>
                </c:pt>
                <c:pt idx="7828">
                  <c:v>7856</c:v>
                </c:pt>
                <c:pt idx="7829">
                  <c:v>7857</c:v>
                </c:pt>
                <c:pt idx="7830">
                  <c:v>7858</c:v>
                </c:pt>
                <c:pt idx="7831">
                  <c:v>7859</c:v>
                </c:pt>
                <c:pt idx="7832">
                  <c:v>7860</c:v>
                </c:pt>
                <c:pt idx="7833">
                  <c:v>7861</c:v>
                </c:pt>
                <c:pt idx="7834">
                  <c:v>7862</c:v>
                </c:pt>
                <c:pt idx="7835">
                  <c:v>7863</c:v>
                </c:pt>
                <c:pt idx="7836">
                  <c:v>7864</c:v>
                </c:pt>
                <c:pt idx="7837">
                  <c:v>7865</c:v>
                </c:pt>
                <c:pt idx="7838">
                  <c:v>7866</c:v>
                </c:pt>
                <c:pt idx="7839">
                  <c:v>7867</c:v>
                </c:pt>
                <c:pt idx="7840">
                  <c:v>7868</c:v>
                </c:pt>
                <c:pt idx="7841">
                  <c:v>7869</c:v>
                </c:pt>
                <c:pt idx="7842">
                  <c:v>7870</c:v>
                </c:pt>
                <c:pt idx="7843">
                  <c:v>7871</c:v>
                </c:pt>
                <c:pt idx="7844">
                  <c:v>7872</c:v>
                </c:pt>
                <c:pt idx="7845">
                  <c:v>7873</c:v>
                </c:pt>
                <c:pt idx="7846">
                  <c:v>7874</c:v>
                </c:pt>
                <c:pt idx="7847">
                  <c:v>7875</c:v>
                </c:pt>
                <c:pt idx="7848">
                  <c:v>7876</c:v>
                </c:pt>
                <c:pt idx="7849">
                  <c:v>7877</c:v>
                </c:pt>
                <c:pt idx="7850">
                  <c:v>7878</c:v>
                </c:pt>
                <c:pt idx="7851">
                  <c:v>7879</c:v>
                </c:pt>
                <c:pt idx="7852">
                  <c:v>7880</c:v>
                </c:pt>
                <c:pt idx="7853">
                  <c:v>7881</c:v>
                </c:pt>
                <c:pt idx="7854">
                  <c:v>7882</c:v>
                </c:pt>
                <c:pt idx="7855">
                  <c:v>7883</c:v>
                </c:pt>
                <c:pt idx="7856">
                  <c:v>7884</c:v>
                </c:pt>
                <c:pt idx="7857">
                  <c:v>7885</c:v>
                </c:pt>
                <c:pt idx="7858">
                  <c:v>7886</c:v>
                </c:pt>
                <c:pt idx="7859">
                  <c:v>7887</c:v>
                </c:pt>
                <c:pt idx="7860">
                  <c:v>7888</c:v>
                </c:pt>
                <c:pt idx="7861">
                  <c:v>7889</c:v>
                </c:pt>
                <c:pt idx="7862">
                  <c:v>7890</c:v>
                </c:pt>
                <c:pt idx="7863">
                  <c:v>7891</c:v>
                </c:pt>
                <c:pt idx="7864">
                  <c:v>7892</c:v>
                </c:pt>
                <c:pt idx="7865">
                  <c:v>7893</c:v>
                </c:pt>
                <c:pt idx="7866">
                  <c:v>7894</c:v>
                </c:pt>
                <c:pt idx="7867">
                  <c:v>7895</c:v>
                </c:pt>
                <c:pt idx="7868">
                  <c:v>7896</c:v>
                </c:pt>
                <c:pt idx="7869">
                  <c:v>7897</c:v>
                </c:pt>
                <c:pt idx="7870">
                  <c:v>7898</c:v>
                </c:pt>
                <c:pt idx="7871">
                  <c:v>7899</c:v>
                </c:pt>
                <c:pt idx="7872">
                  <c:v>7900</c:v>
                </c:pt>
                <c:pt idx="7873">
                  <c:v>7901</c:v>
                </c:pt>
                <c:pt idx="7874">
                  <c:v>7902</c:v>
                </c:pt>
                <c:pt idx="7875">
                  <c:v>7903</c:v>
                </c:pt>
                <c:pt idx="7876">
                  <c:v>7904</c:v>
                </c:pt>
                <c:pt idx="7877">
                  <c:v>7905</c:v>
                </c:pt>
                <c:pt idx="7878">
                  <c:v>7906</c:v>
                </c:pt>
                <c:pt idx="7879">
                  <c:v>7907</c:v>
                </c:pt>
                <c:pt idx="7880">
                  <c:v>7908</c:v>
                </c:pt>
                <c:pt idx="7881">
                  <c:v>7909</c:v>
                </c:pt>
                <c:pt idx="7882">
                  <c:v>7910</c:v>
                </c:pt>
                <c:pt idx="7883">
                  <c:v>7911</c:v>
                </c:pt>
                <c:pt idx="7884">
                  <c:v>7912</c:v>
                </c:pt>
                <c:pt idx="7885">
                  <c:v>7913</c:v>
                </c:pt>
                <c:pt idx="7886">
                  <c:v>7914</c:v>
                </c:pt>
                <c:pt idx="7887">
                  <c:v>7915</c:v>
                </c:pt>
                <c:pt idx="7888">
                  <c:v>7916</c:v>
                </c:pt>
                <c:pt idx="7889">
                  <c:v>7917</c:v>
                </c:pt>
                <c:pt idx="7890">
                  <c:v>7918</c:v>
                </c:pt>
                <c:pt idx="7891">
                  <c:v>7919</c:v>
                </c:pt>
                <c:pt idx="7892">
                  <c:v>7920</c:v>
                </c:pt>
                <c:pt idx="7893">
                  <c:v>7921</c:v>
                </c:pt>
                <c:pt idx="7894">
                  <c:v>7922</c:v>
                </c:pt>
                <c:pt idx="7895">
                  <c:v>7923</c:v>
                </c:pt>
                <c:pt idx="7896">
                  <c:v>7924</c:v>
                </c:pt>
                <c:pt idx="7897">
                  <c:v>7925</c:v>
                </c:pt>
                <c:pt idx="7898">
                  <c:v>7926</c:v>
                </c:pt>
                <c:pt idx="7899">
                  <c:v>7927</c:v>
                </c:pt>
                <c:pt idx="7900">
                  <c:v>7928</c:v>
                </c:pt>
                <c:pt idx="7901">
                  <c:v>7929</c:v>
                </c:pt>
                <c:pt idx="7902">
                  <c:v>7930</c:v>
                </c:pt>
                <c:pt idx="7903">
                  <c:v>7931</c:v>
                </c:pt>
                <c:pt idx="7904">
                  <c:v>7932</c:v>
                </c:pt>
                <c:pt idx="7905">
                  <c:v>7933</c:v>
                </c:pt>
                <c:pt idx="7906">
                  <c:v>7934</c:v>
                </c:pt>
                <c:pt idx="7907">
                  <c:v>7935</c:v>
                </c:pt>
                <c:pt idx="7908">
                  <c:v>7936</c:v>
                </c:pt>
                <c:pt idx="7909">
                  <c:v>7937</c:v>
                </c:pt>
                <c:pt idx="7910">
                  <c:v>7938</c:v>
                </c:pt>
                <c:pt idx="7911">
                  <c:v>7939</c:v>
                </c:pt>
                <c:pt idx="7912">
                  <c:v>7940</c:v>
                </c:pt>
                <c:pt idx="7913">
                  <c:v>7941</c:v>
                </c:pt>
                <c:pt idx="7914">
                  <c:v>7942</c:v>
                </c:pt>
                <c:pt idx="7915">
                  <c:v>7943</c:v>
                </c:pt>
                <c:pt idx="7916">
                  <c:v>7944</c:v>
                </c:pt>
                <c:pt idx="7917">
                  <c:v>7945</c:v>
                </c:pt>
                <c:pt idx="7918">
                  <c:v>7946</c:v>
                </c:pt>
                <c:pt idx="7919">
                  <c:v>7947</c:v>
                </c:pt>
                <c:pt idx="7920">
                  <c:v>7948</c:v>
                </c:pt>
                <c:pt idx="7921">
                  <c:v>7949</c:v>
                </c:pt>
                <c:pt idx="7922">
                  <c:v>7950</c:v>
                </c:pt>
                <c:pt idx="7923">
                  <c:v>7951</c:v>
                </c:pt>
                <c:pt idx="7924">
                  <c:v>7952</c:v>
                </c:pt>
                <c:pt idx="7925">
                  <c:v>7953</c:v>
                </c:pt>
                <c:pt idx="7926">
                  <c:v>7954</c:v>
                </c:pt>
                <c:pt idx="7927">
                  <c:v>7955</c:v>
                </c:pt>
                <c:pt idx="7928">
                  <c:v>7956</c:v>
                </c:pt>
                <c:pt idx="7929">
                  <c:v>7957</c:v>
                </c:pt>
                <c:pt idx="7930">
                  <c:v>7958</c:v>
                </c:pt>
                <c:pt idx="7931">
                  <c:v>7959</c:v>
                </c:pt>
                <c:pt idx="7932">
                  <c:v>7960</c:v>
                </c:pt>
                <c:pt idx="7933">
                  <c:v>7961</c:v>
                </c:pt>
                <c:pt idx="7934">
                  <c:v>7962</c:v>
                </c:pt>
                <c:pt idx="7935">
                  <c:v>7963</c:v>
                </c:pt>
                <c:pt idx="7936">
                  <c:v>7964</c:v>
                </c:pt>
                <c:pt idx="7937">
                  <c:v>7965</c:v>
                </c:pt>
                <c:pt idx="7938">
                  <c:v>7966</c:v>
                </c:pt>
                <c:pt idx="7939">
                  <c:v>7967</c:v>
                </c:pt>
                <c:pt idx="7940">
                  <c:v>7968</c:v>
                </c:pt>
                <c:pt idx="7941">
                  <c:v>7969</c:v>
                </c:pt>
                <c:pt idx="7942">
                  <c:v>7970</c:v>
                </c:pt>
                <c:pt idx="7943">
                  <c:v>7971</c:v>
                </c:pt>
                <c:pt idx="7944">
                  <c:v>7972</c:v>
                </c:pt>
                <c:pt idx="7945">
                  <c:v>7973</c:v>
                </c:pt>
                <c:pt idx="7946">
                  <c:v>7974</c:v>
                </c:pt>
                <c:pt idx="7947">
                  <c:v>7975</c:v>
                </c:pt>
                <c:pt idx="7948">
                  <c:v>7976</c:v>
                </c:pt>
                <c:pt idx="7949">
                  <c:v>7977</c:v>
                </c:pt>
                <c:pt idx="7950">
                  <c:v>7978</c:v>
                </c:pt>
                <c:pt idx="7951">
                  <c:v>7979</c:v>
                </c:pt>
                <c:pt idx="7952">
                  <c:v>7980</c:v>
                </c:pt>
                <c:pt idx="7953">
                  <c:v>7981</c:v>
                </c:pt>
                <c:pt idx="7954">
                  <c:v>7982</c:v>
                </c:pt>
                <c:pt idx="7955">
                  <c:v>7983</c:v>
                </c:pt>
                <c:pt idx="7956">
                  <c:v>7984</c:v>
                </c:pt>
                <c:pt idx="7957">
                  <c:v>7985</c:v>
                </c:pt>
                <c:pt idx="7958">
                  <c:v>7986</c:v>
                </c:pt>
                <c:pt idx="7959">
                  <c:v>7987</c:v>
                </c:pt>
                <c:pt idx="7960">
                  <c:v>7988</c:v>
                </c:pt>
                <c:pt idx="7961">
                  <c:v>7989</c:v>
                </c:pt>
                <c:pt idx="7962">
                  <c:v>7990</c:v>
                </c:pt>
                <c:pt idx="7963">
                  <c:v>7991</c:v>
                </c:pt>
                <c:pt idx="7964">
                  <c:v>7992</c:v>
                </c:pt>
                <c:pt idx="7965">
                  <c:v>7993</c:v>
                </c:pt>
                <c:pt idx="7966">
                  <c:v>7994</c:v>
                </c:pt>
                <c:pt idx="7967">
                  <c:v>7995</c:v>
                </c:pt>
                <c:pt idx="7968">
                  <c:v>7996</c:v>
                </c:pt>
                <c:pt idx="7969">
                  <c:v>7997</c:v>
                </c:pt>
                <c:pt idx="7970">
                  <c:v>7998</c:v>
                </c:pt>
                <c:pt idx="7971">
                  <c:v>7999</c:v>
                </c:pt>
                <c:pt idx="7972">
                  <c:v>8000</c:v>
                </c:pt>
                <c:pt idx="7973">
                  <c:v>8001</c:v>
                </c:pt>
                <c:pt idx="7974">
                  <c:v>8002</c:v>
                </c:pt>
                <c:pt idx="7975">
                  <c:v>8003</c:v>
                </c:pt>
                <c:pt idx="7976">
                  <c:v>8004</c:v>
                </c:pt>
                <c:pt idx="7977">
                  <c:v>8005</c:v>
                </c:pt>
                <c:pt idx="7978">
                  <c:v>8006</c:v>
                </c:pt>
                <c:pt idx="7979">
                  <c:v>8007</c:v>
                </c:pt>
                <c:pt idx="7980">
                  <c:v>8008</c:v>
                </c:pt>
                <c:pt idx="7981">
                  <c:v>8009</c:v>
                </c:pt>
                <c:pt idx="7982">
                  <c:v>8010</c:v>
                </c:pt>
                <c:pt idx="7983">
                  <c:v>8011</c:v>
                </c:pt>
                <c:pt idx="7984">
                  <c:v>8012</c:v>
                </c:pt>
                <c:pt idx="7985">
                  <c:v>8013</c:v>
                </c:pt>
                <c:pt idx="7986">
                  <c:v>8014</c:v>
                </c:pt>
                <c:pt idx="7987">
                  <c:v>8015</c:v>
                </c:pt>
                <c:pt idx="7988">
                  <c:v>8016</c:v>
                </c:pt>
                <c:pt idx="7989">
                  <c:v>8017</c:v>
                </c:pt>
                <c:pt idx="7990">
                  <c:v>8018</c:v>
                </c:pt>
                <c:pt idx="7991">
                  <c:v>8019</c:v>
                </c:pt>
                <c:pt idx="7992">
                  <c:v>8020</c:v>
                </c:pt>
                <c:pt idx="7993">
                  <c:v>8021</c:v>
                </c:pt>
                <c:pt idx="7994">
                  <c:v>8022</c:v>
                </c:pt>
                <c:pt idx="7995">
                  <c:v>8023</c:v>
                </c:pt>
                <c:pt idx="7996">
                  <c:v>8024</c:v>
                </c:pt>
                <c:pt idx="7997">
                  <c:v>8025</c:v>
                </c:pt>
                <c:pt idx="7998">
                  <c:v>8026</c:v>
                </c:pt>
                <c:pt idx="7999">
                  <c:v>8027</c:v>
                </c:pt>
                <c:pt idx="8000">
                  <c:v>8028</c:v>
                </c:pt>
                <c:pt idx="8001">
                  <c:v>8029</c:v>
                </c:pt>
                <c:pt idx="8002">
                  <c:v>8030</c:v>
                </c:pt>
                <c:pt idx="8003">
                  <c:v>8031</c:v>
                </c:pt>
                <c:pt idx="8004">
                  <c:v>8032</c:v>
                </c:pt>
                <c:pt idx="8005">
                  <c:v>8033</c:v>
                </c:pt>
                <c:pt idx="8006">
                  <c:v>8034</c:v>
                </c:pt>
                <c:pt idx="8007">
                  <c:v>8035</c:v>
                </c:pt>
                <c:pt idx="8008">
                  <c:v>8036</c:v>
                </c:pt>
                <c:pt idx="8009">
                  <c:v>8037</c:v>
                </c:pt>
                <c:pt idx="8010">
                  <c:v>8038</c:v>
                </c:pt>
                <c:pt idx="8011">
                  <c:v>8039</c:v>
                </c:pt>
                <c:pt idx="8012">
                  <c:v>8040</c:v>
                </c:pt>
                <c:pt idx="8013">
                  <c:v>8041</c:v>
                </c:pt>
                <c:pt idx="8014">
                  <c:v>8042</c:v>
                </c:pt>
                <c:pt idx="8015">
                  <c:v>8043</c:v>
                </c:pt>
                <c:pt idx="8016">
                  <c:v>8044</c:v>
                </c:pt>
                <c:pt idx="8017">
                  <c:v>8045</c:v>
                </c:pt>
                <c:pt idx="8018">
                  <c:v>8046</c:v>
                </c:pt>
                <c:pt idx="8019">
                  <c:v>8047</c:v>
                </c:pt>
                <c:pt idx="8020">
                  <c:v>8048</c:v>
                </c:pt>
                <c:pt idx="8021">
                  <c:v>8049</c:v>
                </c:pt>
                <c:pt idx="8022">
                  <c:v>8050</c:v>
                </c:pt>
                <c:pt idx="8023">
                  <c:v>8051</c:v>
                </c:pt>
                <c:pt idx="8024">
                  <c:v>8052</c:v>
                </c:pt>
                <c:pt idx="8025">
                  <c:v>8053</c:v>
                </c:pt>
                <c:pt idx="8026">
                  <c:v>8054</c:v>
                </c:pt>
                <c:pt idx="8027">
                  <c:v>8055</c:v>
                </c:pt>
                <c:pt idx="8028">
                  <c:v>8056</c:v>
                </c:pt>
                <c:pt idx="8029">
                  <c:v>8057</c:v>
                </c:pt>
                <c:pt idx="8030">
                  <c:v>8058</c:v>
                </c:pt>
                <c:pt idx="8031">
                  <c:v>8059</c:v>
                </c:pt>
                <c:pt idx="8032">
                  <c:v>8060</c:v>
                </c:pt>
                <c:pt idx="8033">
                  <c:v>8061</c:v>
                </c:pt>
                <c:pt idx="8034">
                  <c:v>8062</c:v>
                </c:pt>
                <c:pt idx="8035">
                  <c:v>8063</c:v>
                </c:pt>
                <c:pt idx="8036">
                  <c:v>8064</c:v>
                </c:pt>
                <c:pt idx="8037">
                  <c:v>8065</c:v>
                </c:pt>
                <c:pt idx="8038">
                  <c:v>8066</c:v>
                </c:pt>
                <c:pt idx="8039">
                  <c:v>8067</c:v>
                </c:pt>
                <c:pt idx="8040">
                  <c:v>8068</c:v>
                </c:pt>
                <c:pt idx="8041">
                  <c:v>8069</c:v>
                </c:pt>
                <c:pt idx="8042">
                  <c:v>8070</c:v>
                </c:pt>
                <c:pt idx="8043">
                  <c:v>8071</c:v>
                </c:pt>
                <c:pt idx="8044">
                  <c:v>8072</c:v>
                </c:pt>
                <c:pt idx="8045">
                  <c:v>8073</c:v>
                </c:pt>
                <c:pt idx="8046">
                  <c:v>8074</c:v>
                </c:pt>
                <c:pt idx="8047">
                  <c:v>8075</c:v>
                </c:pt>
                <c:pt idx="8048">
                  <c:v>8076</c:v>
                </c:pt>
                <c:pt idx="8049">
                  <c:v>8077</c:v>
                </c:pt>
                <c:pt idx="8050">
                  <c:v>8078</c:v>
                </c:pt>
                <c:pt idx="8051">
                  <c:v>8079</c:v>
                </c:pt>
                <c:pt idx="8052">
                  <c:v>8080</c:v>
                </c:pt>
                <c:pt idx="8053">
                  <c:v>8081</c:v>
                </c:pt>
                <c:pt idx="8054">
                  <c:v>8082</c:v>
                </c:pt>
                <c:pt idx="8055">
                  <c:v>8083</c:v>
                </c:pt>
                <c:pt idx="8056">
                  <c:v>8084</c:v>
                </c:pt>
                <c:pt idx="8057">
                  <c:v>8085</c:v>
                </c:pt>
                <c:pt idx="8058">
                  <c:v>8086</c:v>
                </c:pt>
                <c:pt idx="8059">
                  <c:v>8087</c:v>
                </c:pt>
                <c:pt idx="8060">
                  <c:v>8088</c:v>
                </c:pt>
                <c:pt idx="8061">
                  <c:v>8089</c:v>
                </c:pt>
                <c:pt idx="8062">
                  <c:v>8090</c:v>
                </c:pt>
                <c:pt idx="8063">
                  <c:v>8091</c:v>
                </c:pt>
                <c:pt idx="8064">
                  <c:v>8092</c:v>
                </c:pt>
                <c:pt idx="8065">
                  <c:v>8093</c:v>
                </c:pt>
                <c:pt idx="8066">
                  <c:v>8094</c:v>
                </c:pt>
                <c:pt idx="8067">
                  <c:v>8095</c:v>
                </c:pt>
                <c:pt idx="8068">
                  <c:v>8096</c:v>
                </c:pt>
                <c:pt idx="8069">
                  <c:v>8097</c:v>
                </c:pt>
                <c:pt idx="8070">
                  <c:v>8098</c:v>
                </c:pt>
                <c:pt idx="8071">
                  <c:v>8099</c:v>
                </c:pt>
                <c:pt idx="8072">
                  <c:v>8100</c:v>
                </c:pt>
                <c:pt idx="8073">
                  <c:v>8101</c:v>
                </c:pt>
                <c:pt idx="8074">
                  <c:v>8102</c:v>
                </c:pt>
                <c:pt idx="8075">
                  <c:v>8103</c:v>
                </c:pt>
                <c:pt idx="8076">
                  <c:v>8104</c:v>
                </c:pt>
                <c:pt idx="8077">
                  <c:v>8105</c:v>
                </c:pt>
                <c:pt idx="8078">
                  <c:v>8106</c:v>
                </c:pt>
                <c:pt idx="8079">
                  <c:v>8107</c:v>
                </c:pt>
                <c:pt idx="8080">
                  <c:v>8108</c:v>
                </c:pt>
                <c:pt idx="8081">
                  <c:v>8109</c:v>
                </c:pt>
                <c:pt idx="8082">
                  <c:v>8110</c:v>
                </c:pt>
                <c:pt idx="8083">
                  <c:v>8111</c:v>
                </c:pt>
                <c:pt idx="8084">
                  <c:v>8112</c:v>
                </c:pt>
                <c:pt idx="8085">
                  <c:v>8113</c:v>
                </c:pt>
                <c:pt idx="8086">
                  <c:v>8114</c:v>
                </c:pt>
                <c:pt idx="8087">
                  <c:v>8115</c:v>
                </c:pt>
                <c:pt idx="8088">
                  <c:v>8116</c:v>
                </c:pt>
                <c:pt idx="8089">
                  <c:v>8117</c:v>
                </c:pt>
                <c:pt idx="8090">
                  <c:v>8118</c:v>
                </c:pt>
                <c:pt idx="8091">
                  <c:v>8119</c:v>
                </c:pt>
                <c:pt idx="8092">
                  <c:v>8120</c:v>
                </c:pt>
                <c:pt idx="8093">
                  <c:v>8121</c:v>
                </c:pt>
                <c:pt idx="8094">
                  <c:v>8122</c:v>
                </c:pt>
                <c:pt idx="8095">
                  <c:v>8123</c:v>
                </c:pt>
                <c:pt idx="8096">
                  <c:v>8124</c:v>
                </c:pt>
                <c:pt idx="8097">
                  <c:v>8125</c:v>
                </c:pt>
                <c:pt idx="8098">
                  <c:v>8126</c:v>
                </c:pt>
                <c:pt idx="8099">
                  <c:v>8127</c:v>
                </c:pt>
                <c:pt idx="8100">
                  <c:v>8128</c:v>
                </c:pt>
                <c:pt idx="8101">
                  <c:v>8129</c:v>
                </c:pt>
                <c:pt idx="8102">
                  <c:v>8130</c:v>
                </c:pt>
                <c:pt idx="8103">
                  <c:v>8131</c:v>
                </c:pt>
                <c:pt idx="8104">
                  <c:v>8132</c:v>
                </c:pt>
                <c:pt idx="8105">
                  <c:v>8133</c:v>
                </c:pt>
                <c:pt idx="8106">
                  <c:v>8134</c:v>
                </c:pt>
                <c:pt idx="8107">
                  <c:v>8135</c:v>
                </c:pt>
                <c:pt idx="8108">
                  <c:v>8136</c:v>
                </c:pt>
                <c:pt idx="8109">
                  <c:v>8137</c:v>
                </c:pt>
                <c:pt idx="8110">
                  <c:v>8138</c:v>
                </c:pt>
                <c:pt idx="8111">
                  <c:v>8139</c:v>
                </c:pt>
                <c:pt idx="8112">
                  <c:v>8140</c:v>
                </c:pt>
                <c:pt idx="8113">
                  <c:v>8141</c:v>
                </c:pt>
                <c:pt idx="8114">
                  <c:v>8142</c:v>
                </c:pt>
                <c:pt idx="8115">
                  <c:v>8143</c:v>
                </c:pt>
                <c:pt idx="8116">
                  <c:v>8144</c:v>
                </c:pt>
                <c:pt idx="8117">
                  <c:v>8145</c:v>
                </c:pt>
                <c:pt idx="8118">
                  <c:v>8146</c:v>
                </c:pt>
                <c:pt idx="8119">
                  <c:v>8147</c:v>
                </c:pt>
                <c:pt idx="8120">
                  <c:v>8148</c:v>
                </c:pt>
                <c:pt idx="8121">
                  <c:v>8149</c:v>
                </c:pt>
                <c:pt idx="8122">
                  <c:v>8150</c:v>
                </c:pt>
                <c:pt idx="8123">
                  <c:v>8151</c:v>
                </c:pt>
                <c:pt idx="8124">
                  <c:v>8152</c:v>
                </c:pt>
                <c:pt idx="8125">
                  <c:v>8153</c:v>
                </c:pt>
                <c:pt idx="8126">
                  <c:v>8154</c:v>
                </c:pt>
                <c:pt idx="8127">
                  <c:v>8155</c:v>
                </c:pt>
                <c:pt idx="8128">
                  <c:v>8156</c:v>
                </c:pt>
                <c:pt idx="8129">
                  <c:v>8157</c:v>
                </c:pt>
                <c:pt idx="8130">
                  <c:v>8158</c:v>
                </c:pt>
                <c:pt idx="8131">
                  <c:v>8159</c:v>
                </c:pt>
                <c:pt idx="8132">
                  <c:v>8160</c:v>
                </c:pt>
                <c:pt idx="8133">
                  <c:v>8161</c:v>
                </c:pt>
                <c:pt idx="8134">
                  <c:v>8162</c:v>
                </c:pt>
                <c:pt idx="8135">
                  <c:v>8163</c:v>
                </c:pt>
                <c:pt idx="8136">
                  <c:v>8164</c:v>
                </c:pt>
                <c:pt idx="8137">
                  <c:v>8165</c:v>
                </c:pt>
                <c:pt idx="8138">
                  <c:v>8166</c:v>
                </c:pt>
                <c:pt idx="8139">
                  <c:v>8167</c:v>
                </c:pt>
                <c:pt idx="8140">
                  <c:v>8168</c:v>
                </c:pt>
                <c:pt idx="8141">
                  <c:v>8169</c:v>
                </c:pt>
                <c:pt idx="8142">
                  <c:v>8170</c:v>
                </c:pt>
                <c:pt idx="8143">
                  <c:v>8171</c:v>
                </c:pt>
                <c:pt idx="8144">
                  <c:v>8172</c:v>
                </c:pt>
                <c:pt idx="8145">
                  <c:v>8173</c:v>
                </c:pt>
                <c:pt idx="8146">
                  <c:v>8174</c:v>
                </c:pt>
                <c:pt idx="8147">
                  <c:v>8175</c:v>
                </c:pt>
                <c:pt idx="8148">
                  <c:v>8176</c:v>
                </c:pt>
                <c:pt idx="8149">
                  <c:v>8177</c:v>
                </c:pt>
                <c:pt idx="8150">
                  <c:v>8178</c:v>
                </c:pt>
                <c:pt idx="8151">
                  <c:v>8179</c:v>
                </c:pt>
                <c:pt idx="8152">
                  <c:v>8180</c:v>
                </c:pt>
                <c:pt idx="8153">
                  <c:v>8181</c:v>
                </c:pt>
                <c:pt idx="8154">
                  <c:v>8182</c:v>
                </c:pt>
                <c:pt idx="8155">
                  <c:v>8183</c:v>
                </c:pt>
                <c:pt idx="8156">
                  <c:v>8184</c:v>
                </c:pt>
                <c:pt idx="8157">
                  <c:v>8185</c:v>
                </c:pt>
                <c:pt idx="8158">
                  <c:v>8186</c:v>
                </c:pt>
                <c:pt idx="8159">
                  <c:v>8187</c:v>
                </c:pt>
                <c:pt idx="8160">
                  <c:v>8188</c:v>
                </c:pt>
                <c:pt idx="8161">
                  <c:v>8189</c:v>
                </c:pt>
                <c:pt idx="8162">
                  <c:v>8190</c:v>
                </c:pt>
                <c:pt idx="8163">
                  <c:v>8191</c:v>
                </c:pt>
                <c:pt idx="8164">
                  <c:v>8192</c:v>
                </c:pt>
                <c:pt idx="8165">
                  <c:v>8193</c:v>
                </c:pt>
                <c:pt idx="8166">
                  <c:v>8194</c:v>
                </c:pt>
                <c:pt idx="8167">
                  <c:v>8195</c:v>
                </c:pt>
                <c:pt idx="8168">
                  <c:v>8196</c:v>
                </c:pt>
                <c:pt idx="8169">
                  <c:v>8197</c:v>
                </c:pt>
                <c:pt idx="8170">
                  <c:v>8198</c:v>
                </c:pt>
                <c:pt idx="8171">
                  <c:v>8199</c:v>
                </c:pt>
                <c:pt idx="8172">
                  <c:v>8200</c:v>
                </c:pt>
                <c:pt idx="8173">
                  <c:v>8201</c:v>
                </c:pt>
                <c:pt idx="8174">
                  <c:v>8202</c:v>
                </c:pt>
                <c:pt idx="8175">
                  <c:v>8203</c:v>
                </c:pt>
                <c:pt idx="8176">
                  <c:v>8204</c:v>
                </c:pt>
                <c:pt idx="8177">
                  <c:v>8205</c:v>
                </c:pt>
                <c:pt idx="8178">
                  <c:v>8206</c:v>
                </c:pt>
                <c:pt idx="8179">
                  <c:v>8207</c:v>
                </c:pt>
                <c:pt idx="8180">
                  <c:v>8208</c:v>
                </c:pt>
                <c:pt idx="8181">
                  <c:v>8209</c:v>
                </c:pt>
                <c:pt idx="8182">
                  <c:v>8210</c:v>
                </c:pt>
                <c:pt idx="8183">
                  <c:v>8211</c:v>
                </c:pt>
                <c:pt idx="8184">
                  <c:v>8212</c:v>
                </c:pt>
                <c:pt idx="8185">
                  <c:v>8213</c:v>
                </c:pt>
                <c:pt idx="8186">
                  <c:v>8214</c:v>
                </c:pt>
                <c:pt idx="8187">
                  <c:v>8215</c:v>
                </c:pt>
                <c:pt idx="8188">
                  <c:v>8216</c:v>
                </c:pt>
                <c:pt idx="8189">
                  <c:v>8217</c:v>
                </c:pt>
                <c:pt idx="8190">
                  <c:v>8218</c:v>
                </c:pt>
                <c:pt idx="8191">
                  <c:v>8219</c:v>
                </c:pt>
                <c:pt idx="8192">
                  <c:v>8220</c:v>
                </c:pt>
                <c:pt idx="8193">
                  <c:v>8221</c:v>
                </c:pt>
                <c:pt idx="8194">
                  <c:v>8222</c:v>
                </c:pt>
                <c:pt idx="8195">
                  <c:v>8223</c:v>
                </c:pt>
                <c:pt idx="8196">
                  <c:v>8224</c:v>
                </c:pt>
                <c:pt idx="8197">
                  <c:v>8225</c:v>
                </c:pt>
                <c:pt idx="8198">
                  <c:v>8226</c:v>
                </c:pt>
                <c:pt idx="8199">
                  <c:v>8227</c:v>
                </c:pt>
                <c:pt idx="8200">
                  <c:v>8228</c:v>
                </c:pt>
                <c:pt idx="8201">
                  <c:v>8229</c:v>
                </c:pt>
                <c:pt idx="8202">
                  <c:v>8230</c:v>
                </c:pt>
                <c:pt idx="8203">
                  <c:v>8231</c:v>
                </c:pt>
                <c:pt idx="8204">
                  <c:v>8232</c:v>
                </c:pt>
                <c:pt idx="8205">
                  <c:v>8233</c:v>
                </c:pt>
                <c:pt idx="8206">
                  <c:v>8234</c:v>
                </c:pt>
                <c:pt idx="8207">
                  <c:v>8235</c:v>
                </c:pt>
                <c:pt idx="8208">
                  <c:v>8236</c:v>
                </c:pt>
                <c:pt idx="8209">
                  <c:v>8237</c:v>
                </c:pt>
                <c:pt idx="8210">
                  <c:v>8238</c:v>
                </c:pt>
                <c:pt idx="8211">
                  <c:v>8239</c:v>
                </c:pt>
                <c:pt idx="8212">
                  <c:v>8240</c:v>
                </c:pt>
                <c:pt idx="8213">
                  <c:v>8241</c:v>
                </c:pt>
                <c:pt idx="8214">
                  <c:v>8242</c:v>
                </c:pt>
                <c:pt idx="8215">
                  <c:v>8243</c:v>
                </c:pt>
                <c:pt idx="8216">
                  <c:v>8244</c:v>
                </c:pt>
                <c:pt idx="8217">
                  <c:v>8245</c:v>
                </c:pt>
                <c:pt idx="8218">
                  <c:v>8246</c:v>
                </c:pt>
                <c:pt idx="8219">
                  <c:v>8247</c:v>
                </c:pt>
                <c:pt idx="8220">
                  <c:v>8248</c:v>
                </c:pt>
                <c:pt idx="8221">
                  <c:v>8249</c:v>
                </c:pt>
                <c:pt idx="8222">
                  <c:v>8250</c:v>
                </c:pt>
                <c:pt idx="8223">
                  <c:v>8251</c:v>
                </c:pt>
                <c:pt idx="8224">
                  <c:v>8252</c:v>
                </c:pt>
                <c:pt idx="8225">
                  <c:v>8253</c:v>
                </c:pt>
                <c:pt idx="8226">
                  <c:v>8254</c:v>
                </c:pt>
                <c:pt idx="8227">
                  <c:v>8255</c:v>
                </c:pt>
                <c:pt idx="8228">
                  <c:v>8256</c:v>
                </c:pt>
                <c:pt idx="8229">
                  <c:v>8257</c:v>
                </c:pt>
                <c:pt idx="8230">
                  <c:v>8258</c:v>
                </c:pt>
                <c:pt idx="8231">
                  <c:v>8259</c:v>
                </c:pt>
                <c:pt idx="8232">
                  <c:v>8260</c:v>
                </c:pt>
                <c:pt idx="8233">
                  <c:v>8261</c:v>
                </c:pt>
                <c:pt idx="8234">
                  <c:v>8262</c:v>
                </c:pt>
                <c:pt idx="8235">
                  <c:v>8263</c:v>
                </c:pt>
                <c:pt idx="8236">
                  <c:v>8264</c:v>
                </c:pt>
                <c:pt idx="8237">
                  <c:v>8265</c:v>
                </c:pt>
                <c:pt idx="8238">
                  <c:v>8266</c:v>
                </c:pt>
                <c:pt idx="8239">
                  <c:v>8267</c:v>
                </c:pt>
                <c:pt idx="8240">
                  <c:v>8268</c:v>
                </c:pt>
                <c:pt idx="8241">
                  <c:v>8269</c:v>
                </c:pt>
                <c:pt idx="8242">
                  <c:v>8270</c:v>
                </c:pt>
                <c:pt idx="8243">
                  <c:v>8271</c:v>
                </c:pt>
                <c:pt idx="8244">
                  <c:v>8272</c:v>
                </c:pt>
                <c:pt idx="8245">
                  <c:v>8273</c:v>
                </c:pt>
                <c:pt idx="8246">
                  <c:v>8274</c:v>
                </c:pt>
                <c:pt idx="8247">
                  <c:v>8275</c:v>
                </c:pt>
                <c:pt idx="8248">
                  <c:v>8276</c:v>
                </c:pt>
                <c:pt idx="8249">
                  <c:v>8277</c:v>
                </c:pt>
                <c:pt idx="8250">
                  <c:v>8278</c:v>
                </c:pt>
                <c:pt idx="8251">
                  <c:v>8279</c:v>
                </c:pt>
                <c:pt idx="8252">
                  <c:v>8280</c:v>
                </c:pt>
                <c:pt idx="8253">
                  <c:v>8281</c:v>
                </c:pt>
                <c:pt idx="8254">
                  <c:v>8282</c:v>
                </c:pt>
                <c:pt idx="8255">
                  <c:v>8283</c:v>
                </c:pt>
                <c:pt idx="8256">
                  <c:v>8284</c:v>
                </c:pt>
                <c:pt idx="8257">
                  <c:v>8285</c:v>
                </c:pt>
                <c:pt idx="8258">
                  <c:v>8286</c:v>
                </c:pt>
                <c:pt idx="8259">
                  <c:v>8287</c:v>
                </c:pt>
                <c:pt idx="8260">
                  <c:v>8288</c:v>
                </c:pt>
                <c:pt idx="8261">
                  <c:v>8289</c:v>
                </c:pt>
                <c:pt idx="8262">
                  <c:v>8290</c:v>
                </c:pt>
                <c:pt idx="8263">
                  <c:v>8291</c:v>
                </c:pt>
                <c:pt idx="8264">
                  <c:v>8292</c:v>
                </c:pt>
                <c:pt idx="8265">
                  <c:v>8293</c:v>
                </c:pt>
                <c:pt idx="8266">
                  <c:v>8294</c:v>
                </c:pt>
                <c:pt idx="8267">
                  <c:v>8295</c:v>
                </c:pt>
                <c:pt idx="8268">
                  <c:v>8296</c:v>
                </c:pt>
                <c:pt idx="8269">
                  <c:v>8297</c:v>
                </c:pt>
                <c:pt idx="8270">
                  <c:v>8298</c:v>
                </c:pt>
                <c:pt idx="8271">
                  <c:v>8299</c:v>
                </c:pt>
                <c:pt idx="8272">
                  <c:v>8300</c:v>
                </c:pt>
                <c:pt idx="8273">
                  <c:v>8301</c:v>
                </c:pt>
                <c:pt idx="8274">
                  <c:v>8302</c:v>
                </c:pt>
                <c:pt idx="8275">
                  <c:v>8303</c:v>
                </c:pt>
                <c:pt idx="8276">
                  <c:v>8304</c:v>
                </c:pt>
                <c:pt idx="8277">
                  <c:v>8305</c:v>
                </c:pt>
                <c:pt idx="8278">
                  <c:v>8306</c:v>
                </c:pt>
                <c:pt idx="8279">
                  <c:v>8307</c:v>
                </c:pt>
                <c:pt idx="8280">
                  <c:v>8308</c:v>
                </c:pt>
                <c:pt idx="8281">
                  <c:v>8309</c:v>
                </c:pt>
                <c:pt idx="8282">
                  <c:v>8310</c:v>
                </c:pt>
                <c:pt idx="8283">
                  <c:v>8311</c:v>
                </c:pt>
                <c:pt idx="8284">
                  <c:v>8312</c:v>
                </c:pt>
                <c:pt idx="8285">
                  <c:v>8313</c:v>
                </c:pt>
                <c:pt idx="8286">
                  <c:v>8314</c:v>
                </c:pt>
                <c:pt idx="8287">
                  <c:v>8315</c:v>
                </c:pt>
                <c:pt idx="8288">
                  <c:v>8316</c:v>
                </c:pt>
                <c:pt idx="8289">
                  <c:v>8317</c:v>
                </c:pt>
                <c:pt idx="8290">
                  <c:v>8318</c:v>
                </c:pt>
                <c:pt idx="8291">
                  <c:v>8319</c:v>
                </c:pt>
                <c:pt idx="8292">
                  <c:v>8320</c:v>
                </c:pt>
                <c:pt idx="8293">
                  <c:v>8321</c:v>
                </c:pt>
                <c:pt idx="8294">
                  <c:v>8322</c:v>
                </c:pt>
                <c:pt idx="8295">
                  <c:v>8323</c:v>
                </c:pt>
                <c:pt idx="8296">
                  <c:v>8324</c:v>
                </c:pt>
                <c:pt idx="8297">
                  <c:v>8325</c:v>
                </c:pt>
                <c:pt idx="8298">
                  <c:v>8326</c:v>
                </c:pt>
                <c:pt idx="8299">
                  <c:v>8327</c:v>
                </c:pt>
                <c:pt idx="8300">
                  <c:v>8328</c:v>
                </c:pt>
                <c:pt idx="8301">
                  <c:v>8329</c:v>
                </c:pt>
                <c:pt idx="8302">
                  <c:v>8330</c:v>
                </c:pt>
                <c:pt idx="8303">
                  <c:v>8331</c:v>
                </c:pt>
                <c:pt idx="8304">
                  <c:v>8332</c:v>
                </c:pt>
                <c:pt idx="8305">
                  <c:v>8333</c:v>
                </c:pt>
                <c:pt idx="8306">
                  <c:v>8334</c:v>
                </c:pt>
                <c:pt idx="8307">
                  <c:v>8335</c:v>
                </c:pt>
                <c:pt idx="8308">
                  <c:v>8336</c:v>
                </c:pt>
                <c:pt idx="8309">
                  <c:v>8337</c:v>
                </c:pt>
                <c:pt idx="8310">
                  <c:v>8338</c:v>
                </c:pt>
                <c:pt idx="8311">
                  <c:v>8339</c:v>
                </c:pt>
                <c:pt idx="8312">
                  <c:v>8340</c:v>
                </c:pt>
                <c:pt idx="8313">
                  <c:v>8341</c:v>
                </c:pt>
                <c:pt idx="8314">
                  <c:v>8342</c:v>
                </c:pt>
                <c:pt idx="8315">
                  <c:v>8343</c:v>
                </c:pt>
                <c:pt idx="8316">
                  <c:v>8344</c:v>
                </c:pt>
                <c:pt idx="8317">
                  <c:v>8345</c:v>
                </c:pt>
                <c:pt idx="8318">
                  <c:v>8346</c:v>
                </c:pt>
                <c:pt idx="8319">
                  <c:v>8347</c:v>
                </c:pt>
                <c:pt idx="8320">
                  <c:v>8348</c:v>
                </c:pt>
                <c:pt idx="8321">
                  <c:v>8349</c:v>
                </c:pt>
                <c:pt idx="8322">
                  <c:v>8350</c:v>
                </c:pt>
                <c:pt idx="8323">
                  <c:v>8351</c:v>
                </c:pt>
                <c:pt idx="8324">
                  <c:v>8352</c:v>
                </c:pt>
                <c:pt idx="8325">
                  <c:v>8353</c:v>
                </c:pt>
                <c:pt idx="8326">
                  <c:v>8354</c:v>
                </c:pt>
                <c:pt idx="8327">
                  <c:v>8355</c:v>
                </c:pt>
                <c:pt idx="8328">
                  <c:v>8356</c:v>
                </c:pt>
                <c:pt idx="8329">
                  <c:v>8357</c:v>
                </c:pt>
                <c:pt idx="8330">
                  <c:v>8358</c:v>
                </c:pt>
                <c:pt idx="8331">
                  <c:v>8359</c:v>
                </c:pt>
                <c:pt idx="8332">
                  <c:v>8360</c:v>
                </c:pt>
                <c:pt idx="8333">
                  <c:v>8361</c:v>
                </c:pt>
                <c:pt idx="8334">
                  <c:v>8362</c:v>
                </c:pt>
                <c:pt idx="8335">
                  <c:v>8363</c:v>
                </c:pt>
                <c:pt idx="8336">
                  <c:v>8364</c:v>
                </c:pt>
                <c:pt idx="8337">
                  <c:v>8365</c:v>
                </c:pt>
                <c:pt idx="8338">
                  <c:v>8366</c:v>
                </c:pt>
                <c:pt idx="8339">
                  <c:v>8367</c:v>
                </c:pt>
                <c:pt idx="8340">
                  <c:v>8368</c:v>
                </c:pt>
                <c:pt idx="8341">
                  <c:v>8369</c:v>
                </c:pt>
                <c:pt idx="8342">
                  <c:v>8370</c:v>
                </c:pt>
                <c:pt idx="8343">
                  <c:v>8371</c:v>
                </c:pt>
                <c:pt idx="8344">
                  <c:v>8372</c:v>
                </c:pt>
                <c:pt idx="8345">
                  <c:v>8373</c:v>
                </c:pt>
                <c:pt idx="8346">
                  <c:v>8374</c:v>
                </c:pt>
                <c:pt idx="8347">
                  <c:v>8375</c:v>
                </c:pt>
                <c:pt idx="8348">
                  <c:v>8376</c:v>
                </c:pt>
                <c:pt idx="8349">
                  <c:v>8377</c:v>
                </c:pt>
                <c:pt idx="8350">
                  <c:v>8378</c:v>
                </c:pt>
                <c:pt idx="8351">
                  <c:v>8379</c:v>
                </c:pt>
                <c:pt idx="8352">
                  <c:v>8380</c:v>
                </c:pt>
                <c:pt idx="8353">
                  <c:v>8381</c:v>
                </c:pt>
                <c:pt idx="8354">
                  <c:v>8382</c:v>
                </c:pt>
                <c:pt idx="8355">
                  <c:v>8383</c:v>
                </c:pt>
                <c:pt idx="8356">
                  <c:v>8384</c:v>
                </c:pt>
                <c:pt idx="8357">
                  <c:v>8385</c:v>
                </c:pt>
                <c:pt idx="8358">
                  <c:v>8386</c:v>
                </c:pt>
                <c:pt idx="8359">
                  <c:v>8387</c:v>
                </c:pt>
                <c:pt idx="8360">
                  <c:v>8388</c:v>
                </c:pt>
                <c:pt idx="8361">
                  <c:v>8389</c:v>
                </c:pt>
                <c:pt idx="8362">
                  <c:v>8390</c:v>
                </c:pt>
                <c:pt idx="8363">
                  <c:v>8391</c:v>
                </c:pt>
                <c:pt idx="8364">
                  <c:v>8392</c:v>
                </c:pt>
                <c:pt idx="8365">
                  <c:v>8393</c:v>
                </c:pt>
                <c:pt idx="8366">
                  <c:v>8394</c:v>
                </c:pt>
                <c:pt idx="8367">
                  <c:v>8395</c:v>
                </c:pt>
                <c:pt idx="8368">
                  <c:v>8396</c:v>
                </c:pt>
                <c:pt idx="8369">
                  <c:v>8397</c:v>
                </c:pt>
                <c:pt idx="8370">
                  <c:v>8398</c:v>
                </c:pt>
                <c:pt idx="8371">
                  <c:v>8399</c:v>
                </c:pt>
                <c:pt idx="8372">
                  <c:v>8400</c:v>
                </c:pt>
                <c:pt idx="8373">
                  <c:v>8401</c:v>
                </c:pt>
                <c:pt idx="8374">
                  <c:v>8402</c:v>
                </c:pt>
                <c:pt idx="8375">
                  <c:v>8403</c:v>
                </c:pt>
                <c:pt idx="8376">
                  <c:v>8404</c:v>
                </c:pt>
                <c:pt idx="8377">
                  <c:v>8405</c:v>
                </c:pt>
                <c:pt idx="8378">
                  <c:v>8406</c:v>
                </c:pt>
                <c:pt idx="8379">
                  <c:v>8407</c:v>
                </c:pt>
                <c:pt idx="8380">
                  <c:v>8408</c:v>
                </c:pt>
                <c:pt idx="8381">
                  <c:v>8409</c:v>
                </c:pt>
                <c:pt idx="8382">
                  <c:v>8410</c:v>
                </c:pt>
                <c:pt idx="8383">
                  <c:v>8411</c:v>
                </c:pt>
                <c:pt idx="8384">
                  <c:v>8412</c:v>
                </c:pt>
                <c:pt idx="8385">
                  <c:v>8413</c:v>
                </c:pt>
                <c:pt idx="8386">
                  <c:v>8414</c:v>
                </c:pt>
                <c:pt idx="8387">
                  <c:v>8415</c:v>
                </c:pt>
                <c:pt idx="8388">
                  <c:v>8416</c:v>
                </c:pt>
                <c:pt idx="8389">
                  <c:v>8417</c:v>
                </c:pt>
                <c:pt idx="8390">
                  <c:v>8418</c:v>
                </c:pt>
                <c:pt idx="8391">
                  <c:v>8419</c:v>
                </c:pt>
                <c:pt idx="8392">
                  <c:v>8420</c:v>
                </c:pt>
                <c:pt idx="8393">
                  <c:v>8421</c:v>
                </c:pt>
                <c:pt idx="8394">
                  <c:v>8422</c:v>
                </c:pt>
                <c:pt idx="8395">
                  <c:v>8423</c:v>
                </c:pt>
                <c:pt idx="8396">
                  <c:v>8424</c:v>
                </c:pt>
                <c:pt idx="8397">
                  <c:v>8425</c:v>
                </c:pt>
                <c:pt idx="8398">
                  <c:v>8426</c:v>
                </c:pt>
                <c:pt idx="8399">
                  <c:v>8427</c:v>
                </c:pt>
                <c:pt idx="8400">
                  <c:v>8428</c:v>
                </c:pt>
                <c:pt idx="8401">
                  <c:v>8429</c:v>
                </c:pt>
                <c:pt idx="8402">
                  <c:v>8430</c:v>
                </c:pt>
                <c:pt idx="8403">
                  <c:v>8431</c:v>
                </c:pt>
                <c:pt idx="8404">
                  <c:v>8432</c:v>
                </c:pt>
                <c:pt idx="8405">
                  <c:v>8433</c:v>
                </c:pt>
                <c:pt idx="8406">
                  <c:v>8434</c:v>
                </c:pt>
                <c:pt idx="8407">
                  <c:v>8435</c:v>
                </c:pt>
                <c:pt idx="8408">
                  <c:v>8436</c:v>
                </c:pt>
                <c:pt idx="8409">
                  <c:v>8437</c:v>
                </c:pt>
                <c:pt idx="8410">
                  <c:v>8438</c:v>
                </c:pt>
                <c:pt idx="8411">
                  <c:v>8439</c:v>
                </c:pt>
                <c:pt idx="8412">
                  <c:v>8440</c:v>
                </c:pt>
                <c:pt idx="8413">
                  <c:v>8441</c:v>
                </c:pt>
                <c:pt idx="8414">
                  <c:v>8442</c:v>
                </c:pt>
                <c:pt idx="8415">
                  <c:v>8443</c:v>
                </c:pt>
                <c:pt idx="8416">
                  <c:v>8444</c:v>
                </c:pt>
                <c:pt idx="8417">
                  <c:v>8445</c:v>
                </c:pt>
                <c:pt idx="8418">
                  <c:v>8446</c:v>
                </c:pt>
                <c:pt idx="8419">
                  <c:v>8447</c:v>
                </c:pt>
                <c:pt idx="8420">
                  <c:v>8448</c:v>
                </c:pt>
                <c:pt idx="8421">
                  <c:v>8449</c:v>
                </c:pt>
                <c:pt idx="8422">
                  <c:v>8450</c:v>
                </c:pt>
                <c:pt idx="8423">
                  <c:v>8451</c:v>
                </c:pt>
                <c:pt idx="8424">
                  <c:v>8452</c:v>
                </c:pt>
                <c:pt idx="8425">
                  <c:v>8453</c:v>
                </c:pt>
                <c:pt idx="8426">
                  <c:v>8454</c:v>
                </c:pt>
                <c:pt idx="8427">
                  <c:v>8455</c:v>
                </c:pt>
                <c:pt idx="8428">
                  <c:v>8456</c:v>
                </c:pt>
                <c:pt idx="8429">
                  <c:v>8457</c:v>
                </c:pt>
                <c:pt idx="8430">
                  <c:v>8458</c:v>
                </c:pt>
                <c:pt idx="8431">
                  <c:v>8459</c:v>
                </c:pt>
                <c:pt idx="8432">
                  <c:v>8460</c:v>
                </c:pt>
                <c:pt idx="8433">
                  <c:v>8461</c:v>
                </c:pt>
                <c:pt idx="8434">
                  <c:v>8462</c:v>
                </c:pt>
                <c:pt idx="8435">
                  <c:v>8463</c:v>
                </c:pt>
                <c:pt idx="8436">
                  <c:v>8464</c:v>
                </c:pt>
                <c:pt idx="8437">
                  <c:v>8465</c:v>
                </c:pt>
                <c:pt idx="8438">
                  <c:v>8466</c:v>
                </c:pt>
                <c:pt idx="8439">
                  <c:v>8467</c:v>
                </c:pt>
                <c:pt idx="8440">
                  <c:v>8468</c:v>
                </c:pt>
                <c:pt idx="8441">
                  <c:v>8469</c:v>
                </c:pt>
                <c:pt idx="8442">
                  <c:v>8470</c:v>
                </c:pt>
                <c:pt idx="8443">
                  <c:v>8471</c:v>
                </c:pt>
                <c:pt idx="8444">
                  <c:v>8472</c:v>
                </c:pt>
                <c:pt idx="8445">
                  <c:v>8473</c:v>
                </c:pt>
                <c:pt idx="8446">
                  <c:v>8474</c:v>
                </c:pt>
                <c:pt idx="8447">
                  <c:v>8475</c:v>
                </c:pt>
                <c:pt idx="8448">
                  <c:v>8476</c:v>
                </c:pt>
                <c:pt idx="8449">
                  <c:v>8477</c:v>
                </c:pt>
                <c:pt idx="8450">
                  <c:v>8478</c:v>
                </c:pt>
                <c:pt idx="8451">
                  <c:v>8479</c:v>
                </c:pt>
                <c:pt idx="8452">
                  <c:v>8480</c:v>
                </c:pt>
                <c:pt idx="8453">
                  <c:v>8481</c:v>
                </c:pt>
                <c:pt idx="8454">
                  <c:v>8482</c:v>
                </c:pt>
                <c:pt idx="8455">
                  <c:v>8483</c:v>
                </c:pt>
                <c:pt idx="8456">
                  <c:v>8484</c:v>
                </c:pt>
                <c:pt idx="8457">
                  <c:v>8485</c:v>
                </c:pt>
                <c:pt idx="8458">
                  <c:v>8486</c:v>
                </c:pt>
                <c:pt idx="8459">
                  <c:v>8487</c:v>
                </c:pt>
                <c:pt idx="8460">
                  <c:v>8488</c:v>
                </c:pt>
                <c:pt idx="8461">
                  <c:v>8489</c:v>
                </c:pt>
                <c:pt idx="8462">
                  <c:v>8490</c:v>
                </c:pt>
                <c:pt idx="8463">
                  <c:v>8491</c:v>
                </c:pt>
                <c:pt idx="8464">
                  <c:v>8492</c:v>
                </c:pt>
                <c:pt idx="8465">
                  <c:v>8493</c:v>
                </c:pt>
                <c:pt idx="8466">
                  <c:v>8494</c:v>
                </c:pt>
                <c:pt idx="8467">
                  <c:v>8495</c:v>
                </c:pt>
                <c:pt idx="8468">
                  <c:v>8496</c:v>
                </c:pt>
                <c:pt idx="8469">
                  <c:v>8497</c:v>
                </c:pt>
                <c:pt idx="8470">
                  <c:v>8498</c:v>
                </c:pt>
                <c:pt idx="8471">
                  <c:v>8499</c:v>
                </c:pt>
                <c:pt idx="8472">
                  <c:v>8500</c:v>
                </c:pt>
                <c:pt idx="8473">
                  <c:v>8501</c:v>
                </c:pt>
                <c:pt idx="8474">
                  <c:v>8502</c:v>
                </c:pt>
                <c:pt idx="8475">
                  <c:v>8503</c:v>
                </c:pt>
                <c:pt idx="8476">
                  <c:v>8504</c:v>
                </c:pt>
                <c:pt idx="8477">
                  <c:v>8505</c:v>
                </c:pt>
                <c:pt idx="8478">
                  <c:v>8506</c:v>
                </c:pt>
                <c:pt idx="8479">
                  <c:v>8507</c:v>
                </c:pt>
                <c:pt idx="8480">
                  <c:v>8508</c:v>
                </c:pt>
                <c:pt idx="8481">
                  <c:v>8509</c:v>
                </c:pt>
                <c:pt idx="8482">
                  <c:v>8510</c:v>
                </c:pt>
                <c:pt idx="8483">
                  <c:v>8511</c:v>
                </c:pt>
                <c:pt idx="8484">
                  <c:v>8512</c:v>
                </c:pt>
                <c:pt idx="8485">
                  <c:v>8513</c:v>
                </c:pt>
                <c:pt idx="8486">
                  <c:v>8514</c:v>
                </c:pt>
                <c:pt idx="8487">
                  <c:v>8515</c:v>
                </c:pt>
                <c:pt idx="8488">
                  <c:v>8516</c:v>
                </c:pt>
                <c:pt idx="8489">
                  <c:v>8517</c:v>
                </c:pt>
                <c:pt idx="8490">
                  <c:v>8518</c:v>
                </c:pt>
                <c:pt idx="8491">
                  <c:v>8519</c:v>
                </c:pt>
                <c:pt idx="8492">
                  <c:v>8520</c:v>
                </c:pt>
                <c:pt idx="8493">
                  <c:v>8521</c:v>
                </c:pt>
                <c:pt idx="8494">
                  <c:v>8522</c:v>
                </c:pt>
                <c:pt idx="8495">
                  <c:v>8523</c:v>
                </c:pt>
                <c:pt idx="8496">
                  <c:v>8524</c:v>
                </c:pt>
                <c:pt idx="8497">
                  <c:v>8525</c:v>
                </c:pt>
                <c:pt idx="8498">
                  <c:v>8526</c:v>
                </c:pt>
                <c:pt idx="8499">
                  <c:v>8527</c:v>
                </c:pt>
                <c:pt idx="8500">
                  <c:v>8528</c:v>
                </c:pt>
                <c:pt idx="8501">
                  <c:v>8529</c:v>
                </c:pt>
                <c:pt idx="8502">
                  <c:v>8530</c:v>
                </c:pt>
                <c:pt idx="8503">
                  <c:v>8531</c:v>
                </c:pt>
                <c:pt idx="8504">
                  <c:v>8532</c:v>
                </c:pt>
                <c:pt idx="8505">
                  <c:v>8533</c:v>
                </c:pt>
                <c:pt idx="8506">
                  <c:v>8534</c:v>
                </c:pt>
                <c:pt idx="8507">
                  <c:v>8535</c:v>
                </c:pt>
                <c:pt idx="8508">
                  <c:v>8536</c:v>
                </c:pt>
                <c:pt idx="8509">
                  <c:v>8537</c:v>
                </c:pt>
                <c:pt idx="8510">
                  <c:v>8538</c:v>
                </c:pt>
                <c:pt idx="8511">
                  <c:v>8539</c:v>
                </c:pt>
                <c:pt idx="8512">
                  <c:v>8540</c:v>
                </c:pt>
                <c:pt idx="8513">
                  <c:v>8541</c:v>
                </c:pt>
                <c:pt idx="8514">
                  <c:v>8542</c:v>
                </c:pt>
                <c:pt idx="8515">
                  <c:v>8543</c:v>
                </c:pt>
                <c:pt idx="8516">
                  <c:v>8544</c:v>
                </c:pt>
                <c:pt idx="8517">
                  <c:v>8545</c:v>
                </c:pt>
                <c:pt idx="8518">
                  <c:v>8546</c:v>
                </c:pt>
                <c:pt idx="8519">
                  <c:v>8547</c:v>
                </c:pt>
                <c:pt idx="8520">
                  <c:v>8548</c:v>
                </c:pt>
                <c:pt idx="8521">
                  <c:v>8549</c:v>
                </c:pt>
                <c:pt idx="8522">
                  <c:v>8550</c:v>
                </c:pt>
                <c:pt idx="8523">
                  <c:v>8551</c:v>
                </c:pt>
                <c:pt idx="8524">
                  <c:v>8552</c:v>
                </c:pt>
                <c:pt idx="8525">
                  <c:v>8553</c:v>
                </c:pt>
                <c:pt idx="8526">
                  <c:v>8554</c:v>
                </c:pt>
                <c:pt idx="8527">
                  <c:v>8555</c:v>
                </c:pt>
                <c:pt idx="8528">
                  <c:v>8556</c:v>
                </c:pt>
                <c:pt idx="8529">
                  <c:v>8557</c:v>
                </c:pt>
                <c:pt idx="8530">
                  <c:v>8558</c:v>
                </c:pt>
                <c:pt idx="8531">
                  <c:v>8559</c:v>
                </c:pt>
                <c:pt idx="8532">
                  <c:v>8560</c:v>
                </c:pt>
                <c:pt idx="8533">
                  <c:v>8561</c:v>
                </c:pt>
                <c:pt idx="8534">
                  <c:v>8562</c:v>
                </c:pt>
                <c:pt idx="8535">
                  <c:v>8563</c:v>
                </c:pt>
                <c:pt idx="8536">
                  <c:v>8564</c:v>
                </c:pt>
                <c:pt idx="8537">
                  <c:v>8565</c:v>
                </c:pt>
                <c:pt idx="8538">
                  <c:v>8566</c:v>
                </c:pt>
                <c:pt idx="8539">
                  <c:v>8567</c:v>
                </c:pt>
                <c:pt idx="8540">
                  <c:v>8568</c:v>
                </c:pt>
                <c:pt idx="8541">
                  <c:v>8569</c:v>
                </c:pt>
                <c:pt idx="8542">
                  <c:v>8570</c:v>
                </c:pt>
                <c:pt idx="8543">
                  <c:v>8571</c:v>
                </c:pt>
                <c:pt idx="8544">
                  <c:v>8572</c:v>
                </c:pt>
                <c:pt idx="8545">
                  <c:v>8573</c:v>
                </c:pt>
                <c:pt idx="8546">
                  <c:v>8574</c:v>
                </c:pt>
                <c:pt idx="8547">
                  <c:v>8575</c:v>
                </c:pt>
                <c:pt idx="8548">
                  <c:v>8576</c:v>
                </c:pt>
                <c:pt idx="8549">
                  <c:v>8577</c:v>
                </c:pt>
                <c:pt idx="8550">
                  <c:v>8578</c:v>
                </c:pt>
                <c:pt idx="8551">
                  <c:v>8579</c:v>
                </c:pt>
                <c:pt idx="8552">
                  <c:v>8580</c:v>
                </c:pt>
                <c:pt idx="8553">
                  <c:v>8581</c:v>
                </c:pt>
                <c:pt idx="8554">
                  <c:v>8582</c:v>
                </c:pt>
                <c:pt idx="8555">
                  <c:v>8583</c:v>
                </c:pt>
                <c:pt idx="8556">
                  <c:v>8584</c:v>
                </c:pt>
                <c:pt idx="8557">
                  <c:v>8585</c:v>
                </c:pt>
                <c:pt idx="8558">
                  <c:v>8586</c:v>
                </c:pt>
                <c:pt idx="8559">
                  <c:v>8587</c:v>
                </c:pt>
                <c:pt idx="8560">
                  <c:v>8588</c:v>
                </c:pt>
                <c:pt idx="8561">
                  <c:v>8589</c:v>
                </c:pt>
                <c:pt idx="8562">
                  <c:v>8590</c:v>
                </c:pt>
                <c:pt idx="8563">
                  <c:v>8591</c:v>
                </c:pt>
                <c:pt idx="8564">
                  <c:v>8592</c:v>
                </c:pt>
                <c:pt idx="8565">
                  <c:v>8593</c:v>
                </c:pt>
                <c:pt idx="8566">
                  <c:v>8594</c:v>
                </c:pt>
                <c:pt idx="8567">
                  <c:v>8595</c:v>
                </c:pt>
                <c:pt idx="8568">
                  <c:v>8596</c:v>
                </c:pt>
                <c:pt idx="8569">
                  <c:v>8597</c:v>
                </c:pt>
                <c:pt idx="8570">
                  <c:v>8598</c:v>
                </c:pt>
                <c:pt idx="8571">
                  <c:v>8599</c:v>
                </c:pt>
                <c:pt idx="8572">
                  <c:v>8600</c:v>
                </c:pt>
                <c:pt idx="8573">
                  <c:v>8601</c:v>
                </c:pt>
                <c:pt idx="8574">
                  <c:v>8602</c:v>
                </c:pt>
                <c:pt idx="8575">
                  <c:v>8603</c:v>
                </c:pt>
                <c:pt idx="8576">
                  <c:v>8604</c:v>
                </c:pt>
                <c:pt idx="8577">
                  <c:v>8605</c:v>
                </c:pt>
                <c:pt idx="8578">
                  <c:v>8606</c:v>
                </c:pt>
                <c:pt idx="8579">
                  <c:v>8607</c:v>
                </c:pt>
                <c:pt idx="8580">
                  <c:v>8608</c:v>
                </c:pt>
                <c:pt idx="8581">
                  <c:v>8609</c:v>
                </c:pt>
                <c:pt idx="8582">
                  <c:v>8610</c:v>
                </c:pt>
                <c:pt idx="8583">
                  <c:v>8611</c:v>
                </c:pt>
                <c:pt idx="8584">
                  <c:v>8612</c:v>
                </c:pt>
                <c:pt idx="8585">
                  <c:v>8613</c:v>
                </c:pt>
                <c:pt idx="8586">
                  <c:v>8614</c:v>
                </c:pt>
                <c:pt idx="8587">
                  <c:v>8615</c:v>
                </c:pt>
                <c:pt idx="8588">
                  <c:v>8616</c:v>
                </c:pt>
                <c:pt idx="8589">
                  <c:v>8617</c:v>
                </c:pt>
                <c:pt idx="8590">
                  <c:v>8618</c:v>
                </c:pt>
                <c:pt idx="8591">
                  <c:v>8619</c:v>
                </c:pt>
                <c:pt idx="8592">
                  <c:v>8620</c:v>
                </c:pt>
                <c:pt idx="8593">
                  <c:v>8621</c:v>
                </c:pt>
                <c:pt idx="8594">
                  <c:v>8622</c:v>
                </c:pt>
                <c:pt idx="8595">
                  <c:v>8623</c:v>
                </c:pt>
                <c:pt idx="8596">
                  <c:v>8624</c:v>
                </c:pt>
                <c:pt idx="8597">
                  <c:v>8625</c:v>
                </c:pt>
                <c:pt idx="8598">
                  <c:v>8626</c:v>
                </c:pt>
                <c:pt idx="8599">
                  <c:v>8627</c:v>
                </c:pt>
                <c:pt idx="8600">
                  <c:v>8628</c:v>
                </c:pt>
                <c:pt idx="8601">
                  <c:v>8629</c:v>
                </c:pt>
                <c:pt idx="8602">
                  <c:v>8630</c:v>
                </c:pt>
                <c:pt idx="8603">
                  <c:v>8631</c:v>
                </c:pt>
                <c:pt idx="8604">
                  <c:v>8632</c:v>
                </c:pt>
                <c:pt idx="8605">
                  <c:v>8633</c:v>
                </c:pt>
                <c:pt idx="8606">
                  <c:v>8634</c:v>
                </c:pt>
                <c:pt idx="8607">
                  <c:v>8635</c:v>
                </c:pt>
                <c:pt idx="8608">
                  <c:v>8636</c:v>
                </c:pt>
                <c:pt idx="8609">
                  <c:v>8637</c:v>
                </c:pt>
                <c:pt idx="8610">
                  <c:v>8638</c:v>
                </c:pt>
                <c:pt idx="8611">
                  <c:v>8639</c:v>
                </c:pt>
                <c:pt idx="8612">
                  <c:v>8640</c:v>
                </c:pt>
                <c:pt idx="8613">
                  <c:v>8641</c:v>
                </c:pt>
                <c:pt idx="8614">
                  <c:v>8642</c:v>
                </c:pt>
                <c:pt idx="8615">
                  <c:v>8643</c:v>
                </c:pt>
                <c:pt idx="8616">
                  <c:v>8644</c:v>
                </c:pt>
                <c:pt idx="8617">
                  <c:v>8645</c:v>
                </c:pt>
                <c:pt idx="8618">
                  <c:v>8646</c:v>
                </c:pt>
                <c:pt idx="8619">
                  <c:v>8647</c:v>
                </c:pt>
                <c:pt idx="8620">
                  <c:v>8648</c:v>
                </c:pt>
                <c:pt idx="8621">
                  <c:v>8649</c:v>
                </c:pt>
                <c:pt idx="8622">
                  <c:v>8650</c:v>
                </c:pt>
                <c:pt idx="8623">
                  <c:v>8651</c:v>
                </c:pt>
                <c:pt idx="8624">
                  <c:v>8652</c:v>
                </c:pt>
                <c:pt idx="8625">
                  <c:v>8653</c:v>
                </c:pt>
                <c:pt idx="8626">
                  <c:v>8654</c:v>
                </c:pt>
                <c:pt idx="8627">
                  <c:v>8655</c:v>
                </c:pt>
                <c:pt idx="8628">
                  <c:v>8656</c:v>
                </c:pt>
                <c:pt idx="8629">
                  <c:v>8657</c:v>
                </c:pt>
                <c:pt idx="8630">
                  <c:v>8658</c:v>
                </c:pt>
                <c:pt idx="8631">
                  <c:v>8659</c:v>
                </c:pt>
                <c:pt idx="8632">
                  <c:v>8660</c:v>
                </c:pt>
                <c:pt idx="8633">
                  <c:v>8661</c:v>
                </c:pt>
                <c:pt idx="8634">
                  <c:v>8662</c:v>
                </c:pt>
                <c:pt idx="8635">
                  <c:v>8663</c:v>
                </c:pt>
                <c:pt idx="8636">
                  <c:v>8664</c:v>
                </c:pt>
                <c:pt idx="8637">
                  <c:v>8665</c:v>
                </c:pt>
                <c:pt idx="8638">
                  <c:v>8666</c:v>
                </c:pt>
                <c:pt idx="8639">
                  <c:v>8667</c:v>
                </c:pt>
                <c:pt idx="8640">
                  <c:v>8668</c:v>
                </c:pt>
                <c:pt idx="8641">
                  <c:v>8669</c:v>
                </c:pt>
                <c:pt idx="8642">
                  <c:v>8670</c:v>
                </c:pt>
                <c:pt idx="8643">
                  <c:v>8671</c:v>
                </c:pt>
                <c:pt idx="8644">
                  <c:v>8672</c:v>
                </c:pt>
                <c:pt idx="8645">
                  <c:v>8673</c:v>
                </c:pt>
                <c:pt idx="8646">
                  <c:v>8674</c:v>
                </c:pt>
                <c:pt idx="8647">
                  <c:v>8675</c:v>
                </c:pt>
                <c:pt idx="8648">
                  <c:v>8676</c:v>
                </c:pt>
                <c:pt idx="8649">
                  <c:v>8677</c:v>
                </c:pt>
                <c:pt idx="8650">
                  <c:v>8678</c:v>
                </c:pt>
                <c:pt idx="8651">
                  <c:v>8679</c:v>
                </c:pt>
                <c:pt idx="8652">
                  <c:v>8680</c:v>
                </c:pt>
                <c:pt idx="8653">
                  <c:v>8681</c:v>
                </c:pt>
                <c:pt idx="8654">
                  <c:v>8682</c:v>
                </c:pt>
                <c:pt idx="8655">
                  <c:v>8683</c:v>
                </c:pt>
                <c:pt idx="8656">
                  <c:v>8684</c:v>
                </c:pt>
                <c:pt idx="8657">
                  <c:v>8685</c:v>
                </c:pt>
                <c:pt idx="8658">
                  <c:v>8686</c:v>
                </c:pt>
                <c:pt idx="8659">
                  <c:v>8687</c:v>
                </c:pt>
                <c:pt idx="8660">
                  <c:v>8688</c:v>
                </c:pt>
                <c:pt idx="8661">
                  <c:v>8689</c:v>
                </c:pt>
                <c:pt idx="8662">
                  <c:v>8690</c:v>
                </c:pt>
                <c:pt idx="8663">
                  <c:v>8691</c:v>
                </c:pt>
                <c:pt idx="8664">
                  <c:v>8692</c:v>
                </c:pt>
                <c:pt idx="8665">
                  <c:v>8693</c:v>
                </c:pt>
                <c:pt idx="8666">
                  <c:v>8694</c:v>
                </c:pt>
                <c:pt idx="8667">
                  <c:v>8695</c:v>
                </c:pt>
                <c:pt idx="8668">
                  <c:v>8696</c:v>
                </c:pt>
                <c:pt idx="8669">
                  <c:v>8697</c:v>
                </c:pt>
                <c:pt idx="8670">
                  <c:v>8698</c:v>
                </c:pt>
                <c:pt idx="8671">
                  <c:v>8699</c:v>
                </c:pt>
                <c:pt idx="8672">
                  <c:v>8700</c:v>
                </c:pt>
                <c:pt idx="8673">
                  <c:v>8701</c:v>
                </c:pt>
                <c:pt idx="8674">
                  <c:v>8702</c:v>
                </c:pt>
                <c:pt idx="8675">
                  <c:v>8703</c:v>
                </c:pt>
                <c:pt idx="8676">
                  <c:v>8704</c:v>
                </c:pt>
                <c:pt idx="8677">
                  <c:v>8705</c:v>
                </c:pt>
                <c:pt idx="8678">
                  <c:v>8706</c:v>
                </c:pt>
                <c:pt idx="8679">
                  <c:v>8707</c:v>
                </c:pt>
                <c:pt idx="8680">
                  <c:v>8708</c:v>
                </c:pt>
                <c:pt idx="8681">
                  <c:v>8709</c:v>
                </c:pt>
                <c:pt idx="8682">
                  <c:v>8710</c:v>
                </c:pt>
                <c:pt idx="8683">
                  <c:v>8711</c:v>
                </c:pt>
                <c:pt idx="8684">
                  <c:v>8712</c:v>
                </c:pt>
                <c:pt idx="8685">
                  <c:v>8713</c:v>
                </c:pt>
                <c:pt idx="8686">
                  <c:v>8714</c:v>
                </c:pt>
                <c:pt idx="8687">
                  <c:v>8715</c:v>
                </c:pt>
                <c:pt idx="8688">
                  <c:v>8716</c:v>
                </c:pt>
                <c:pt idx="8689">
                  <c:v>8717</c:v>
                </c:pt>
                <c:pt idx="8690">
                  <c:v>8718</c:v>
                </c:pt>
                <c:pt idx="8691">
                  <c:v>8719</c:v>
                </c:pt>
                <c:pt idx="8692">
                  <c:v>8720</c:v>
                </c:pt>
                <c:pt idx="8693">
                  <c:v>8721</c:v>
                </c:pt>
                <c:pt idx="8694">
                  <c:v>8722</c:v>
                </c:pt>
                <c:pt idx="8695">
                  <c:v>8723</c:v>
                </c:pt>
                <c:pt idx="8696">
                  <c:v>8724</c:v>
                </c:pt>
                <c:pt idx="8697">
                  <c:v>8725</c:v>
                </c:pt>
                <c:pt idx="8698">
                  <c:v>8726</c:v>
                </c:pt>
                <c:pt idx="8699">
                  <c:v>8727</c:v>
                </c:pt>
                <c:pt idx="8700">
                  <c:v>8728</c:v>
                </c:pt>
                <c:pt idx="8701">
                  <c:v>8729</c:v>
                </c:pt>
                <c:pt idx="8702">
                  <c:v>8730</c:v>
                </c:pt>
                <c:pt idx="8703">
                  <c:v>8731</c:v>
                </c:pt>
                <c:pt idx="8704">
                  <c:v>8732</c:v>
                </c:pt>
                <c:pt idx="8705">
                  <c:v>8733</c:v>
                </c:pt>
                <c:pt idx="8706">
                  <c:v>8734</c:v>
                </c:pt>
                <c:pt idx="8707">
                  <c:v>8735</c:v>
                </c:pt>
                <c:pt idx="8708">
                  <c:v>8736</c:v>
                </c:pt>
                <c:pt idx="8709">
                  <c:v>8737</c:v>
                </c:pt>
                <c:pt idx="8710">
                  <c:v>8738</c:v>
                </c:pt>
                <c:pt idx="8711">
                  <c:v>8739</c:v>
                </c:pt>
                <c:pt idx="8712">
                  <c:v>8740</c:v>
                </c:pt>
                <c:pt idx="8713">
                  <c:v>8741</c:v>
                </c:pt>
                <c:pt idx="8714">
                  <c:v>8742</c:v>
                </c:pt>
                <c:pt idx="8715">
                  <c:v>8743</c:v>
                </c:pt>
                <c:pt idx="8716">
                  <c:v>8744</c:v>
                </c:pt>
                <c:pt idx="8717">
                  <c:v>8745</c:v>
                </c:pt>
                <c:pt idx="8718">
                  <c:v>8746</c:v>
                </c:pt>
                <c:pt idx="8719">
                  <c:v>8747</c:v>
                </c:pt>
                <c:pt idx="8720">
                  <c:v>8748</c:v>
                </c:pt>
                <c:pt idx="8721">
                  <c:v>8749</c:v>
                </c:pt>
                <c:pt idx="8722">
                  <c:v>8750</c:v>
                </c:pt>
                <c:pt idx="8723">
                  <c:v>8751</c:v>
                </c:pt>
                <c:pt idx="8724">
                  <c:v>8752</c:v>
                </c:pt>
                <c:pt idx="8725">
                  <c:v>8753</c:v>
                </c:pt>
                <c:pt idx="8726">
                  <c:v>8754</c:v>
                </c:pt>
                <c:pt idx="8727">
                  <c:v>8755</c:v>
                </c:pt>
                <c:pt idx="8728">
                  <c:v>8756</c:v>
                </c:pt>
                <c:pt idx="8729">
                  <c:v>8757</c:v>
                </c:pt>
                <c:pt idx="8730">
                  <c:v>8758</c:v>
                </c:pt>
                <c:pt idx="8731">
                  <c:v>8759</c:v>
                </c:pt>
                <c:pt idx="8732">
                  <c:v>8760</c:v>
                </c:pt>
                <c:pt idx="8733">
                  <c:v>8761</c:v>
                </c:pt>
                <c:pt idx="8734">
                  <c:v>8762</c:v>
                </c:pt>
                <c:pt idx="8735">
                  <c:v>8763</c:v>
                </c:pt>
                <c:pt idx="8736">
                  <c:v>8764</c:v>
                </c:pt>
                <c:pt idx="8737">
                  <c:v>8765</c:v>
                </c:pt>
                <c:pt idx="8738">
                  <c:v>8766</c:v>
                </c:pt>
                <c:pt idx="8739">
                  <c:v>8767</c:v>
                </c:pt>
                <c:pt idx="8740">
                  <c:v>8768</c:v>
                </c:pt>
                <c:pt idx="8741">
                  <c:v>8769</c:v>
                </c:pt>
                <c:pt idx="8742">
                  <c:v>8770</c:v>
                </c:pt>
                <c:pt idx="8743">
                  <c:v>8771</c:v>
                </c:pt>
                <c:pt idx="8744">
                  <c:v>8772</c:v>
                </c:pt>
                <c:pt idx="8745">
                  <c:v>8773</c:v>
                </c:pt>
                <c:pt idx="8746">
                  <c:v>8774</c:v>
                </c:pt>
                <c:pt idx="8747">
                  <c:v>8775</c:v>
                </c:pt>
                <c:pt idx="8748">
                  <c:v>8776</c:v>
                </c:pt>
                <c:pt idx="8749">
                  <c:v>8777</c:v>
                </c:pt>
                <c:pt idx="8750">
                  <c:v>8778</c:v>
                </c:pt>
                <c:pt idx="8751">
                  <c:v>8779</c:v>
                </c:pt>
                <c:pt idx="8752">
                  <c:v>8780</c:v>
                </c:pt>
                <c:pt idx="8753">
                  <c:v>8781</c:v>
                </c:pt>
                <c:pt idx="8754">
                  <c:v>8782</c:v>
                </c:pt>
                <c:pt idx="8755">
                  <c:v>8783</c:v>
                </c:pt>
                <c:pt idx="8756">
                  <c:v>8784</c:v>
                </c:pt>
                <c:pt idx="8757">
                  <c:v>8785</c:v>
                </c:pt>
                <c:pt idx="8758">
                  <c:v>8786</c:v>
                </c:pt>
                <c:pt idx="8759">
                  <c:v>8787</c:v>
                </c:pt>
                <c:pt idx="8760">
                  <c:v>8788</c:v>
                </c:pt>
                <c:pt idx="8761">
                  <c:v>8789</c:v>
                </c:pt>
                <c:pt idx="8762">
                  <c:v>8790</c:v>
                </c:pt>
                <c:pt idx="8763">
                  <c:v>8791</c:v>
                </c:pt>
                <c:pt idx="8764">
                  <c:v>8792</c:v>
                </c:pt>
                <c:pt idx="8765">
                  <c:v>8793</c:v>
                </c:pt>
                <c:pt idx="8766">
                  <c:v>8794</c:v>
                </c:pt>
                <c:pt idx="8767">
                  <c:v>8795</c:v>
                </c:pt>
                <c:pt idx="8768">
                  <c:v>8796</c:v>
                </c:pt>
                <c:pt idx="8769">
                  <c:v>8797</c:v>
                </c:pt>
                <c:pt idx="8770">
                  <c:v>8798</c:v>
                </c:pt>
                <c:pt idx="8771">
                  <c:v>8799</c:v>
                </c:pt>
                <c:pt idx="8772">
                  <c:v>8800</c:v>
                </c:pt>
                <c:pt idx="8773">
                  <c:v>8801</c:v>
                </c:pt>
                <c:pt idx="8774">
                  <c:v>8802</c:v>
                </c:pt>
                <c:pt idx="8775">
                  <c:v>8803</c:v>
                </c:pt>
                <c:pt idx="8776">
                  <c:v>8804</c:v>
                </c:pt>
                <c:pt idx="8777">
                  <c:v>8805</c:v>
                </c:pt>
                <c:pt idx="8778">
                  <c:v>8806</c:v>
                </c:pt>
                <c:pt idx="8779">
                  <c:v>8807</c:v>
                </c:pt>
                <c:pt idx="8780">
                  <c:v>8808</c:v>
                </c:pt>
                <c:pt idx="8781">
                  <c:v>8809</c:v>
                </c:pt>
                <c:pt idx="8782">
                  <c:v>8810</c:v>
                </c:pt>
                <c:pt idx="8783">
                  <c:v>8811</c:v>
                </c:pt>
                <c:pt idx="8784">
                  <c:v>8812</c:v>
                </c:pt>
                <c:pt idx="8785">
                  <c:v>8813</c:v>
                </c:pt>
                <c:pt idx="8786">
                  <c:v>8814</c:v>
                </c:pt>
                <c:pt idx="8787">
                  <c:v>8815</c:v>
                </c:pt>
                <c:pt idx="8788">
                  <c:v>8816</c:v>
                </c:pt>
                <c:pt idx="8789">
                  <c:v>8817</c:v>
                </c:pt>
                <c:pt idx="8790">
                  <c:v>8818</c:v>
                </c:pt>
                <c:pt idx="8791">
                  <c:v>8819</c:v>
                </c:pt>
                <c:pt idx="8792">
                  <c:v>8820</c:v>
                </c:pt>
                <c:pt idx="8793">
                  <c:v>8821</c:v>
                </c:pt>
                <c:pt idx="8794">
                  <c:v>8822</c:v>
                </c:pt>
                <c:pt idx="8795">
                  <c:v>8823</c:v>
                </c:pt>
                <c:pt idx="8796">
                  <c:v>8824</c:v>
                </c:pt>
                <c:pt idx="8797">
                  <c:v>8825</c:v>
                </c:pt>
                <c:pt idx="8798">
                  <c:v>8826</c:v>
                </c:pt>
                <c:pt idx="8799">
                  <c:v>8827</c:v>
                </c:pt>
                <c:pt idx="8800">
                  <c:v>8828</c:v>
                </c:pt>
                <c:pt idx="8801">
                  <c:v>8829</c:v>
                </c:pt>
                <c:pt idx="8802">
                  <c:v>8830</c:v>
                </c:pt>
                <c:pt idx="8803">
                  <c:v>8831</c:v>
                </c:pt>
                <c:pt idx="8804">
                  <c:v>8832</c:v>
                </c:pt>
                <c:pt idx="8805">
                  <c:v>8833</c:v>
                </c:pt>
                <c:pt idx="8806">
                  <c:v>8834</c:v>
                </c:pt>
                <c:pt idx="8807">
                  <c:v>8835</c:v>
                </c:pt>
                <c:pt idx="8808">
                  <c:v>8836</c:v>
                </c:pt>
                <c:pt idx="8809">
                  <c:v>8837</c:v>
                </c:pt>
                <c:pt idx="8810">
                  <c:v>8838</c:v>
                </c:pt>
                <c:pt idx="8811">
                  <c:v>8839</c:v>
                </c:pt>
                <c:pt idx="8812">
                  <c:v>8840</c:v>
                </c:pt>
                <c:pt idx="8813">
                  <c:v>8841</c:v>
                </c:pt>
                <c:pt idx="8814">
                  <c:v>8842</c:v>
                </c:pt>
                <c:pt idx="8815">
                  <c:v>8843</c:v>
                </c:pt>
                <c:pt idx="8816">
                  <c:v>8844</c:v>
                </c:pt>
                <c:pt idx="8817">
                  <c:v>8845</c:v>
                </c:pt>
                <c:pt idx="8818">
                  <c:v>8846</c:v>
                </c:pt>
                <c:pt idx="8819">
                  <c:v>8847</c:v>
                </c:pt>
                <c:pt idx="8820">
                  <c:v>8848</c:v>
                </c:pt>
                <c:pt idx="8821">
                  <c:v>8849</c:v>
                </c:pt>
                <c:pt idx="8822">
                  <c:v>8850</c:v>
                </c:pt>
                <c:pt idx="8823">
                  <c:v>8851</c:v>
                </c:pt>
                <c:pt idx="8824">
                  <c:v>8852</c:v>
                </c:pt>
                <c:pt idx="8825">
                  <c:v>8853</c:v>
                </c:pt>
                <c:pt idx="8826">
                  <c:v>8854</c:v>
                </c:pt>
                <c:pt idx="8827">
                  <c:v>8855</c:v>
                </c:pt>
                <c:pt idx="8828">
                  <c:v>8856</c:v>
                </c:pt>
                <c:pt idx="8829">
                  <c:v>8857</c:v>
                </c:pt>
                <c:pt idx="8830">
                  <c:v>8858</c:v>
                </c:pt>
                <c:pt idx="8831">
                  <c:v>8859</c:v>
                </c:pt>
                <c:pt idx="8832">
                  <c:v>8860</c:v>
                </c:pt>
                <c:pt idx="8833">
                  <c:v>8861</c:v>
                </c:pt>
                <c:pt idx="8834">
                  <c:v>8862</c:v>
                </c:pt>
                <c:pt idx="8835">
                  <c:v>8863</c:v>
                </c:pt>
                <c:pt idx="8836">
                  <c:v>8864</c:v>
                </c:pt>
                <c:pt idx="8837">
                  <c:v>8865</c:v>
                </c:pt>
                <c:pt idx="8838">
                  <c:v>8866</c:v>
                </c:pt>
                <c:pt idx="8839">
                  <c:v>8867</c:v>
                </c:pt>
                <c:pt idx="8840">
                  <c:v>8868</c:v>
                </c:pt>
                <c:pt idx="8841">
                  <c:v>8869</c:v>
                </c:pt>
                <c:pt idx="8842">
                  <c:v>8870</c:v>
                </c:pt>
                <c:pt idx="8843">
                  <c:v>8871</c:v>
                </c:pt>
                <c:pt idx="8844">
                  <c:v>8872</c:v>
                </c:pt>
                <c:pt idx="8845">
                  <c:v>8873</c:v>
                </c:pt>
                <c:pt idx="8846">
                  <c:v>8874</c:v>
                </c:pt>
                <c:pt idx="8847">
                  <c:v>8875</c:v>
                </c:pt>
                <c:pt idx="8848">
                  <c:v>8876</c:v>
                </c:pt>
                <c:pt idx="8849">
                  <c:v>8877</c:v>
                </c:pt>
                <c:pt idx="8850">
                  <c:v>8878</c:v>
                </c:pt>
                <c:pt idx="8851">
                  <c:v>8879</c:v>
                </c:pt>
                <c:pt idx="8852">
                  <c:v>8880</c:v>
                </c:pt>
                <c:pt idx="8853">
                  <c:v>8881</c:v>
                </c:pt>
                <c:pt idx="8854">
                  <c:v>8882</c:v>
                </c:pt>
                <c:pt idx="8855">
                  <c:v>8883</c:v>
                </c:pt>
                <c:pt idx="8856">
                  <c:v>8884</c:v>
                </c:pt>
                <c:pt idx="8857">
                  <c:v>8885</c:v>
                </c:pt>
                <c:pt idx="8858">
                  <c:v>8886</c:v>
                </c:pt>
                <c:pt idx="8859">
                  <c:v>8887</c:v>
                </c:pt>
                <c:pt idx="8860">
                  <c:v>8888</c:v>
                </c:pt>
                <c:pt idx="8861">
                  <c:v>8889</c:v>
                </c:pt>
                <c:pt idx="8862">
                  <c:v>8890</c:v>
                </c:pt>
                <c:pt idx="8863">
                  <c:v>8891</c:v>
                </c:pt>
                <c:pt idx="8864">
                  <c:v>8892</c:v>
                </c:pt>
                <c:pt idx="8865">
                  <c:v>8893</c:v>
                </c:pt>
                <c:pt idx="8866">
                  <c:v>8894</c:v>
                </c:pt>
                <c:pt idx="8867">
                  <c:v>8895</c:v>
                </c:pt>
                <c:pt idx="8868">
                  <c:v>8896</c:v>
                </c:pt>
                <c:pt idx="8869">
                  <c:v>8897</c:v>
                </c:pt>
                <c:pt idx="8870">
                  <c:v>8898</c:v>
                </c:pt>
                <c:pt idx="8871">
                  <c:v>8899</c:v>
                </c:pt>
                <c:pt idx="8872">
                  <c:v>8900</c:v>
                </c:pt>
                <c:pt idx="8873">
                  <c:v>8901</c:v>
                </c:pt>
                <c:pt idx="8874">
                  <c:v>8902</c:v>
                </c:pt>
                <c:pt idx="8875">
                  <c:v>8903</c:v>
                </c:pt>
                <c:pt idx="8876">
                  <c:v>8904</c:v>
                </c:pt>
                <c:pt idx="8877">
                  <c:v>8905</c:v>
                </c:pt>
                <c:pt idx="8878">
                  <c:v>8906</c:v>
                </c:pt>
                <c:pt idx="8879">
                  <c:v>8907</c:v>
                </c:pt>
                <c:pt idx="8880">
                  <c:v>8908</c:v>
                </c:pt>
                <c:pt idx="8881">
                  <c:v>8909</c:v>
                </c:pt>
                <c:pt idx="8882">
                  <c:v>8910</c:v>
                </c:pt>
                <c:pt idx="8883">
                  <c:v>8911</c:v>
                </c:pt>
                <c:pt idx="8884">
                  <c:v>8912</c:v>
                </c:pt>
                <c:pt idx="8885">
                  <c:v>8913</c:v>
                </c:pt>
                <c:pt idx="8886">
                  <c:v>8914</c:v>
                </c:pt>
                <c:pt idx="8887">
                  <c:v>8915</c:v>
                </c:pt>
                <c:pt idx="8888">
                  <c:v>8916</c:v>
                </c:pt>
                <c:pt idx="8889">
                  <c:v>8917</c:v>
                </c:pt>
                <c:pt idx="8890">
                  <c:v>8918</c:v>
                </c:pt>
                <c:pt idx="8891">
                  <c:v>8919</c:v>
                </c:pt>
                <c:pt idx="8892">
                  <c:v>8920</c:v>
                </c:pt>
                <c:pt idx="8893">
                  <c:v>8921</c:v>
                </c:pt>
                <c:pt idx="8894">
                  <c:v>8922</c:v>
                </c:pt>
                <c:pt idx="8895">
                  <c:v>8923</c:v>
                </c:pt>
                <c:pt idx="8896">
                  <c:v>8924</c:v>
                </c:pt>
                <c:pt idx="8897">
                  <c:v>8925</c:v>
                </c:pt>
                <c:pt idx="8898">
                  <c:v>8926</c:v>
                </c:pt>
                <c:pt idx="8899">
                  <c:v>8927</c:v>
                </c:pt>
                <c:pt idx="8900">
                  <c:v>8928</c:v>
                </c:pt>
                <c:pt idx="8901">
                  <c:v>8929</c:v>
                </c:pt>
                <c:pt idx="8902">
                  <c:v>8930</c:v>
                </c:pt>
                <c:pt idx="8903">
                  <c:v>8931</c:v>
                </c:pt>
                <c:pt idx="8904">
                  <c:v>8932</c:v>
                </c:pt>
                <c:pt idx="8905">
                  <c:v>8933</c:v>
                </c:pt>
                <c:pt idx="8906">
                  <c:v>8934</c:v>
                </c:pt>
                <c:pt idx="8907">
                  <c:v>8935</c:v>
                </c:pt>
                <c:pt idx="8908">
                  <c:v>8936</c:v>
                </c:pt>
                <c:pt idx="8909">
                  <c:v>8937</c:v>
                </c:pt>
                <c:pt idx="8910">
                  <c:v>8938</c:v>
                </c:pt>
                <c:pt idx="8911">
                  <c:v>8939</c:v>
                </c:pt>
                <c:pt idx="8912">
                  <c:v>8940</c:v>
                </c:pt>
                <c:pt idx="8913">
                  <c:v>8941</c:v>
                </c:pt>
                <c:pt idx="8914">
                  <c:v>8942</c:v>
                </c:pt>
                <c:pt idx="8915">
                  <c:v>8943</c:v>
                </c:pt>
                <c:pt idx="8916">
                  <c:v>8944</c:v>
                </c:pt>
                <c:pt idx="8917">
                  <c:v>8945</c:v>
                </c:pt>
                <c:pt idx="8918">
                  <c:v>8946</c:v>
                </c:pt>
                <c:pt idx="8919">
                  <c:v>8947</c:v>
                </c:pt>
                <c:pt idx="8920">
                  <c:v>8948</c:v>
                </c:pt>
                <c:pt idx="8921">
                  <c:v>8949</c:v>
                </c:pt>
                <c:pt idx="8922">
                  <c:v>8950</c:v>
                </c:pt>
                <c:pt idx="8923">
                  <c:v>8951</c:v>
                </c:pt>
                <c:pt idx="8924">
                  <c:v>8952</c:v>
                </c:pt>
                <c:pt idx="8925">
                  <c:v>8953</c:v>
                </c:pt>
                <c:pt idx="8926">
                  <c:v>8954</c:v>
                </c:pt>
                <c:pt idx="8927">
                  <c:v>8955</c:v>
                </c:pt>
                <c:pt idx="8928">
                  <c:v>8956</c:v>
                </c:pt>
                <c:pt idx="8929">
                  <c:v>8957</c:v>
                </c:pt>
                <c:pt idx="8930">
                  <c:v>8958</c:v>
                </c:pt>
                <c:pt idx="8931">
                  <c:v>8959</c:v>
                </c:pt>
                <c:pt idx="8932">
                  <c:v>8960</c:v>
                </c:pt>
                <c:pt idx="8933">
                  <c:v>8961</c:v>
                </c:pt>
                <c:pt idx="8934">
                  <c:v>8962</c:v>
                </c:pt>
                <c:pt idx="8935">
                  <c:v>8963</c:v>
                </c:pt>
                <c:pt idx="8936">
                  <c:v>8964</c:v>
                </c:pt>
                <c:pt idx="8937">
                  <c:v>8965</c:v>
                </c:pt>
                <c:pt idx="8938">
                  <c:v>8966</c:v>
                </c:pt>
                <c:pt idx="8939">
                  <c:v>8967</c:v>
                </c:pt>
                <c:pt idx="8940">
                  <c:v>8968</c:v>
                </c:pt>
                <c:pt idx="8941">
                  <c:v>8969</c:v>
                </c:pt>
                <c:pt idx="8942">
                  <c:v>8970</c:v>
                </c:pt>
                <c:pt idx="8943">
                  <c:v>8971</c:v>
                </c:pt>
                <c:pt idx="8944">
                  <c:v>8972</c:v>
                </c:pt>
                <c:pt idx="8945">
                  <c:v>8973</c:v>
                </c:pt>
                <c:pt idx="8946">
                  <c:v>8974</c:v>
                </c:pt>
                <c:pt idx="8947">
                  <c:v>8975</c:v>
                </c:pt>
                <c:pt idx="8948">
                  <c:v>8976</c:v>
                </c:pt>
                <c:pt idx="8949">
                  <c:v>8977</c:v>
                </c:pt>
                <c:pt idx="8950">
                  <c:v>8978</c:v>
                </c:pt>
                <c:pt idx="8951">
                  <c:v>8979</c:v>
                </c:pt>
                <c:pt idx="8952">
                  <c:v>8980</c:v>
                </c:pt>
                <c:pt idx="8953">
                  <c:v>8981</c:v>
                </c:pt>
                <c:pt idx="8954">
                  <c:v>8982</c:v>
                </c:pt>
                <c:pt idx="8955">
                  <c:v>8983</c:v>
                </c:pt>
                <c:pt idx="8956">
                  <c:v>8984</c:v>
                </c:pt>
                <c:pt idx="8957">
                  <c:v>8985</c:v>
                </c:pt>
                <c:pt idx="8958">
                  <c:v>8986</c:v>
                </c:pt>
                <c:pt idx="8959">
                  <c:v>8987</c:v>
                </c:pt>
                <c:pt idx="8960">
                  <c:v>8988</c:v>
                </c:pt>
                <c:pt idx="8961">
                  <c:v>8989</c:v>
                </c:pt>
                <c:pt idx="8962">
                  <c:v>8990</c:v>
                </c:pt>
                <c:pt idx="8963">
                  <c:v>8991</c:v>
                </c:pt>
                <c:pt idx="8964">
                  <c:v>8992</c:v>
                </c:pt>
                <c:pt idx="8965">
                  <c:v>8993</c:v>
                </c:pt>
                <c:pt idx="8966">
                  <c:v>8994</c:v>
                </c:pt>
                <c:pt idx="8967">
                  <c:v>8995</c:v>
                </c:pt>
                <c:pt idx="8968">
                  <c:v>8996</c:v>
                </c:pt>
                <c:pt idx="8969">
                  <c:v>8997</c:v>
                </c:pt>
                <c:pt idx="8970">
                  <c:v>8998</c:v>
                </c:pt>
                <c:pt idx="8971">
                  <c:v>8999</c:v>
                </c:pt>
                <c:pt idx="8972">
                  <c:v>9000</c:v>
                </c:pt>
                <c:pt idx="8973">
                  <c:v>9001</c:v>
                </c:pt>
                <c:pt idx="8974">
                  <c:v>9002</c:v>
                </c:pt>
                <c:pt idx="8975">
                  <c:v>9003</c:v>
                </c:pt>
                <c:pt idx="8976">
                  <c:v>9004</c:v>
                </c:pt>
                <c:pt idx="8977">
                  <c:v>9005</c:v>
                </c:pt>
                <c:pt idx="8978">
                  <c:v>9006</c:v>
                </c:pt>
                <c:pt idx="8979">
                  <c:v>9007</c:v>
                </c:pt>
                <c:pt idx="8980">
                  <c:v>9008</c:v>
                </c:pt>
                <c:pt idx="8981">
                  <c:v>9009</c:v>
                </c:pt>
                <c:pt idx="8982">
                  <c:v>9010</c:v>
                </c:pt>
                <c:pt idx="8983">
                  <c:v>9011</c:v>
                </c:pt>
                <c:pt idx="8984">
                  <c:v>9012</c:v>
                </c:pt>
                <c:pt idx="8985">
                  <c:v>9013</c:v>
                </c:pt>
                <c:pt idx="8986">
                  <c:v>9014</c:v>
                </c:pt>
                <c:pt idx="8987">
                  <c:v>9015</c:v>
                </c:pt>
                <c:pt idx="8988">
                  <c:v>9016</c:v>
                </c:pt>
                <c:pt idx="8989">
                  <c:v>9017</c:v>
                </c:pt>
                <c:pt idx="8990">
                  <c:v>9018</c:v>
                </c:pt>
                <c:pt idx="8991">
                  <c:v>9019</c:v>
                </c:pt>
                <c:pt idx="8992">
                  <c:v>9020</c:v>
                </c:pt>
                <c:pt idx="8993">
                  <c:v>9021</c:v>
                </c:pt>
                <c:pt idx="8994">
                  <c:v>9022</c:v>
                </c:pt>
                <c:pt idx="8995">
                  <c:v>9023</c:v>
                </c:pt>
                <c:pt idx="8996">
                  <c:v>9024</c:v>
                </c:pt>
                <c:pt idx="8997">
                  <c:v>9025</c:v>
                </c:pt>
                <c:pt idx="8998">
                  <c:v>9026</c:v>
                </c:pt>
                <c:pt idx="8999">
                  <c:v>9027</c:v>
                </c:pt>
                <c:pt idx="9000">
                  <c:v>9028</c:v>
                </c:pt>
                <c:pt idx="9001">
                  <c:v>9029</c:v>
                </c:pt>
                <c:pt idx="9002">
                  <c:v>9030</c:v>
                </c:pt>
                <c:pt idx="9003">
                  <c:v>9031</c:v>
                </c:pt>
                <c:pt idx="9004">
                  <c:v>9032</c:v>
                </c:pt>
                <c:pt idx="9005">
                  <c:v>9033</c:v>
                </c:pt>
                <c:pt idx="9006">
                  <c:v>9034</c:v>
                </c:pt>
                <c:pt idx="9007">
                  <c:v>9035</c:v>
                </c:pt>
                <c:pt idx="9008">
                  <c:v>9036</c:v>
                </c:pt>
                <c:pt idx="9009">
                  <c:v>9037</c:v>
                </c:pt>
                <c:pt idx="9010">
                  <c:v>9038</c:v>
                </c:pt>
                <c:pt idx="9011">
                  <c:v>9039</c:v>
                </c:pt>
                <c:pt idx="9012">
                  <c:v>9040</c:v>
                </c:pt>
                <c:pt idx="9013">
                  <c:v>9041</c:v>
                </c:pt>
                <c:pt idx="9014">
                  <c:v>9042</c:v>
                </c:pt>
                <c:pt idx="9015">
                  <c:v>9043</c:v>
                </c:pt>
                <c:pt idx="9016">
                  <c:v>9044</c:v>
                </c:pt>
                <c:pt idx="9017">
                  <c:v>9045</c:v>
                </c:pt>
                <c:pt idx="9018">
                  <c:v>9046</c:v>
                </c:pt>
                <c:pt idx="9019">
                  <c:v>9047</c:v>
                </c:pt>
                <c:pt idx="9020">
                  <c:v>9048</c:v>
                </c:pt>
                <c:pt idx="9021">
                  <c:v>9049</c:v>
                </c:pt>
                <c:pt idx="9022">
                  <c:v>9050</c:v>
                </c:pt>
                <c:pt idx="9023">
                  <c:v>9051</c:v>
                </c:pt>
                <c:pt idx="9024">
                  <c:v>9052</c:v>
                </c:pt>
                <c:pt idx="9025">
                  <c:v>9053</c:v>
                </c:pt>
                <c:pt idx="9026">
                  <c:v>9054</c:v>
                </c:pt>
                <c:pt idx="9027">
                  <c:v>9055</c:v>
                </c:pt>
                <c:pt idx="9028">
                  <c:v>9056</c:v>
                </c:pt>
                <c:pt idx="9029">
                  <c:v>9057</c:v>
                </c:pt>
                <c:pt idx="9030">
                  <c:v>9058</c:v>
                </c:pt>
                <c:pt idx="9031">
                  <c:v>9059</c:v>
                </c:pt>
                <c:pt idx="9032">
                  <c:v>9060</c:v>
                </c:pt>
                <c:pt idx="9033">
                  <c:v>9061</c:v>
                </c:pt>
                <c:pt idx="9034">
                  <c:v>9062</c:v>
                </c:pt>
                <c:pt idx="9035">
                  <c:v>9063</c:v>
                </c:pt>
                <c:pt idx="9036">
                  <c:v>9064</c:v>
                </c:pt>
                <c:pt idx="9037">
                  <c:v>9065</c:v>
                </c:pt>
                <c:pt idx="9038">
                  <c:v>9066</c:v>
                </c:pt>
                <c:pt idx="9039">
                  <c:v>9067</c:v>
                </c:pt>
                <c:pt idx="9040">
                  <c:v>9068</c:v>
                </c:pt>
                <c:pt idx="9041">
                  <c:v>9069</c:v>
                </c:pt>
                <c:pt idx="9042">
                  <c:v>9070</c:v>
                </c:pt>
                <c:pt idx="9043">
                  <c:v>9071</c:v>
                </c:pt>
                <c:pt idx="9044">
                  <c:v>9072</c:v>
                </c:pt>
                <c:pt idx="9045">
                  <c:v>9073</c:v>
                </c:pt>
                <c:pt idx="9046">
                  <c:v>9074</c:v>
                </c:pt>
                <c:pt idx="9047">
                  <c:v>9075</c:v>
                </c:pt>
                <c:pt idx="9048">
                  <c:v>9076</c:v>
                </c:pt>
                <c:pt idx="9049">
                  <c:v>9077</c:v>
                </c:pt>
                <c:pt idx="9050">
                  <c:v>9078</c:v>
                </c:pt>
                <c:pt idx="9051">
                  <c:v>9079</c:v>
                </c:pt>
                <c:pt idx="9052">
                  <c:v>9080</c:v>
                </c:pt>
                <c:pt idx="9053">
                  <c:v>9081</c:v>
                </c:pt>
                <c:pt idx="9054">
                  <c:v>9082</c:v>
                </c:pt>
                <c:pt idx="9055">
                  <c:v>9083</c:v>
                </c:pt>
                <c:pt idx="9056">
                  <c:v>9084</c:v>
                </c:pt>
                <c:pt idx="9057">
                  <c:v>9085</c:v>
                </c:pt>
                <c:pt idx="9058">
                  <c:v>9086</c:v>
                </c:pt>
                <c:pt idx="9059">
                  <c:v>9087</c:v>
                </c:pt>
                <c:pt idx="9060">
                  <c:v>9088</c:v>
                </c:pt>
                <c:pt idx="9061">
                  <c:v>9089</c:v>
                </c:pt>
                <c:pt idx="9062">
                  <c:v>9090</c:v>
                </c:pt>
                <c:pt idx="9063">
                  <c:v>9091</c:v>
                </c:pt>
                <c:pt idx="9064">
                  <c:v>9092</c:v>
                </c:pt>
                <c:pt idx="9065">
                  <c:v>9093</c:v>
                </c:pt>
                <c:pt idx="9066">
                  <c:v>9094</c:v>
                </c:pt>
                <c:pt idx="9067">
                  <c:v>9095</c:v>
                </c:pt>
                <c:pt idx="9068">
                  <c:v>9096</c:v>
                </c:pt>
                <c:pt idx="9069">
                  <c:v>9097</c:v>
                </c:pt>
                <c:pt idx="9070">
                  <c:v>9098</c:v>
                </c:pt>
                <c:pt idx="9071">
                  <c:v>9099</c:v>
                </c:pt>
                <c:pt idx="9072">
                  <c:v>9100</c:v>
                </c:pt>
                <c:pt idx="9073">
                  <c:v>9101</c:v>
                </c:pt>
                <c:pt idx="9074">
                  <c:v>9102</c:v>
                </c:pt>
                <c:pt idx="9075">
                  <c:v>9103</c:v>
                </c:pt>
                <c:pt idx="9076">
                  <c:v>9104</c:v>
                </c:pt>
                <c:pt idx="9077">
                  <c:v>9105</c:v>
                </c:pt>
                <c:pt idx="9078">
                  <c:v>9106</c:v>
                </c:pt>
                <c:pt idx="9079">
                  <c:v>9107</c:v>
                </c:pt>
                <c:pt idx="9080">
                  <c:v>9108</c:v>
                </c:pt>
                <c:pt idx="9081">
                  <c:v>9109</c:v>
                </c:pt>
                <c:pt idx="9082">
                  <c:v>9110</c:v>
                </c:pt>
                <c:pt idx="9083">
                  <c:v>9111</c:v>
                </c:pt>
                <c:pt idx="9084">
                  <c:v>9112</c:v>
                </c:pt>
                <c:pt idx="9085">
                  <c:v>9113</c:v>
                </c:pt>
                <c:pt idx="9086">
                  <c:v>9114</c:v>
                </c:pt>
                <c:pt idx="9087">
                  <c:v>9115</c:v>
                </c:pt>
                <c:pt idx="9088">
                  <c:v>9116</c:v>
                </c:pt>
                <c:pt idx="9089">
                  <c:v>9117</c:v>
                </c:pt>
                <c:pt idx="9090">
                  <c:v>9118</c:v>
                </c:pt>
                <c:pt idx="9091">
                  <c:v>9119</c:v>
                </c:pt>
                <c:pt idx="9092">
                  <c:v>9120</c:v>
                </c:pt>
                <c:pt idx="9093">
                  <c:v>9121</c:v>
                </c:pt>
                <c:pt idx="9094">
                  <c:v>9122</c:v>
                </c:pt>
                <c:pt idx="9095">
                  <c:v>9123</c:v>
                </c:pt>
                <c:pt idx="9096">
                  <c:v>9124</c:v>
                </c:pt>
                <c:pt idx="9097">
                  <c:v>9125</c:v>
                </c:pt>
                <c:pt idx="9098">
                  <c:v>9126</c:v>
                </c:pt>
                <c:pt idx="9099">
                  <c:v>9127</c:v>
                </c:pt>
                <c:pt idx="9100">
                  <c:v>9128</c:v>
                </c:pt>
                <c:pt idx="9101">
                  <c:v>9129</c:v>
                </c:pt>
                <c:pt idx="9102">
                  <c:v>9130</c:v>
                </c:pt>
                <c:pt idx="9103">
                  <c:v>9131</c:v>
                </c:pt>
                <c:pt idx="9104">
                  <c:v>9132</c:v>
                </c:pt>
                <c:pt idx="9105">
                  <c:v>9133</c:v>
                </c:pt>
                <c:pt idx="9106">
                  <c:v>9134</c:v>
                </c:pt>
                <c:pt idx="9107">
                  <c:v>9135</c:v>
                </c:pt>
                <c:pt idx="9108">
                  <c:v>9136</c:v>
                </c:pt>
                <c:pt idx="9109">
                  <c:v>9137</c:v>
                </c:pt>
                <c:pt idx="9110">
                  <c:v>9138</c:v>
                </c:pt>
                <c:pt idx="9111">
                  <c:v>9139</c:v>
                </c:pt>
                <c:pt idx="9112">
                  <c:v>9140</c:v>
                </c:pt>
                <c:pt idx="9113">
                  <c:v>9141</c:v>
                </c:pt>
                <c:pt idx="9114">
                  <c:v>9142</c:v>
                </c:pt>
                <c:pt idx="9115">
                  <c:v>9143</c:v>
                </c:pt>
                <c:pt idx="9116">
                  <c:v>9144</c:v>
                </c:pt>
                <c:pt idx="9117">
                  <c:v>9145</c:v>
                </c:pt>
                <c:pt idx="9118">
                  <c:v>9146</c:v>
                </c:pt>
                <c:pt idx="9119">
                  <c:v>9147</c:v>
                </c:pt>
                <c:pt idx="9120">
                  <c:v>9148</c:v>
                </c:pt>
                <c:pt idx="9121">
                  <c:v>9149</c:v>
                </c:pt>
                <c:pt idx="9122">
                  <c:v>9150</c:v>
                </c:pt>
                <c:pt idx="9123">
                  <c:v>9151</c:v>
                </c:pt>
                <c:pt idx="9124">
                  <c:v>9152</c:v>
                </c:pt>
                <c:pt idx="9125">
                  <c:v>9153</c:v>
                </c:pt>
                <c:pt idx="9126">
                  <c:v>9154</c:v>
                </c:pt>
                <c:pt idx="9127">
                  <c:v>9155</c:v>
                </c:pt>
                <c:pt idx="9128">
                  <c:v>9156</c:v>
                </c:pt>
                <c:pt idx="9129">
                  <c:v>9157</c:v>
                </c:pt>
                <c:pt idx="9130">
                  <c:v>9158</c:v>
                </c:pt>
                <c:pt idx="9131">
                  <c:v>9159</c:v>
                </c:pt>
                <c:pt idx="9132">
                  <c:v>9160</c:v>
                </c:pt>
                <c:pt idx="9133">
                  <c:v>9161</c:v>
                </c:pt>
                <c:pt idx="9134">
                  <c:v>9162</c:v>
                </c:pt>
                <c:pt idx="9135">
                  <c:v>9163</c:v>
                </c:pt>
                <c:pt idx="9136">
                  <c:v>9164</c:v>
                </c:pt>
                <c:pt idx="9137">
                  <c:v>9165</c:v>
                </c:pt>
                <c:pt idx="9138">
                  <c:v>9166</c:v>
                </c:pt>
                <c:pt idx="9139">
                  <c:v>9167</c:v>
                </c:pt>
                <c:pt idx="9140">
                  <c:v>9168</c:v>
                </c:pt>
                <c:pt idx="9141">
                  <c:v>9169</c:v>
                </c:pt>
                <c:pt idx="9142">
                  <c:v>9170</c:v>
                </c:pt>
                <c:pt idx="9143">
                  <c:v>9171</c:v>
                </c:pt>
                <c:pt idx="9144">
                  <c:v>9172</c:v>
                </c:pt>
                <c:pt idx="9145">
                  <c:v>9173</c:v>
                </c:pt>
                <c:pt idx="9146">
                  <c:v>9174</c:v>
                </c:pt>
                <c:pt idx="9147">
                  <c:v>9175</c:v>
                </c:pt>
                <c:pt idx="9148">
                  <c:v>9176</c:v>
                </c:pt>
                <c:pt idx="9149">
                  <c:v>9177</c:v>
                </c:pt>
                <c:pt idx="9150">
                  <c:v>9178</c:v>
                </c:pt>
                <c:pt idx="9151">
                  <c:v>9179</c:v>
                </c:pt>
                <c:pt idx="9152">
                  <c:v>9180</c:v>
                </c:pt>
                <c:pt idx="9153">
                  <c:v>9181</c:v>
                </c:pt>
                <c:pt idx="9154">
                  <c:v>9182</c:v>
                </c:pt>
                <c:pt idx="9155">
                  <c:v>9183</c:v>
                </c:pt>
                <c:pt idx="9156">
                  <c:v>9184</c:v>
                </c:pt>
                <c:pt idx="9157">
                  <c:v>9185</c:v>
                </c:pt>
                <c:pt idx="9158">
                  <c:v>9186</c:v>
                </c:pt>
                <c:pt idx="9159">
                  <c:v>9187</c:v>
                </c:pt>
                <c:pt idx="9160">
                  <c:v>9188</c:v>
                </c:pt>
                <c:pt idx="9161">
                  <c:v>9189</c:v>
                </c:pt>
                <c:pt idx="9162">
                  <c:v>9190</c:v>
                </c:pt>
                <c:pt idx="9163">
                  <c:v>9191</c:v>
                </c:pt>
                <c:pt idx="9164">
                  <c:v>9192</c:v>
                </c:pt>
                <c:pt idx="9165">
                  <c:v>9193</c:v>
                </c:pt>
                <c:pt idx="9166">
                  <c:v>9194</c:v>
                </c:pt>
                <c:pt idx="9167">
                  <c:v>9195</c:v>
                </c:pt>
                <c:pt idx="9168">
                  <c:v>9196</c:v>
                </c:pt>
                <c:pt idx="9169">
                  <c:v>9197</c:v>
                </c:pt>
                <c:pt idx="9170">
                  <c:v>9198</c:v>
                </c:pt>
                <c:pt idx="9171">
                  <c:v>9199</c:v>
                </c:pt>
                <c:pt idx="9172">
                  <c:v>9200</c:v>
                </c:pt>
                <c:pt idx="9173">
                  <c:v>9201</c:v>
                </c:pt>
                <c:pt idx="9174">
                  <c:v>9202</c:v>
                </c:pt>
                <c:pt idx="9175">
                  <c:v>9203</c:v>
                </c:pt>
                <c:pt idx="9176">
                  <c:v>9204</c:v>
                </c:pt>
                <c:pt idx="9177">
                  <c:v>9205</c:v>
                </c:pt>
                <c:pt idx="9178">
                  <c:v>9206</c:v>
                </c:pt>
                <c:pt idx="9179">
                  <c:v>9207</c:v>
                </c:pt>
                <c:pt idx="9180">
                  <c:v>9208</c:v>
                </c:pt>
                <c:pt idx="9181">
                  <c:v>9209</c:v>
                </c:pt>
                <c:pt idx="9182">
                  <c:v>9210</c:v>
                </c:pt>
                <c:pt idx="9183">
                  <c:v>9211</c:v>
                </c:pt>
                <c:pt idx="9184">
                  <c:v>9212</c:v>
                </c:pt>
                <c:pt idx="9185">
                  <c:v>9213</c:v>
                </c:pt>
                <c:pt idx="9186">
                  <c:v>9214</c:v>
                </c:pt>
                <c:pt idx="9187">
                  <c:v>9215</c:v>
                </c:pt>
                <c:pt idx="9188">
                  <c:v>9216</c:v>
                </c:pt>
                <c:pt idx="9189">
                  <c:v>9217</c:v>
                </c:pt>
                <c:pt idx="9190">
                  <c:v>9218</c:v>
                </c:pt>
                <c:pt idx="9191">
                  <c:v>9219</c:v>
                </c:pt>
                <c:pt idx="9192">
                  <c:v>9220</c:v>
                </c:pt>
                <c:pt idx="9193">
                  <c:v>9221</c:v>
                </c:pt>
                <c:pt idx="9194">
                  <c:v>9222</c:v>
                </c:pt>
                <c:pt idx="9195">
                  <c:v>9223</c:v>
                </c:pt>
                <c:pt idx="9196">
                  <c:v>9224</c:v>
                </c:pt>
                <c:pt idx="9197">
                  <c:v>9225</c:v>
                </c:pt>
                <c:pt idx="9198">
                  <c:v>9226</c:v>
                </c:pt>
                <c:pt idx="9199">
                  <c:v>9227</c:v>
                </c:pt>
                <c:pt idx="9200">
                  <c:v>9228</c:v>
                </c:pt>
                <c:pt idx="9201">
                  <c:v>9229</c:v>
                </c:pt>
                <c:pt idx="9202">
                  <c:v>9230</c:v>
                </c:pt>
                <c:pt idx="9203">
                  <c:v>9231</c:v>
                </c:pt>
                <c:pt idx="9204">
                  <c:v>9232</c:v>
                </c:pt>
                <c:pt idx="9205">
                  <c:v>9233</c:v>
                </c:pt>
                <c:pt idx="9206">
                  <c:v>9234</c:v>
                </c:pt>
                <c:pt idx="9207">
                  <c:v>9235</c:v>
                </c:pt>
                <c:pt idx="9208">
                  <c:v>9236</c:v>
                </c:pt>
                <c:pt idx="9209">
                  <c:v>9237</c:v>
                </c:pt>
                <c:pt idx="9210">
                  <c:v>9238</c:v>
                </c:pt>
                <c:pt idx="9211">
                  <c:v>9239</c:v>
                </c:pt>
                <c:pt idx="9212">
                  <c:v>9240</c:v>
                </c:pt>
                <c:pt idx="9213">
                  <c:v>9241</c:v>
                </c:pt>
                <c:pt idx="9214">
                  <c:v>9242</c:v>
                </c:pt>
                <c:pt idx="9215">
                  <c:v>9243</c:v>
                </c:pt>
                <c:pt idx="9216">
                  <c:v>9244</c:v>
                </c:pt>
                <c:pt idx="9217">
                  <c:v>9245</c:v>
                </c:pt>
                <c:pt idx="9218">
                  <c:v>9246</c:v>
                </c:pt>
                <c:pt idx="9219">
                  <c:v>9247</c:v>
                </c:pt>
                <c:pt idx="9220">
                  <c:v>9248</c:v>
                </c:pt>
                <c:pt idx="9221">
                  <c:v>9249</c:v>
                </c:pt>
                <c:pt idx="9222">
                  <c:v>9250</c:v>
                </c:pt>
                <c:pt idx="9223">
                  <c:v>9251</c:v>
                </c:pt>
                <c:pt idx="9224">
                  <c:v>9252</c:v>
                </c:pt>
                <c:pt idx="9225">
                  <c:v>9253</c:v>
                </c:pt>
                <c:pt idx="9226">
                  <c:v>9254</c:v>
                </c:pt>
                <c:pt idx="9227">
                  <c:v>9255</c:v>
                </c:pt>
                <c:pt idx="9228">
                  <c:v>9256</c:v>
                </c:pt>
                <c:pt idx="9229">
                  <c:v>9257</c:v>
                </c:pt>
                <c:pt idx="9230">
                  <c:v>9258</c:v>
                </c:pt>
                <c:pt idx="9231">
                  <c:v>9259</c:v>
                </c:pt>
                <c:pt idx="9232">
                  <c:v>9260</c:v>
                </c:pt>
                <c:pt idx="9233">
                  <c:v>9261</c:v>
                </c:pt>
                <c:pt idx="9234">
                  <c:v>9262</c:v>
                </c:pt>
                <c:pt idx="9235">
                  <c:v>9263</c:v>
                </c:pt>
                <c:pt idx="9236">
                  <c:v>9264</c:v>
                </c:pt>
                <c:pt idx="9237">
                  <c:v>9265</c:v>
                </c:pt>
                <c:pt idx="9238">
                  <c:v>9266</c:v>
                </c:pt>
                <c:pt idx="9239">
                  <c:v>9267</c:v>
                </c:pt>
                <c:pt idx="9240">
                  <c:v>9268</c:v>
                </c:pt>
                <c:pt idx="9241">
                  <c:v>9269</c:v>
                </c:pt>
                <c:pt idx="9242">
                  <c:v>9270</c:v>
                </c:pt>
                <c:pt idx="9243">
                  <c:v>9271</c:v>
                </c:pt>
                <c:pt idx="9244">
                  <c:v>9272</c:v>
                </c:pt>
                <c:pt idx="9245">
                  <c:v>9273</c:v>
                </c:pt>
                <c:pt idx="9246">
                  <c:v>9274</c:v>
                </c:pt>
                <c:pt idx="9247">
                  <c:v>9275</c:v>
                </c:pt>
                <c:pt idx="9248">
                  <c:v>9276</c:v>
                </c:pt>
                <c:pt idx="9249">
                  <c:v>9277</c:v>
                </c:pt>
                <c:pt idx="9250">
                  <c:v>9278</c:v>
                </c:pt>
                <c:pt idx="9251">
                  <c:v>9279</c:v>
                </c:pt>
                <c:pt idx="9252">
                  <c:v>9280</c:v>
                </c:pt>
                <c:pt idx="9253">
                  <c:v>9281</c:v>
                </c:pt>
                <c:pt idx="9254">
                  <c:v>9282</c:v>
                </c:pt>
                <c:pt idx="9255">
                  <c:v>9283</c:v>
                </c:pt>
                <c:pt idx="9256">
                  <c:v>9284</c:v>
                </c:pt>
                <c:pt idx="9257">
                  <c:v>9285</c:v>
                </c:pt>
                <c:pt idx="9258">
                  <c:v>9286</c:v>
                </c:pt>
                <c:pt idx="9259">
                  <c:v>9287</c:v>
                </c:pt>
                <c:pt idx="9260">
                  <c:v>9288</c:v>
                </c:pt>
                <c:pt idx="9261">
                  <c:v>9289</c:v>
                </c:pt>
                <c:pt idx="9262">
                  <c:v>9290</c:v>
                </c:pt>
                <c:pt idx="9263">
                  <c:v>9291</c:v>
                </c:pt>
                <c:pt idx="9264">
                  <c:v>9292</c:v>
                </c:pt>
                <c:pt idx="9265">
                  <c:v>9293</c:v>
                </c:pt>
                <c:pt idx="9266">
                  <c:v>9294</c:v>
                </c:pt>
                <c:pt idx="9267">
                  <c:v>9295</c:v>
                </c:pt>
                <c:pt idx="9268">
                  <c:v>9296</c:v>
                </c:pt>
                <c:pt idx="9269">
                  <c:v>9297</c:v>
                </c:pt>
                <c:pt idx="9270">
                  <c:v>9298</c:v>
                </c:pt>
                <c:pt idx="9271">
                  <c:v>9299</c:v>
                </c:pt>
                <c:pt idx="9272">
                  <c:v>9300</c:v>
                </c:pt>
                <c:pt idx="9273">
                  <c:v>9301</c:v>
                </c:pt>
                <c:pt idx="9274">
                  <c:v>9302</c:v>
                </c:pt>
                <c:pt idx="9275">
                  <c:v>9303</c:v>
                </c:pt>
                <c:pt idx="9276">
                  <c:v>9304</c:v>
                </c:pt>
                <c:pt idx="9277">
                  <c:v>9305</c:v>
                </c:pt>
                <c:pt idx="9278">
                  <c:v>9306</c:v>
                </c:pt>
                <c:pt idx="9279">
                  <c:v>9307</c:v>
                </c:pt>
                <c:pt idx="9280">
                  <c:v>9308</c:v>
                </c:pt>
                <c:pt idx="9281">
                  <c:v>9309</c:v>
                </c:pt>
                <c:pt idx="9282">
                  <c:v>9310</c:v>
                </c:pt>
                <c:pt idx="9283">
                  <c:v>9311</c:v>
                </c:pt>
                <c:pt idx="9284">
                  <c:v>9312</c:v>
                </c:pt>
                <c:pt idx="9285">
                  <c:v>9313</c:v>
                </c:pt>
                <c:pt idx="9286">
                  <c:v>9314</c:v>
                </c:pt>
                <c:pt idx="9287">
                  <c:v>9315</c:v>
                </c:pt>
                <c:pt idx="9288">
                  <c:v>9316</c:v>
                </c:pt>
                <c:pt idx="9289">
                  <c:v>9317</c:v>
                </c:pt>
                <c:pt idx="9290">
                  <c:v>9318</c:v>
                </c:pt>
                <c:pt idx="9291">
                  <c:v>9319</c:v>
                </c:pt>
                <c:pt idx="9292">
                  <c:v>9320</c:v>
                </c:pt>
                <c:pt idx="9293">
                  <c:v>9321</c:v>
                </c:pt>
                <c:pt idx="9294">
                  <c:v>9322</c:v>
                </c:pt>
                <c:pt idx="9295">
                  <c:v>9323</c:v>
                </c:pt>
                <c:pt idx="9296">
                  <c:v>9324</c:v>
                </c:pt>
                <c:pt idx="9297">
                  <c:v>9325</c:v>
                </c:pt>
                <c:pt idx="9298">
                  <c:v>9326</c:v>
                </c:pt>
                <c:pt idx="9299">
                  <c:v>9327</c:v>
                </c:pt>
                <c:pt idx="9300">
                  <c:v>9328</c:v>
                </c:pt>
                <c:pt idx="9301">
                  <c:v>9329</c:v>
                </c:pt>
                <c:pt idx="9302">
                  <c:v>9330</c:v>
                </c:pt>
                <c:pt idx="9303">
                  <c:v>9331</c:v>
                </c:pt>
                <c:pt idx="9304">
                  <c:v>9332</c:v>
                </c:pt>
                <c:pt idx="9305">
                  <c:v>9333</c:v>
                </c:pt>
                <c:pt idx="9306">
                  <c:v>9334</c:v>
                </c:pt>
                <c:pt idx="9307">
                  <c:v>9335</c:v>
                </c:pt>
                <c:pt idx="9308">
                  <c:v>9336</c:v>
                </c:pt>
                <c:pt idx="9309">
                  <c:v>9337</c:v>
                </c:pt>
                <c:pt idx="9310">
                  <c:v>9338</c:v>
                </c:pt>
                <c:pt idx="9311">
                  <c:v>9339</c:v>
                </c:pt>
                <c:pt idx="9312">
                  <c:v>9340</c:v>
                </c:pt>
                <c:pt idx="9313">
                  <c:v>9341</c:v>
                </c:pt>
                <c:pt idx="9314">
                  <c:v>9342</c:v>
                </c:pt>
                <c:pt idx="9315">
                  <c:v>9343</c:v>
                </c:pt>
                <c:pt idx="9316">
                  <c:v>9344</c:v>
                </c:pt>
                <c:pt idx="9317">
                  <c:v>9345</c:v>
                </c:pt>
                <c:pt idx="9318">
                  <c:v>9346</c:v>
                </c:pt>
                <c:pt idx="9319">
                  <c:v>9347</c:v>
                </c:pt>
                <c:pt idx="9320">
                  <c:v>9348</c:v>
                </c:pt>
                <c:pt idx="9321">
                  <c:v>9349</c:v>
                </c:pt>
                <c:pt idx="9322">
                  <c:v>9350</c:v>
                </c:pt>
                <c:pt idx="9323">
                  <c:v>9351</c:v>
                </c:pt>
                <c:pt idx="9324">
                  <c:v>9352</c:v>
                </c:pt>
                <c:pt idx="9325">
                  <c:v>9353</c:v>
                </c:pt>
                <c:pt idx="9326">
                  <c:v>9354</c:v>
                </c:pt>
                <c:pt idx="9327">
                  <c:v>9355</c:v>
                </c:pt>
                <c:pt idx="9328">
                  <c:v>9356</c:v>
                </c:pt>
                <c:pt idx="9329">
                  <c:v>9357</c:v>
                </c:pt>
                <c:pt idx="9330">
                  <c:v>9358</c:v>
                </c:pt>
                <c:pt idx="9331">
                  <c:v>9359</c:v>
                </c:pt>
                <c:pt idx="9332">
                  <c:v>9360</c:v>
                </c:pt>
                <c:pt idx="9333">
                  <c:v>9361</c:v>
                </c:pt>
                <c:pt idx="9334">
                  <c:v>9362</c:v>
                </c:pt>
                <c:pt idx="9335">
                  <c:v>9363</c:v>
                </c:pt>
                <c:pt idx="9336">
                  <c:v>9364</c:v>
                </c:pt>
                <c:pt idx="9337">
                  <c:v>9365</c:v>
                </c:pt>
                <c:pt idx="9338">
                  <c:v>9366</c:v>
                </c:pt>
                <c:pt idx="9339">
                  <c:v>9367</c:v>
                </c:pt>
                <c:pt idx="9340">
                  <c:v>9368</c:v>
                </c:pt>
                <c:pt idx="9341">
                  <c:v>9369</c:v>
                </c:pt>
                <c:pt idx="9342">
                  <c:v>9370</c:v>
                </c:pt>
                <c:pt idx="9343">
                  <c:v>9371</c:v>
                </c:pt>
                <c:pt idx="9344">
                  <c:v>9372</c:v>
                </c:pt>
                <c:pt idx="9345">
                  <c:v>9373</c:v>
                </c:pt>
                <c:pt idx="9346">
                  <c:v>9374</c:v>
                </c:pt>
                <c:pt idx="9347">
                  <c:v>9375</c:v>
                </c:pt>
                <c:pt idx="9348">
                  <c:v>9376</c:v>
                </c:pt>
                <c:pt idx="9349">
                  <c:v>9377</c:v>
                </c:pt>
                <c:pt idx="9350">
                  <c:v>9378</c:v>
                </c:pt>
                <c:pt idx="9351">
                  <c:v>9379</c:v>
                </c:pt>
                <c:pt idx="9352">
                  <c:v>9380</c:v>
                </c:pt>
                <c:pt idx="9353">
                  <c:v>9381</c:v>
                </c:pt>
                <c:pt idx="9354">
                  <c:v>9382</c:v>
                </c:pt>
                <c:pt idx="9355">
                  <c:v>9383</c:v>
                </c:pt>
                <c:pt idx="9356">
                  <c:v>9384</c:v>
                </c:pt>
                <c:pt idx="9357">
                  <c:v>9385</c:v>
                </c:pt>
                <c:pt idx="9358">
                  <c:v>9386</c:v>
                </c:pt>
                <c:pt idx="9359">
                  <c:v>9387</c:v>
                </c:pt>
                <c:pt idx="9360">
                  <c:v>9388</c:v>
                </c:pt>
                <c:pt idx="9361">
                  <c:v>9389</c:v>
                </c:pt>
                <c:pt idx="9362">
                  <c:v>9390</c:v>
                </c:pt>
                <c:pt idx="9363">
                  <c:v>9391</c:v>
                </c:pt>
                <c:pt idx="9364">
                  <c:v>9392</c:v>
                </c:pt>
                <c:pt idx="9365">
                  <c:v>9393</c:v>
                </c:pt>
                <c:pt idx="9366">
                  <c:v>9394</c:v>
                </c:pt>
                <c:pt idx="9367">
                  <c:v>9395</c:v>
                </c:pt>
                <c:pt idx="9368">
                  <c:v>9396</c:v>
                </c:pt>
                <c:pt idx="9369">
                  <c:v>9397</c:v>
                </c:pt>
                <c:pt idx="9370">
                  <c:v>9398</c:v>
                </c:pt>
                <c:pt idx="9371">
                  <c:v>9399</c:v>
                </c:pt>
                <c:pt idx="9372">
                  <c:v>9400</c:v>
                </c:pt>
                <c:pt idx="9373">
                  <c:v>9401</c:v>
                </c:pt>
                <c:pt idx="9374">
                  <c:v>9402</c:v>
                </c:pt>
                <c:pt idx="9375">
                  <c:v>9403</c:v>
                </c:pt>
                <c:pt idx="9376">
                  <c:v>9404</c:v>
                </c:pt>
                <c:pt idx="9377">
                  <c:v>9405</c:v>
                </c:pt>
                <c:pt idx="9378">
                  <c:v>9406</c:v>
                </c:pt>
                <c:pt idx="9379">
                  <c:v>9407</c:v>
                </c:pt>
                <c:pt idx="9380">
                  <c:v>9408</c:v>
                </c:pt>
                <c:pt idx="9381">
                  <c:v>9409</c:v>
                </c:pt>
                <c:pt idx="9382">
                  <c:v>9410</c:v>
                </c:pt>
                <c:pt idx="9383">
                  <c:v>9411</c:v>
                </c:pt>
                <c:pt idx="9384">
                  <c:v>9412</c:v>
                </c:pt>
                <c:pt idx="9385">
                  <c:v>9413</c:v>
                </c:pt>
                <c:pt idx="9386">
                  <c:v>9414</c:v>
                </c:pt>
                <c:pt idx="9387">
                  <c:v>9415</c:v>
                </c:pt>
                <c:pt idx="9388">
                  <c:v>9416</c:v>
                </c:pt>
                <c:pt idx="9389">
                  <c:v>9417</c:v>
                </c:pt>
                <c:pt idx="9390">
                  <c:v>9418</c:v>
                </c:pt>
                <c:pt idx="9391">
                  <c:v>9419</c:v>
                </c:pt>
                <c:pt idx="9392">
                  <c:v>9420</c:v>
                </c:pt>
                <c:pt idx="9393">
                  <c:v>9421</c:v>
                </c:pt>
                <c:pt idx="9394">
                  <c:v>9422</c:v>
                </c:pt>
                <c:pt idx="9395">
                  <c:v>9423</c:v>
                </c:pt>
                <c:pt idx="9396">
                  <c:v>9424</c:v>
                </c:pt>
                <c:pt idx="9397">
                  <c:v>9425</c:v>
                </c:pt>
                <c:pt idx="9398">
                  <c:v>9426</c:v>
                </c:pt>
                <c:pt idx="9399">
                  <c:v>9427</c:v>
                </c:pt>
                <c:pt idx="9400">
                  <c:v>9428</c:v>
                </c:pt>
                <c:pt idx="9401">
                  <c:v>9429</c:v>
                </c:pt>
                <c:pt idx="9402">
                  <c:v>9430</c:v>
                </c:pt>
                <c:pt idx="9403">
                  <c:v>9431</c:v>
                </c:pt>
                <c:pt idx="9404">
                  <c:v>9432</c:v>
                </c:pt>
                <c:pt idx="9405">
                  <c:v>9433</c:v>
                </c:pt>
                <c:pt idx="9406">
                  <c:v>9434</c:v>
                </c:pt>
                <c:pt idx="9407">
                  <c:v>9435</c:v>
                </c:pt>
                <c:pt idx="9408">
                  <c:v>9436</c:v>
                </c:pt>
                <c:pt idx="9409">
                  <c:v>9437</c:v>
                </c:pt>
                <c:pt idx="9410">
                  <c:v>9438</c:v>
                </c:pt>
                <c:pt idx="9411">
                  <c:v>9439</c:v>
                </c:pt>
                <c:pt idx="9412">
                  <c:v>9440</c:v>
                </c:pt>
                <c:pt idx="9413">
                  <c:v>9441</c:v>
                </c:pt>
                <c:pt idx="9414">
                  <c:v>9442</c:v>
                </c:pt>
                <c:pt idx="9415">
                  <c:v>9443</c:v>
                </c:pt>
                <c:pt idx="9416">
                  <c:v>9444</c:v>
                </c:pt>
                <c:pt idx="9417">
                  <c:v>9445</c:v>
                </c:pt>
                <c:pt idx="9418">
                  <c:v>9446</c:v>
                </c:pt>
                <c:pt idx="9419">
                  <c:v>9447</c:v>
                </c:pt>
                <c:pt idx="9420">
                  <c:v>9448</c:v>
                </c:pt>
                <c:pt idx="9421">
                  <c:v>9449</c:v>
                </c:pt>
                <c:pt idx="9422">
                  <c:v>9450</c:v>
                </c:pt>
                <c:pt idx="9423">
                  <c:v>9451</c:v>
                </c:pt>
                <c:pt idx="9424">
                  <c:v>9452</c:v>
                </c:pt>
                <c:pt idx="9425">
                  <c:v>9453</c:v>
                </c:pt>
                <c:pt idx="9426">
                  <c:v>9454</c:v>
                </c:pt>
                <c:pt idx="9427">
                  <c:v>9455</c:v>
                </c:pt>
                <c:pt idx="9428">
                  <c:v>9456</c:v>
                </c:pt>
                <c:pt idx="9429">
                  <c:v>9457</c:v>
                </c:pt>
                <c:pt idx="9430">
                  <c:v>9458</c:v>
                </c:pt>
                <c:pt idx="9431">
                  <c:v>9459</c:v>
                </c:pt>
                <c:pt idx="9432">
                  <c:v>9460</c:v>
                </c:pt>
                <c:pt idx="9433">
                  <c:v>9461</c:v>
                </c:pt>
                <c:pt idx="9434">
                  <c:v>9462</c:v>
                </c:pt>
                <c:pt idx="9435">
                  <c:v>9463</c:v>
                </c:pt>
                <c:pt idx="9436">
                  <c:v>9464</c:v>
                </c:pt>
                <c:pt idx="9437">
                  <c:v>9465</c:v>
                </c:pt>
                <c:pt idx="9438">
                  <c:v>9466</c:v>
                </c:pt>
                <c:pt idx="9439">
                  <c:v>9467</c:v>
                </c:pt>
                <c:pt idx="9440">
                  <c:v>9468</c:v>
                </c:pt>
                <c:pt idx="9441">
                  <c:v>9469</c:v>
                </c:pt>
                <c:pt idx="9442">
                  <c:v>9470</c:v>
                </c:pt>
                <c:pt idx="9443">
                  <c:v>9471</c:v>
                </c:pt>
                <c:pt idx="9444">
                  <c:v>9472</c:v>
                </c:pt>
                <c:pt idx="9445">
                  <c:v>9473</c:v>
                </c:pt>
                <c:pt idx="9446">
                  <c:v>9474</c:v>
                </c:pt>
                <c:pt idx="9447">
                  <c:v>9475</c:v>
                </c:pt>
                <c:pt idx="9448">
                  <c:v>9476</c:v>
                </c:pt>
                <c:pt idx="9449">
                  <c:v>9477</c:v>
                </c:pt>
                <c:pt idx="9450">
                  <c:v>9478</c:v>
                </c:pt>
                <c:pt idx="9451">
                  <c:v>9479</c:v>
                </c:pt>
                <c:pt idx="9452">
                  <c:v>9480</c:v>
                </c:pt>
                <c:pt idx="9453">
                  <c:v>9481</c:v>
                </c:pt>
                <c:pt idx="9454">
                  <c:v>9482</c:v>
                </c:pt>
                <c:pt idx="9455">
                  <c:v>9483</c:v>
                </c:pt>
                <c:pt idx="9456">
                  <c:v>9484</c:v>
                </c:pt>
                <c:pt idx="9457">
                  <c:v>9485</c:v>
                </c:pt>
                <c:pt idx="9458">
                  <c:v>9486</c:v>
                </c:pt>
                <c:pt idx="9459">
                  <c:v>9487</c:v>
                </c:pt>
                <c:pt idx="9460">
                  <c:v>9488</c:v>
                </c:pt>
                <c:pt idx="9461">
                  <c:v>9489</c:v>
                </c:pt>
                <c:pt idx="9462">
                  <c:v>9490</c:v>
                </c:pt>
                <c:pt idx="9463">
                  <c:v>9491</c:v>
                </c:pt>
                <c:pt idx="9464">
                  <c:v>9492</c:v>
                </c:pt>
                <c:pt idx="9465">
                  <c:v>9493</c:v>
                </c:pt>
                <c:pt idx="9466">
                  <c:v>9494</c:v>
                </c:pt>
                <c:pt idx="9467">
                  <c:v>9495</c:v>
                </c:pt>
                <c:pt idx="9468">
                  <c:v>9496</c:v>
                </c:pt>
                <c:pt idx="9469">
                  <c:v>9497</c:v>
                </c:pt>
                <c:pt idx="9470">
                  <c:v>9498</c:v>
                </c:pt>
                <c:pt idx="9471">
                  <c:v>9499</c:v>
                </c:pt>
                <c:pt idx="9472">
                  <c:v>9500</c:v>
                </c:pt>
                <c:pt idx="9473">
                  <c:v>9501</c:v>
                </c:pt>
                <c:pt idx="9474">
                  <c:v>9502</c:v>
                </c:pt>
                <c:pt idx="9475">
                  <c:v>9503</c:v>
                </c:pt>
                <c:pt idx="9476">
                  <c:v>9504</c:v>
                </c:pt>
                <c:pt idx="9477">
                  <c:v>9505</c:v>
                </c:pt>
                <c:pt idx="9478">
                  <c:v>9506</c:v>
                </c:pt>
                <c:pt idx="9479">
                  <c:v>9507</c:v>
                </c:pt>
                <c:pt idx="9480">
                  <c:v>9508</c:v>
                </c:pt>
                <c:pt idx="9481">
                  <c:v>9509</c:v>
                </c:pt>
                <c:pt idx="9482">
                  <c:v>9510</c:v>
                </c:pt>
                <c:pt idx="9483">
                  <c:v>9511</c:v>
                </c:pt>
                <c:pt idx="9484">
                  <c:v>9512</c:v>
                </c:pt>
                <c:pt idx="9485">
                  <c:v>9513</c:v>
                </c:pt>
                <c:pt idx="9486">
                  <c:v>9514</c:v>
                </c:pt>
                <c:pt idx="9487">
                  <c:v>9515</c:v>
                </c:pt>
                <c:pt idx="9488">
                  <c:v>9516</c:v>
                </c:pt>
                <c:pt idx="9489">
                  <c:v>9517</c:v>
                </c:pt>
                <c:pt idx="9490">
                  <c:v>9518</c:v>
                </c:pt>
                <c:pt idx="9491">
                  <c:v>9519</c:v>
                </c:pt>
                <c:pt idx="9492">
                  <c:v>9520</c:v>
                </c:pt>
                <c:pt idx="9493">
                  <c:v>9521</c:v>
                </c:pt>
                <c:pt idx="9494">
                  <c:v>9522</c:v>
                </c:pt>
                <c:pt idx="9495">
                  <c:v>9523</c:v>
                </c:pt>
                <c:pt idx="9496">
                  <c:v>9524</c:v>
                </c:pt>
                <c:pt idx="9497">
                  <c:v>9525</c:v>
                </c:pt>
                <c:pt idx="9498">
                  <c:v>9526</c:v>
                </c:pt>
                <c:pt idx="9499">
                  <c:v>9527</c:v>
                </c:pt>
                <c:pt idx="9500">
                  <c:v>9528</c:v>
                </c:pt>
                <c:pt idx="9501">
                  <c:v>9529</c:v>
                </c:pt>
                <c:pt idx="9502">
                  <c:v>9530</c:v>
                </c:pt>
                <c:pt idx="9503">
                  <c:v>9531</c:v>
                </c:pt>
                <c:pt idx="9504">
                  <c:v>9532</c:v>
                </c:pt>
                <c:pt idx="9505">
                  <c:v>9533</c:v>
                </c:pt>
                <c:pt idx="9506">
                  <c:v>9534</c:v>
                </c:pt>
                <c:pt idx="9507">
                  <c:v>9535</c:v>
                </c:pt>
                <c:pt idx="9508">
                  <c:v>9536</c:v>
                </c:pt>
                <c:pt idx="9509">
                  <c:v>9537</c:v>
                </c:pt>
                <c:pt idx="9510">
                  <c:v>9538</c:v>
                </c:pt>
                <c:pt idx="9511">
                  <c:v>9539</c:v>
                </c:pt>
                <c:pt idx="9512">
                  <c:v>9540</c:v>
                </c:pt>
                <c:pt idx="9513">
                  <c:v>9541</c:v>
                </c:pt>
                <c:pt idx="9514">
                  <c:v>9542</c:v>
                </c:pt>
                <c:pt idx="9515">
                  <c:v>9543</c:v>
                </c:pt>
                <c:pt idx="9516">
                  <c:v>9544</c:v>
                </c:pt>
                <c:pt idx="9517">
                  <c:v>9545</c:v>
                </c:pt>
                <c:pt idx="9518">
                  <c:v>9546</c:v>
                </c:pt>
                <c:pt idx="9519">
                  <c:v>9547</c:v>
                </c:pt>
                <c:pt idx="9520">
                  <c:v>9548</c:v>
                </c:pt>
                <c:pt idx="9521">
                  <c:v>9549</c:v>
                </c:pt>
                <c:pt idx="9522">
                  <c:v>9550</c:v>
                </c:pt>
                <c:pt idx="9523">
                  <c:v>9551</c:v>
                </c:pt>
                <c:pt idx="9524">
                  <c:v>9552</c:v>
                </c:pt>
                <c:pt idx="9525">
                  <c:v>9553</c:v>
                </c:pt>
                <c:pt idx="9526">
                  <c:v>9554</c:v>
                </c:pt>
                <c:pt idx="9527">
                  <c:v>9555</c:v>
                </c:pt>
                <c:pt idx="9528">
                  <c:v>9556</c:v>
                </c:pt>
                <c:pt idx="9529">
                  <c:v>9557</c:v>
                </c:pt>
                <c:pt idx="9530">
                  <c:v>9558</c:v>
                </c:pt>
                <c:pt idx="9531">
                  <c:v>9559</c:v>
                </c:pt>
                <c:pt idx="9532">
                  <c:v>9560</c:v>
                </c:pt>
                <c:pt idx="9533">
                  <c:v>9561</c:v>
                </c:pt>
                <c:pt idx="9534">
                  <c:v>9562</c:v>
                </c:pt>
                <c:pt idx="9535">
                  <c:v>9563</c:v>
                </c:pt>
                <c:pt idx="9536">
                  <c:v>9564</c:v>
                </c:pt>
                <c:pt idx="9537">
                  <c:v>9565</c:v>
                </c:pt>
                <c:pt idx="9538">
                  <c:v>9566</c:v>
                </c:pt>
                <c:pt idx="9539">
                  <c:v>9567</c:v>
                </c:pt>
                <c:pt idx="9540">
                  <c:v>9568</c:v>
                </c:pt>
                <c:pt idx="9541">
                  <c:v>9569</c:v>
                </c:pt>
                <c:pt idx="9542">
                  <c:v>9570</c:v>
                </c:pt>
                <c:pt idx="9543">
                  <c:v>9571</c:v>
                </c:pt>
                <c:pt idx="9544">
                  <c:v>9572</c:v>
                </c:pt>
                <c:pt idx="9545">
                  <c:v>9573</c:v>
                </c:pt>
                <c:pt idx="9546">
                  <c:v>9574</c:v>
                </c:pt>
                <c:pt idx="9547">
                  <c:v>9575</c:v>
                </c:pt>
                <c:pt idx="9548">
                  <c:v>9576</c:v>
                </c:pt>
                <c:pt idx="9549">
                  <c:v>9577</c:v>
                </c:pt>
                <c:pt idx="9550">
                  <c:v>9578</c:v>
                </c:pt>
                <c:pt idx="9551">
                  <c:v>9579</c:v>
                </c:pt>
                <c:pt idx="9552">
                  <c:v>9580</c:v>
                </c:pt>
                <c:pt idx="9553">
                  <c:v>9581</c:v>
                </c:pt>
                <c:pt idx="9554">
                  <c:v>9582</c:v>
                </c:pt>
                <c:pt idx="9555">
                  <c:v>9583</c:v>
                </c:pt>
                <c:pt idx="9556">
                  <c:v>9584</c:v>
                </c:pt>
                <c:pt idx="9557">
                  <c:v>9585</c:v>
                </c:pt>
                <c:pt idx="9558">
                  <c:v>9586</c:v>
                </c:pt>
                <c:pt idx="9559">
                  <c:v>9587</c:v>
                </c:pt>
                <c:pt idx="9560">
                  <c:v>9588</c:v>
                </c:pt>
                <c:pt idx="9561">
                  <c:v>9589</c:v>
                </c:pt>
                <c:pt idx="9562">
                  <c:v>9590</c:v>
                </c:pt>
                <c:pt idx="9563">
                  <c:v>9591</c:v>
                </c:pt>
                <c:pt idx="9564">
                  <c:v>9592</c:v>
                </c:pt>
                <c:pt idx="9565">
                  <c:v>9593</c:v>
                </c:pt>
                <c:pt idx="9566">
                  <c:v>9594</c:v>
                </c:pt>
                <c:pt idx="9567">
                  <c:v>9595</c:v>
                </c:pt>
                <c:pt idx="9568">
                  <c:v>9596</c:v>
                </c:pt>
                <c:pt idx="9569">
                  <c:v>9597</c:v>
                </c:pt>
                <c:pt idx="9570">
                  <c:v>9598</c:v>
                </c:pt>
                <c:pt idx="9571">
                  <c:v>9599</c:v>
                </c:pt>
                <c:pt idx="9572">
                  <c:v>9600</c:v>
                </c:pt>
                <c:pt idx="9573">
                  <c:v>9601</c:v>
                </c:pt>
                <c:pt idx="9574">
                  <c:v>9602</c:v>
                </c:pt>
                <c:pt idx="9575">
                  <c:v>9603</c:v>
                </c:pt>
                <c:pt idx="9576">
                  <c:v>9604</c:v>
                </c:pt>
                <c:pt idx="9577">
                  <c:v>9605</c:v>
                </c:pt>
                <c:pt idx="9578">
                  <c:v>9606</c:v>
                </c:pt>
                <c:pt idx="9579">
                  <c:v>9607</c:v>
                </c:pt>
                <c:pt idx="9580">
                  <c:v>9608</c:v>
                </c:pt>
                <c:pt idx="9581">
                  <c:v>9609</c:v>
                </c:pt>
                <c:pt idx="9582">
                  <c:v>9610</c:v>
                </c:pt>
                <c:pt idx="9583">
                  <c:v>9611</c:v>
                </c:pt>
                <c:pt idx="9584">
                  <c:v>9612</c:v>
                </c:pt>
                <c:pt idx="9585">
                  <c:v>9613</c:v>
                </c:pt>
                <c:pt idx="9586">
                  <c:v>9614</c:v>
                </c:pt>
                <c:pt idx="9587">
                  <c:v>9615</c:v>
                </c:pt>
                <c:pt idx="9588">
                  <c:v>9616</c:v>
                </c:pt>
                <c:pt idx="9589">
                  <c:v>9617</c:v>
                </c:pt>
                <c:pt idx="9590">
                  <c:v>9618</c:v>
                </c:pt>
                <c:pt idx="9591">
                  <c:v>9619</c:v>
                </c:pt>
                <c:pt idx="9592">
                  <c:v>9620</c:v>
                </c:pt>
                <c:pt idx="9593">
                  <c:v>9621</c:v>
                </c:pt>
                <c:pt idx="9594">
                  <c:v>9622</c:v>
                </c:pt>
                <c:pt idx="9595">
                  <c:v>9623</c:v>
                </c:pt>
                <c:pt idx="9596">
                  <c:v>9624</c:v>
                </c:pt>
                <c:pt idx="9597">
                  <c:v>9625</c:v>
                </c:pt>
                <c:pt idx="9598">
                  <c:v>9626</c:v>
                </c:pt>
                <c:pt idx="9599">
                  <c:v>9627</c:v>
                </c:pt>
                <c:pt idx="9600">
                  <c:v>9628</c:v>
                </c:pt>
                <c:pt idx="9601">
                  <c:v>9629</c:v>
                </c:pt>
                <c:pt idx="9602">
                  <c:v>9630</c:v>
                </c:pt>
                <c:pt idx="9603">
                  <c:v>9631</c:v>
                </c:pt>
                <c:pt idx="9604">
                  <c:v>9632</c:v>
                </c:pt>
                <c:pt idx="9605">
                  <c:v>9633</c:v>
                </c:pt>
                <c:pt idx="9606">
                  <c:v>9634</c:v>
                </c:pt>
                <c:pt idx="9607">
                  <c:v>9635</c:v>
                </c:pt>
                <c:pt idx="9608">
                  <c:v>9636</c:v>
                </c:pt>
                <c:pt idx="9609">
                  <c:v>9637</c:v>
                </c:pt>
                <c:pt idx="9610">
                  <c:v>9638</c:v>
                </c:pt>
                <c:pt idx="9611">
                  <c:v>9639</c:v>
                </c:pt>
                <c:pt idx="9612">
                  <c:v>9640</c:v>
                </c:pt>
                <c:pt idx="9613">
                  <c:v>9641</c:v>
                </c:pt>
                <c:pt idx="9614">
                  <c:v>9642</c:v>
                </c:pt>
                <c:pt idx="9615">
                  <c:v>9643</c:v>
                </c:pt>
                <c:pt idx="9616">
                  <c:v>9644</c:v>
                </c:pt>
                <c:pt idx="9617">
                  <c:v>9645</c:v>
                </c:pt>
                <c:pt idx="9618">
                  <c:v>9646</c:v>
                </c:pt>
                <c:pt idx="9619">
                  <c:v>9647</c:v>
                </c:pt>
                <c:pt idx="9620">
                  <c:v>9648</c:v>
                </c:pt>
                <c:pt idx="9621">
                  <c:v>9649</c:v>
                </c:pt>
                <c:pt idx="9622">
                  <c:v>9650</c:v>
                </c:pt>
                <c:pt idx="9623">
                  <c:v>9651</c:v>
                </c:pt>
                <c:pt idx="9624">
                  <c:v>9652</c:v>
                </c:pt>
                <c:pt idx="9625">
                  <c:v>9653</c:v>
                </c:pt>
                <c:pt idx="9626">
                  <c:v>9654</c:v>
                </c:pt>
                <c:pt idx="9627">
                  <c:v>9655</c:v>
                </c:pt>
                <c:pt idx="9628">
                  <c:v>9656</c:v>
                </c:pt>
                <c:pt idx="9629">
                  <c:v>9657</c:v>
                </c:pt>
                <c:pt idx="9630">
                  <c:v>9658</c:v>
                </c:pt>
                <c:pt idx="9631">
                  <c:v>9659</c:v>
                </c:pt>
                <c:pt idx="9632">
                  <c:v>9660</c:v>
                </c:pt>
                <c:pt idx="9633">
                  <c:v>9661</c:v>
                </c:pt>
                <c:pt idx="9634">
                  <c:v>9662</c:v>
                </c:pt>
                <c:pt idx="9635">
                  <c:v>9663</c:v>
                </c:pt>
                <c:pt idx="9636">
                  <c:v>9664</c:v>
                </c:pt>
                <c:pt idx="9637">
                  <c:v>9665</c:v>
                </c:pt>
                <c:pt idx="9638">
                  <c:v>9666</c:v>
                </c:pt>
                <c:pt idx="9639">
                  <c:v>9667</c:v>
                </c:pt>
                <c:pt idx="9640">
                  <c:v>9668</c:v>
                </c:pt>
                <c:pt idx="9641">
                  <c:v>9669</c:v>
                </c:pt>
                <c:pt idx="9642">
                  <c:v>9670</c:v>
                </c:pt>
                <c:pt idx="9643">
                  <c:v>9671</c:v>
                </c:pt>
                <c:pt idx="9644">
                  <c:v>9672</c:v>
                </c:pt>
                <c:pt idx="9645">
                  <c:v>9673</c:v>
                </c:pt>
                <c:pt idx="9646">
                  <c:v>9674</c:v>
                </c:pt>
                <c:pt idx="9647">
                  <c:v>9675</c:v>
                </c:pt>
                <c:pt idx="9648">
                  <c:v>9676</c:v>
                </c:pt>
                <c:pt idx="9649">
                  <c:v>9677</c:v>
                </c:pt>
                <c:pt idx="9650">
                  <c:v>9678</c:v>
                </c:pt>
                <c:pt idx="9651">
                  <c:v>9679</c:v>
                </c:pt>
                <c:pt idx="9652">
                  <c:v>9680</c:v>
                </c:pt>
                <c:pt idx="9653">
                  <c:v>9681</c:v>
                </c:pt>
                <c:pt idx="9654">
                  <c:v>9682</c:v>
                </c:pt>
                <c:pt idx="9655">
                  <c:v>9683</c:v>
                </c:pt>
                <c:pt idx="9656">
                  <c:v>9684</c:v>
                </c:pt>
                <c:pt idx="9657">
                  <c:v>9685</c:v>
                </c:pt>
                <c:pt idx="9658">
                  <c:v>9686</c:v>
                </c:pt>
                <c:pt idx="9659">
                  <c:v>9687</c:v>
                </c:pt>
                <c:pt idx="9660">
                  <c:v>9688</c:v>
                </c:pt>
                <c:pt idx="9661">
                  <c:v>9689</c:v>
                </c:pt>
                <c:pt idx="9662">
                  <c:v>9690</c:v>
                </c:pt>
                <c:pt idx="9663">
                  <c:v>9691</c:v>
                </c:pt>
                <c:pt idx="9664">
                  <c:v>9692</c:v>
                </c:pt>
                <c:pt idx="9665">
                  <c:v>9693</c:v>
                </c:pt>
                <c:pt idx="9666">
                  <c:v>9694</c:v>
                </c:pt>
                <c:pt idx="9667">
                  <c:v>9695</c:v>
                </c:pt>
                <c:pt idx="9668">
                  <c:v>9696</c:v>
                </c:pt>
                <c:pt idx="9669">
                  <c:v>9697</c:v>
                </c:pt>
                <c:pt idx="9670">
                  <c:v>9698</c:v>
                </c:pt>
                <c:pt idx="9671">
                  <c:v>9699</c:v>
                </c:pt>
                <c:pt idx="9672">
                  <c:v>9700</c:v>
                </c:pt>
                <c:pt idx="9673">
                  <c:v>9701</c:v>
                </c:pt>
                <c:pt idx="9674">
                  <c:v>9702</c:v>
                </c:pt>
                <c:pt idx="9675">
                  <c:v>9703</c:v>
                </c:pt>
                <c:pt idx="9676">
                  <c:v>9704</c:v>
                </c:pt>
                <c:pt idx="9677">
                  <c:v>9705</c:v>
                </c:pt>
                <c:pt idx="9678">
                  <c:v>9706</c:v>
                </c:pt>
                <c:pt idx="9679">
                  <c:v>9707</c:v>
                </c:pt>
                <c:pt idx="9680">
                  <c:v>9708</c:v>
                </c:pt>
                <c:pt idx="9681">
                  <c:v>9709</c:v>
                </c:pt>
                <c:pt idx="9682">
                  <c:v>9710</c:v>
                </c:pt>
                <c:pt idx="9683">
                  <c:v>9711</c:v>
                </c:pt>
                <c:pt idx="9684">
                  <c:v>9712</c:v>
                </c:pt>
                <c:pt idx="9685">
                  <c:v>9713</c:v>
                </c:pt>
                <c:pt idx="9686">
                  <c:v>9714</c:v>
                </c:pt>
                <c:pt idx="9687">
                  <c:v>9715</c:v>
                </c:pt>
                <c:pt idx="9688">
                  <c:v>9716</c:v>
                </c:pt>
                <c:pt idx="9689">
                  <c:v>9717</c:v>
                </c:pt>
                <c:pt idx="9690">
                  <c:v>9718</c:v>
                </c:pt>
                <c:pt idx="9691">
                  <c:v>9719</c:v>
                </c:pt>
                <c:pt idx="9692">
                  <c:v>9720</c:v>
                </c:pt>
                <c:pt idx="9693">
                  <c:v>9721</c:v>
                </c:pt>
                <c:pt idx="9694">
                  <c:v>9722</c:v>
                </c:pt>
                <c:pt idx="9695">
                  <c:v>9723</c:v>
                </c:pt>
                <c:pt idx="9696">
                  <c:v>9724</c:v>
                </c:pt>
                <c:pt idx="9697">
                  <c:v>9725</c:v>
                </c:pt>
                <c:pt idx="9698">
                  <c:v>9726</c:v>
                </c:pt>
                <c:pt idx="9699">
                  <c:v>9727</c:v>
                </c:pt>
                <c:pt idx="9700">
                  <c:v>9728</c:v>
                </c:pt>
                <c:pt idx="9701">
                  <c:v>9729</c:v>
                </c:pt>
                <c:pt idx="9702">
                  <c:v>9730</c:v>
                </c:pt>
                <c:pt idx="9703">
                  <c:v>9731</c:v>
                </c:pt>
                <c:pt idx="9704">
                  <c:v>9732</c:v>
                </c:pt>
                <c:pt idx="9705">
                  <c:v>9733</c:v>
                </c:pt>
                <c:pt idx="9706">
                  <c:v>9734</c:v>
                </c:pt>
                <c:pt idx="9707">
                  <c:v>9735</c:v>
                </c:pt>
                <c:pt idx="9708">
                  <c:v>9736</c:v>
                </c:pt>
                <c:pt idx="9709">
                  <c:v>9737</c:v>
                </c:pt>
                <c:pt idx="9710">
                  <c:v>9738</c:v>
                </c:pt>
                <c:pt idx="9711">
                  <c:v>9739</c:v>
                </c:pt>
                <c:pt idx="9712">
                  <c:v>9740</c:v>
                </c:pt>
                <c:pt idx="9713">
                  <c:v>9741</c:v>
                </c:pt>
                <c:pt idx="9714">
                  <c:v>9742</c:v>
                </c:pt>
                <c:pt idx="9715">
                  <c:v>9743</c:v>
                </c:pt>
                <c:pt idx="9716">
                  <c:v>9744</c:v>
                </c:pt>
                <c:pt idx="9717">
                  <c:v>9745</c:v>
                </c:pt>
                <c:pt idx="9718">
                  <c:v>9746</c:v>
                </c:pt>
                <c:pt idx="9719">
                  <c:v>9747</c:v>
                </c:pt>
                <c:pt idx="9720">
                  <c:v>9748</c:v>
                </c:pt>
                <c:pt idx="9721">
                  <c:v>9749</c:v>
                </c:pt>
                <c:pt idx="9722">
                  <c:v>9750</c:v>
                </c:pt>
                <c:pt idx="9723">
                  <c:v>9751</c:v>
                </c:pt>
                <c:pt idx="9724">
                  <c:v>9752</c:v>
                </c:pt>
                <c:pt idx="9725">
                  <c:v>9753</c:v>
                </c:pt>
                <c:pt idx="9726">
                  <c:v>9754</c:v>
                </c:pt>
                <c:pt idx="9727">
                  <c:v>9755</c:v>
                </c:pt>
                <c:pt idx="9728">
                  <c:v>9756</c:v>
                </c:pt>
                <c:pt idx="9729">
                  <c:v>9757</c:v>
                </c:pt>
                <c:pt idx="9730">
                  <c:v>9758</c:v>
                </c:pt>
                <c:pt idx="9731">
                  <c:v>9759</c:v>
                </c:pt>
                <c:pt idx="9732">
                  <c:v>9760</c:v>
                </c:pt>
                <c:pt idx="9733">
                  <c:v>9761</c:v>
                </c:pt>
                <c:pt idx="9734">
                  <c:v>9762</c:v>
                </c:pt>
                <c:pt idx="9735">
                  <c:v>9763</c:v>
                </c:pt>
                <c:pt idx="9736">
                  <c:v>9764</c:v>
                </c:pt>
                <c:pt idx="9737">
                  <c:v>9765</c:v>
                </c:pt>
                <c:pt idx="9738">
                  <c:v>9766</c:v>
                </c:pt>
                <c:pt idx="9739">
                  <c:v>9767</c:v>
                </c:pt>
                <c:pt idx="9740">
                  <c:v>9768</c:v>
                </c:pt>
                <c:pt idx="9741">
                  <c:v>9769</c:v>
                </c:pt>
                <c:pt idx="9742">
                  <c:v>9770</c:v>
                </c:pt>
                <c:pt idx="9743">
                  <c:v>9771</c:v>
                </c:pt>
                <c:pt idx="9744">
                  <c:v>9772</c:v>
                </c:pt>
                <c:pt idx="9745">
                  <c:v>9773</c:v>
                </c:pt>
                <c:pt idx="9746">
                  <c:v>9774</c:v>
                </c:pt>
                <c:pt idx="9747">
                  <c:v>9775</c:v>
                </c:pt>
                <c:pt idx="9748">
                  <c:v>9776</c:v>
                </c:pt>
                <c:pt idx="9749">
                  <c:v>9777</c:v>
                </c:pt>
                <c:pt idx="9750">
                  <c:v>9778</c:v>
                </c:pt>
                <c:pt idx="9751">
                  <c:v>9779</c:v>
                </c:pt>
                <c:pt idx="9752">
                  <c:v>9780</c:v>
                </c:pt>
                <c:pt idx="9753">
                  <c:v>9781</c:v>
                </c:pt>
                <c:pt idx="9754">
                  <c:v>9782</c:v>
                </c:pt>
                <c:pt idx="9755">
                  <c:v>9783</c:v>
                </c:pt>
                <c:pt idx="9756">
                  <c:v>9784</c:v>
                </c:pt>
                <c:pt idx="9757">
                  <c:v>9785</c:v>
                </c:pt>
                <c:pt idx="9758">
                  <c:v>9786</c:v>
                </c:pt>
                <c:pt idx="9759">
                  <c:v>9787</c:v>
                </c:pt>
                <c:pt idx="9760">
                  <c:v>9788</c:v>
                </c:pt>
                <c:pt idx="9761">
                  <c:v>9789</c:v>
                </c:pt>
                <c:pt idx="9762">
                  <c:v>9790</c:v>
                </c:pt>
                <c:pt idx="9763">
                  <c:v>9791</c:v>
                </c:pt>
                <c:pt idx="9764">
                  <c:v>9792</c:v>
                </c:pt>
                <c:pt idx="9765">
                  <c:v>9793</c:v>
                </c:pt>
                <c:pt idx="9766">
                  <c:v>9794</c:v>
                </c:pt>
                <c:pt idx="9767">
                  <c:v>9795</c:v>
                </c:pt>
                <c:pt idx="9768">
                  <c:v>9796</c:v>
                </c:pt>
                <c:pt idx="9769">
                  <c:v>9797</c:v>
                </c:pt>
                <c:pt idx="9770">
                  <c:v>9798</c:v>
                </c:pt>
                <c:pt idx="9771">
                  <c:v>9799</c:v>
                </c:pt>
                <c:pt idx="9772">
                  <c:v>9800</c:v>
                </c:pt>
                <c:pt idx="9773">
                  <c:v>9801</c:v>
                </c:pt>
                <c:pt idx="9774">
                  <c:v>9802</c:v>
                </c:pt>
                <c:pt idx="9775">
                  <c:v>9803</c:v>
                </c:pt>
                <c:pt idx="9776">
                  <c:v>9804</c:v>
                </c:pt>
                <c:pt idx="9777">
                  <c:v>9805</c:v>
                </c:pt>
                <c:pt idx="9778">
                  <c:v>9806</c:v>
                </c:pt>
                <c:pt idx="9779">
                  <c:v>9807</c:v>
                </c:pt>
                <c:pt idx="9780">
                  <c:v>9808</c:v>
                </c:pt>
                <c:pt idx="9781">
                  <c:v>9809</c:v>
                </c:pt>
                <c:pt idx="9782">
                  <c:v>9810</c:v>
                </c:pt>
                <c:pt idx="9783">
                  <c:v>9811</c:v>
                </c:pt>
                <c:pt idx="9784">
                  <c:v>9812</c:v>
                </c:pt>
                <c:pt idx="9785">
                  <c:v>9813</c:v>
                </c:pt>
                <c:pt idx="9786">
                  <c:v>9814</c:v>
                </c:pt>
                <c:pt idx="9787">
                  <c:v>9815</c:v>
                </c:pt>
                <c:pt idx="9788">
                  <c:v>9816</c:v>
                </c:pt>
                <c:pt idx="9789">
                  <c:v>9817</c:v>
                </c:pt>
                <c:pt idx="9790">
                  <c:v>9818</c:v>
                </c:pt>
                <c:pt idx="9791">
                  <c:v>9819</c:v>
                </c:pt>
                <c:pt idx="9792">
                  <c:v>9820</c:v>
                </c:pt>
                <c:pt idx="9793">
                  <c:v>9821</c:v>
                </c:pt>
                <c:pt idx="9794">
                  <c:v>9822</c:v>
                </c:pt>
                <c:pt idx="9795">
                  <c:v>9823</c:v>
                </c:pt>
                <c:pt idx="9796">
                  <c:v>9824</c:v>
                </c:pt>
                <c:pt idx="9797">
                  <c:v>9825</c:v>
                </c:pt>
                <c:pt idx="9798">
                  <c:v>9826</c:v>
                </c:pt>
                <c:pt idx="9799">
                  <c:v>9827</c:v>
                </c:pt>
                <c:pt idx="9800">
                  <c:v>9828</c:v>
                </c:pt>
                <c:pt idx="9801">
                  <c:v>9829</c:v>
                </c:pt>
                <c:pt idx="9802">
                  <c:v>9830</c:v>
                </c:pt>
                <c:pt idx="9803">
                  <c:v>9831</c:v>
                </c:pt>
                <c:pt idx="9804">
                  <c:v>9832</c:v>
                </c:pt>
                <c:pt idx="9805">
                  <c:v>9833</c:v>
                </c:pt>
                <c:pt idx="9806">
                  <c:v>9834</c:v>
                </c:pt>
                <c:pt idx="9807">
                  <c:v>9835</c:v>
                </c:pt>
                <c:pt idx="9808">
                  <c:v>9836</c:v>
                </c:pt>
                <c:pt idx="9809">
                  <c:v>9837</c:v>
                </c:pt>
                <c:pt idx="9810">
                  <c:v>9838</c:v>
                </c:pt>
                <c:pt idx="9811">
                  <c:v>9839</c:v>
                </c:pt>
                <c:pt idx="9812">
                  <c:v>9840</c:v>
                </c:pt>
                <c:pt idx="9813">
                  <c:v>9841</c:v>
                </c:pt>
                <c:pt idx="9814">
                  <c:v>9842</c:v>
                </c:pt>
                <c:pt idx="9815">
                  <c:v>9843</c:v>
                </c:pt>
                <c:pt idx="9816">
                  <c:v>9844</c:v>
                </c:pt>
                <c:pt idx="9817">
                  <c:v>9845</c:v>
                </c:pt>
                <c:pt idx="9818">
                  <c:v>9846</c:v>
                </c:pt>
                <c:pt idx="9819">
                  <c:v>9847</c:v>
                </c:pt>
                <c:pt idx="9820">
                  <c:v>9848</c:v>
                </c:pt>
                <c:pt idx="9821">
                  <c:v>9849</c:v>
                </c:pt>
                <c:pt idx="9822">
                  <c:v>9850</c:v>
                </c:pt>
                <c:pt idx="9823">
                  <c:v>9851</c:v>
                </c:pt>
                <c:pt idx="9824">
                  <c:v>9852</c:v>
                </c:pt>
                <c:pt idx="9825">
                  <c:v>9853</c:v>
                </c:pt>
                <c:pt idx="9826">
                  <c:v>9854</c:v>
                </c:pt>
                <c:pt idx="9827">
                  <c:v>9855</c:v>
                </c:pt>
                <c:pt idx="9828">
                  <c:v>9856</c:v>
                </c:pt>
                <c:pt idx="9829">
                  <c:v>9857</c:v>
                </c:pt>
                <c:pt idx="9830">
                  <c:v>9858</c:v>
                </c:pt>
                <c:pt idx="9831">
                  <c:v>9859</c:v>
                </c:pt>
                <c:pt idx="9832">
                  <c:v>9860</c:v>
                </c:pt>
                <c:pt idx="9833">
                  <c:v>9861</c:v>
                </c:pt>
                <c:pt idx="9834">
                  <c:v>9862</c:v>
                </c:pt>
                <c:pt idx="9835">
                  <c:v>9863</c:v>
                </c:pt>
                <c:pt idx="9836">
                  <c:v>9864</c:v>
                </c:pt>
                <c:pt idx="9837">
                  <c:v>9865</c:v>
                </c:pt>
                <c:pt idx="9838">
                  <c:v>9866</c:v>
                </c:pt>
                <c:pt idx="9839">
                  <c:v>9867</c:v>
                </c:pt>
                <c:pt idx="9840">
                  <c:v>9868</c:v>
                </c:pt>
                <c:pt idx="9841">
                  <c:v>9869</c:v>
                </c:pt>
                <c:pt idx="9842">
                  <c:v>9870</c:v>
                </c:pt>
                <c:pt idx="9843">
                  <c:v>9871</c:v>
                </c:pt>
                <c:pt idx="9844">
                  <c:v>9872</c:v>
                </c:pt>
                <c:pt idx="9845">
                  <c:v>9873</c:v>
                </c:pt>
                <c:pt idx="9846">
                  <c:v>9874</c:v>
                </c:pt>
                <c:pt idx="9847">
                  <c:v>9875</c:v>
                </c:pt>
                <c:pt idx="9848">
                  <c:v>9876</c:v>
                </c:pt>
                <c:pt idx="9849">
                  <c:v>9877</c:v>
                </c:pt>
                <c:pt idx="9850">
                  <c:v>9878</c:v>
                </c:pt>
                <c:pt idx="9851">
                  <c:v>9879</c:v>
                </c:pt>
                <c:pt idx="9852">
                  <c:v>9880</c:v>
                </c:pt>
                <c:pt idx="9853">
                  <c:v>9881</c:v>
                </c:pt>
                <c:pt idx="9854">
                  <c:v>9882</c:v>
                </c:pt>
                <c:pt idx="9855">
                  <c:v>9883</c:v>
                </c:pt>
                <c:pt idx="9856">
                  <c:v>9884</c:v>
                </c:pt>
                <c:pt idx="9857">
                  <c:v>9885</c:v>
                </c:pt>
                <c:pt idx="9858">
                  <c:v>9886</c:v>
                </c:pt>
                <c:pt idx="9859">
                  <c:v>9887</c:v>
                </c:pt>
                <c:pt idx="9860">
                  <c:v>9888</c:v>
                </c:pt>
                <c:pt idx="9861">
                  <c:v>9889</c:v>
                </c:pt>
                <c:pt idx="9862">
                  <c:v>9890</c:v>
                </c:pt>
                <c:pt idx="9863">
                  <c:v>9891</c:v>
                </c:pt>
                <c:pt idx="9864">
                  <c:v>9892</c:v>
                </c:pt>
                <c:pt idx="9865">
                  <c:v>9893</c:v>
                </c:pt>
                <c:pt idx="9866">
                  <c:v>9894</c:v>
                </c:pt>
                <c:pt idx="9867">
                  <c:v>9895</c:v>
                </c:pt>
                <c:pt idx="9868">
                  <c:v>9896</c:v>
                </c:pt>
                <c:pt idx="9869">
                  <c:v>9897</c:v>
                </c:pt>
                <c:pt idx="9870">
                  <c:v>9898</c:v>
                </c:pt>
                <c:pt idx="9871">
                  <c:v>9899</c:v>
                </c:pt>
                <c:pt idx="9872">
                  <c:v>9900</c:v>
                </c:pt>
                <c:pt idx="9873">
                  <c:v>9901</c:v>
                </c:pt>
                <c:pt idx="9874">
                  <c:v>9902</c:v>
                </c:pt>
                <c:pt idx="9875">
                  <c:v>9903</c:v>
                </c:pt>
                <c:pt idx="9876">
                  <c:v>9904</c:v>
                </c:pt>
                <c:pt idx="9877">
                  <c:v>9905</c:v>
                </c:pt>
                <c:pt idx="9878">
                  <c:v>9906</c:v>
                </c:pt>
                <c:pt idx="9879">
                  <c:v>9907</c:v>
                </c:pt>
                <c:pt idx="9880">
                  <c:v>9908</c:v>
                </c:pt>
                <c:pt idx="9881">
                  <c:v>9909</c:v>
                </c:pt>
                <c:pt idx="9882">
                  <c:v>9910</c:v>
                </c:pt>
                <c:pt idx="9883">
                  <c:v>9911</c:v>
                </c:pt>
                <c:pt idx="9884">
                  <c:v>9912</c:v>
                </c:pt>
                <c:pt idx="9885">
                  <c:v>9913</c:v>
                </c:pt>
                <c:pt idx="9886">
                  <c:v>9914</c:v>
                </c:pt>
                <c:pt idx="9887">
                  <c:v>9915</c:v>
                </c:pt>
                <c:pt idx="9888">
                  <c:v>9916</c:v>
                </c:pt>
                <c:pt idx="9889">
                  <c:v>9917</c:v>
                </c:pt>
                <c:pt idx="9890">
                  <c:v>9918</c:v>
                </c:pt>
                <c:pt idx="9891">
                  <c:v>9919</c:v>
                </c:pt>
                <c:pt idx="9892">
                  <c:v>9920</c:v>
                </c:pt>
                <c:pt idx="9893">
                  <c:v>9921</c:v>
                </c:pt>
                <c:pt idx="9894">
                  <c:v>9922</c:v>
                </c:pt>
                <c:pt idx="9895">
                  <c:v>9923</c:v>
                </c:pt>
                <c:pt idx="9896">
                  <c:v>9924</c:v>
                </c:pt>
                <c:pt idx="9897">
                  <c:v>9925</c:v>
                </c:pt>
                <c:pt idx="9898">
                  <c:v>9926</c:v>
                </c:pt>
                <c:pt idx="9899">
                  <c:v>9927</c:v>
                </c:pt>
                <c:pt idx="9900">
                  <c:v>9928</c:v>
                </c:pt>
                <c:pt idx="9901">
                  <c:v>9929</c:v>
                </c:pt>
                <c:pt idx="9902">
                  <c:v>9930</c:v>
                </c:pt>
                <c:pt idx="9903">
                  <c:v>9931</c:v>
                </c:pt>
                <c:pt idx="9904">
                  <c:v>9932</c:v>
                </c:pt>
                <c:pt idx="9905">
                  <c:v>9933</c:v>
                </c:pt>
                <c:pt idx="9906">
                  <c:v>9934</c:v>
                </c:pt>
                <c:pt idx="9907">
                  <c:v>9935</c:v>
                </c:pt>
                <c:pt idx="9908">
                  <c:v>9936</c:v>
                </c:pt>
                <c:pt idx="9909">
                  <c:v>9937</c:v>
                </c:pt>
                <c:pt idx="9910">
                  <c:v>9938</c:v>
                </c:pt>
                <c:pt idx="9911">
                  <c:v>9939</c:v>
                </c:pt>
                <c:pt idx="9912">
                  <c:v>9940</c:v>
                </c:pt>
                <c:pt idx="9913">
                  <c:v>9941</c:v>
                </c:pt>
                <c:pt idx="9914">
                  <c:v>9942</c:v>
                </c:pt>
                <c:pt idx="9915">
                  <c:v>9943</c:v>
                </c:pt>
                <c:pt idx="9916">
                  <c:v>9944</c:v>
                </c:pt>
                <c:pt idx="9917">
                  <c:v>9945</c:v>
                </c:pt>
                <c:pt idx="9918">
                  <c:v>9946</c:v>
                </c:pt>
                <c:pt idx="9919">
                  <c:v>9947</c:v>
                </c:pt>
                <c:pt idx="9920">
                  <c:v>9948</c:v>
                </c:pt>
                <c:pt idx="9921">
                  <c:v>9949</c:v>
                </c:pt>
                <c:pt idx="9922">
                  <c:v>9950</c:v>
                </c:pt>
                <c:pt idx="9923">
                  <c:v>9951</c:v>
                </c:pt>
                <c:pt idx="9924">
                  <c:v>9952</c:v>
                </c:pt>
                <c:pt idx="9925">
                  <c:v>9953</c:v>
                </c:pt>
                <c:pt idx="9926">
                  <c:v>9954</c:v>
                </c:pt>
                <c:pt idx="9927">
                  <c:v>9955</c:v>
                </c:pt>
                <c:pt idx="9928">
                  <c:v>9956</c:v>
                </c:pt>
                <c:pt idx="9929">
                  <c:v>9957</c:v>
                </c:pt>
                <c:pt idx="9930">
                  <c:v>9958</c:v>
                </c:pt>
                <c:pt idx="9931">
                  <c:v>9959</c:v>
                </c:pt>
                <c:pt idx="9932">
                  <c:v>9960</c:v>
                </c:pt>
                <c:pt idx="9933">
                  <c:v>9961</c:v>
                </c:pt>
                <c:pt idx="9934">
                  <c:v>9962</c:v>
                </c:pt>
                <c:pt idx="9935">
                  <c:v>9963</c:v>
                </c:pt>
                <c:pt idx="9936">
                  <c:v>9964</c:v>
                </c:pt>
                <c:pt idx="9937">
                  <c:v>9965</c:v>
                </c:pt>
                <c:pt idx="9938">
                  <c:v>9966</c:v>
                </c:pt>
                <c:pt idx="9939">
                  <c:v>9967</c:v>
                </c:pt>
                <c:pt idx="9940">
                  <c:v>9968</c:v>
                </c:pt>
                <c:pt idx="9941">
                  <c:v>9969</c:v>
                </c:pt>
                <c:pt idx="9942">
                  <c:v>9970</c:v>
                </c:pt>
                <c:pt idx="9943">
                  <c:v>9971</c:v>
                </c:pt>
                <c:pt idx="9944">
                  <c:v>9972</c:v>
                </c:pt>
                <c:pt idx="9945">
                  <c:v>9973</c:v>
                </c:pt>
                <c:pt idx="9946">
                  <c:v>9974</c:v>
                </c:pt>
                <c:pt idx="9947">
                  <c:v>9975</c:v>
                </c:pt>
                <c:pt idx="9948">
                  <c:v>9976</c:v>
                </c:pt>
                <c:pt idx="9949">
                  <c:v>9977</c:v>
                </c:pt>
                <c:pt idx="9950">
                  <c:v>9978</c:v>
                </c:pt>
                <c:pt idx="9951">
                  <c:v>9979</c:v>
                </c:pt>
                <c:pt idx="9952">
                  <c:v>9980</c:v>
                </c:pt>
                <c:pt idx="9953">
                  <c:v>9981</c:v>
                </c:pt>
                <c:pt idx="9954">
                  <c:v>9982</c:v>
                </c:pt>
                <c:pt idx="9955">
                  <c:v>9983</c:v>
                </c:pt>
                <c:pt idx="9956">
                  <c:v>9984</c:v>
                </c:pt>
                <c:pt idx="9957">
                  <c:v>9985</c:v>
                </c:pt>
                <c:pt idx="9958">
                  <c:v>9986</c:v>
                </c:pt>
                <c:pt idx="9959">
                  <c:v>9987</c:v>
                </c:pt>
                <c:pt idx="9960">
                  <c:v>9988</c:v>
                </c:pt>
                <c:pt idx="9961">
                  <c:v>9989</c:v>
                </c:pt>
                <c:pt idx="9962">
                  <c:v>9990</c:v>
                </c:pt>
                <c:pt idx="9963">
                  <c:v>9991</c:v>
                </c:pt>
                <c:pt idx="9964">
                  <c:v>9992</c:v>
                </c:pt>
                <c:pt idx="9965">
                  <c:v>9993</c:v>
                </c:pt>
                <c:pt idx="9966">
                  <c:v>9994</c:v>
                </c:pt>
                <c:pt idx="9967">
                  <c:v>9995</c:v>
                </c:pt>
                <c:pt idx="9968">
                  <c:v>9996</c:v>
                </c:pt>
                <c:pt idx="9969">
                  <c:v>9997</c:v>
                </c:pt>
                <c:pt idx="9970">
                  <c:v>9998</c:v>
                </c:pt>
                <c:pt idx="9971">
                  <c:v>9999</c:v>
                </c:pt>
              </c:numCache>
            </c:numRef>
          </c:xVal>
          <c:yVal>
            <c:numRef>
              <c:f>'decoding-0.5B'!$K$5:$K$9976</c:f>
              <c:numCache>
                <c:formatCode>General</c:formatCode>
                <c:ptCount val="9972"/>
                <c:pt idx="0">
                  <c:v>186.24234200000001</c:v>
                </c:pt>
                <c:pt idx="1">
                  <c:v>169.30151000000001</c:v>
                </c:pt>
                <c:pt idx="2">
                  <c:v>168.09988000000001</c:v>
                </c:pt>
                <c:pt idx="3">
                  <c:v>163.69915</c:v>
                </c:pt>
                <c:pt idx="4">
                  <c:v>168.22361900000001</c:v>
                </c:pt>
                <c:pt idx="5">
                  <c:v>168.00546600000001</c:v>
                </c:pt>
                <c:pt idx="6">
                  <c:v>167.97518700000001</c:v>
                </c:pt>
                <c:pt idx="7">
                  <c:v>167.94681499999999</c:v>
                </c:pt>
                <c:pt idx="8">
                  <c:v>168.19858600000001</c:v>
                </c:pt>
                <c:pt idx="9">
                  <c:v>163.26236700000001</c:v>
                </c:pt>
                <c:pt idx="10">
                  <c:v>168.14613299999999</c:v>
                </c:pt>
                <c:pt idx="11">
                  <c:v>167.749166</c:v>
                </c:pt>
                <c:pt idx="12">
                  <c:v>164.12281999999999</c:v>
                </c:pt>
                <c:pt idx="13">
                  <c:v>168.10893999999999</c:v>
                </c:pt>
                <c:pt idx="14">
                  <c:v>163.96975499999999</c:v>
                </c:pt>
                <c:pt idx="15">
                  <c:v>167.76680899999999</c:v>
                </c:pt>
                <c:pt idx="16">
                  <c:v>164.215326</c:v>
                </c:pt>
                <c:pt idx="17">
                  <c:v>168.112278</c:v>
                </c:pt>
                <c:pt idx="18">
                  <c:v>167.759657</c:v>
                </c:pt>
                <c:pt idx="19">
                  <c:v>164.18767</c:v>
                </c:pt>
                <c:pt idx="20">
                  <c:v>167.818308</c:v>
                </c:pt>
                <c:pt idx="21">
                  <c:v>168.11609300000001</c:v>
                </c:pt>
                <c:pt idx="22">
                  <c:v>164.027929</c:v>
                </c:pt>
                <c:pt idx="23">
                  <c:v>168.189526</c:v>
                </c:pt>
                <c:pt idx="24">
                  <c:v>169.82412299999999</c:v>
                </c:pt>
                <c:pt idx="25">
                  <c:v>171.679258</c:v>
                </c:pt>
                <c:pt idx="26">
                  <c:v>164.27993799999999</c:v>
                </c:pt>
                <c:pt idx="27">
                  <c:v>169.92378199999999</c:v>
                </c:pt>
                <c:pt idx="28">
                  <c:v>168.092489</c:v>
                </c:pt>
                <c:pt idx="29">
                  <c:v>168.07818399999999</c:v>
                </c:pt>
                <c:pt idx="30">
                  <c:v>163.87867900000001</c:v>
                </c:pt>
                <c:pt idx="31">
                  <c:v>168.032646</c:v>
                </c:pt>
                <c:pt idx="32">
                  <c:v>168.08485999999999</c:v>
                </c:pt>
                <c:pt idx="33">
                  <c:v>167.6507</c:v>
                </c:pt>
                <c:pt idx="34">
                  <c:v>168.44153399999999</c:v>
                </c:pt>
                <c:pt idx="35">
                  <c:v>167.85764699999999</c:v>
                </c:pt>
                <c:pt idx="36">
                  <c:v>167.73128500000001</c:v>
                </c:pt>
                <c:pt idx="37">
                  <c:v>170.27735699999999</c:v>
                </c:pt>
                <c:pt idx="38">
                  <c:v>171.95391699999999</c:v>
                </c:pt>
                <c:pt idx="39">
                  <c:v>165.75694100000001</c:v>
                </c:pt>
                <c:pt idx="40">
                  <c:v>168.26844199999999</c:v>
                </c:pt>
                <c:pt idx="41">
                  <c:v>168.051243</c:v>
                </c:pt>
                <c:pt idx="42">
                  <c:v>167.76609400000001</c:v>
                </c:pt>
                <c:pt idx="43">
                  <c:v>168.315887</c:v>
                </c:pt>
                <c:pt idx="44">
                  <c:v>167.889118</c:v>
                </c:pt>
                <c:pt idx="45">
                  <c:v>163.92040299999999</c:v>
                </c:pt>
                <c:pt idx="46">
                  <c:v>167.82999000000001</c:v>
                </c:pt>
                <c:pt idx="47">
                  <c:v>168.435812</c:v>
                </c:pt>
                <c:pt idx="48">
                  <c:v>163.85388399999999</c:v>
                </c:pt>
                <c:pt idx="49">
                  <c:v>167.81115500000001</c:v>
                </c:pt>
                <c:pt idx="50">
                  <c:v>168.26915700000001</c:v>
                </c:pt>
                <c:pt idx="51">
                  <c:v>167.83261300000001</c:v>
                </c:pt>
                <c:pt idx="52">
                  <c:v>167.85669300000001</c:v>
                </c:pt>
                <c:pt idx="53">
                  <c:v>164.27707699999999</c:v>
                </c:pt>
                <c:pt idx="54">
                  <c:v>164.01529300000001</c:v>
                </c:pt>
                <c:pt idx="55">
                  <c:v>167.62375800000001</c:v>
                </c:pt>
                <c:pt idx="56">
                  <c:v>164.47138799999999</c:v>
                </c:pt>
                <c:pt idx="57">
                  <c:v>167.704105</c:v>
                </c:pt>
                <c:pt idx="58">
                  <c:v>167.89126400000001</c:v>
                </c:pt>
                <c:pt idx="59">
                  <c:v>168.23911699999999</c:v>
                </c:pt>
                <c:pt idx="60">
                  <c:v>167.959452</c:v>
                </c:pt>
                <c:pt idx="61">
                  <c:v>163.812399</c:v>
                </c:pt>
                <c:pt idx="62">
                  <c:v>164.23749900000001</c:v>
                </c:pt>
                <c:pt idx="63">
                  <c:v>163.93423100000001</c:v>
                </c:pt>
                <c:pt idx="64">
                  <c:v>163.97953000000001</c:v>
                </c:pt>
                <c:pt idx="65">
                  <c:v>168.07127</c:v>
                </c:pt>
                <c:pt idx="66">
                  <c:v>163.912058</c:v>
                </c:pt>
                <c:pt idx="67">
                  <c:v>164.07656700000001</c:v>
                </c:pt>
                <c:pt idx="68">
                  <c:v>163.84649300000001</c:v>
                </c:pt>
                <c:pt idx="69">
                  <c:v>168.01977199999999</c:v>
                </c:pt>
                <c:pt idx="70">
                  <c:v>164.508104</c:v>
                </c:pt>
                <c:pt idx="71">
                  <c:v>167.79017400000001</c:v>
                </c:pt>
                <c:pt idx="72">
                  <c:v>163.80167</c:v>
                </c:pt>
                <c:pt idx="73">
                  <c:v>163.945436</c:v>
                </c:pt>
                <c:pt idx="74">
                  <c:v>167.91725199999999</c:v>
                </c:pt>
                <c:pt idx="75">
                  <c:v>167.886019</c:v>
                </c:pt>
                <c:pt idx="76">
                  <c:v>164.37459000000001</c:v>
                </c:pt>
                <c:pt idx="77">
                  <c:v>163.81573700000001</c:v>
                </c:pt>
                <c:pt idx="78">
                  <c:v>168.15566999999999</c:v>
                </c:pt>
                <c:pt idx="79">
                  <c:v>167.78612100000001</c:v>
                </c:pt>
                <c:pt idx="80">
                  <c:v>164.26134099999999</c:v>
                </c:pt>
                <c:pt idx="81">
                  <c:v>167.81735399999999</c:v>
                </c:pt>
                <c:pt idx="82">
                  <c:v>164.15595999999999</c:v>
                </c:pt>
                <c:pt idx="83">
                  <c:v>163.631201</c:v>
                </c:pt>
                <c:pt idx="84">
                  <c:v>166.18800200000001</c:v>
                </c:pt>
                <c:pt idx="85">
                  <c:v>170.12763000000001</c:v>
                </c:pt>
                <c:pt idx="86">
                  <c:v>163.74087299999999</c:v>
                </c:pt>
                <c:pt idx="87">
                  <c:v>164.19196099999999</c:v>
                </c:pt>
                <c:pt idx="88">
                  <c:v>164.14237</c:v>
                </c:pt>
                <c:pt idx="89">
                  <c:v>163.85865200000001</c:v>
                </c:pt>
                <c:pt idx="90">
                  <c:v>163.98263</c:v>
                </c:pt>
                <c:pt idx="91">
                  <c:v>165.98820699999999</c:v>
                </c:pt>
                <c:pt idx="92">
                  <c:v>167.75369599999999</c:v>
                </c:pt>
                <c:pt idx="93">
                  <c:v>171.87976800000001</c:v>
                </c:pt>
                <c:pt idx="94">
                  <c:v>172.404528</c:v>
                </c:pt>
                <c:pt idx="95">
                  <c:v>167.783976</c:v>
                </c:pt>
                <c:pt idx="96">
                  <c:v>172.09148400000001</c:v>
                </c:pt>
                <c:pt idx="97">
                  <c:v>171.85401899999999</c:v>
                </c:pt>
                <c:pt idx="98">
                  <c:v>172.23191299999999</c:v>
                </c:pt>
                <c:pt idx="99">
                  <c:v>171.92316099999999</c:v>
                </c:pt>
                <c:pt idx="100">
                  <c:v>170.056343</c:v>
                </c:pt>
                <c:pt idx="101">
                  <c:v>164.31283999999999</c:v>
                </c:pt>
                <c:pt idx="102">
                  <c:v>163.88106300000001</c:v>
                </c:pt>
                <c:pt idx="103">
                  <c:v>163.90371300000001</c:v>
                </c:pt>
                <c:pt idx="104">
                  <c:v>164.12305799999999</c:v>
                </c:pt>
                <c:pt idx="105">
                  <c:v>163.700581</c:v>
                </c:pt>
                <c:pt idx="106">
                  <c:v>164.17741799999999</c:v>
                </c:pt>
                <c:pt idx="107">
                  <c:v>163.928032</c:v>
                </c:pt>
                <c:pt idx="108">
                  <c:v>165.81583000000001</c:v>
                </c:pt>
                <c:pt idx="109">
                  <c:v>168.09487300000001</c:v>
                </c:pt>
                <c:pt idx="110">
                  <c:v>167.996645</c:v>
                </c:pt>
                <c:pt idx="111">
                  <c:v>171.89526599999999</c:v>
                </c:pt>
                <c:pt idx="112">
                  <c:v>172.086477</c:v>
                </c:pt>
                <c:pt idx="113">
                  <c:v>172.04761500000001</c:v>
                </c:pt>
                <c:pt idx="114">
                  <c:v>171.91982300000001</c:v>
                </c:pt>
                <c:pt idx="115">
                  <c:v>168.029785</c:v>
                </c:pt>
                <c:pt idx="116">
                  <c:v>170.29047</c:v>
                </c:pt>
                <c:pt idx="117">
                  <c:v>167.76823999999999</c:v>
                </c:pt>
                <c:pt idx="118">
                  <c:v>163.80357699999999</c:v>
                </c:pt>
                <c:pt idx="119">
                  <c:v>164.377928</c:v>
                </c:pt>
                <c:pt idx="120">
                  <c:v>163.941383</c:v>
                </c:pt>
                <c:pt idx="121">
                  <c:v>163.703442</c:v>
                </c:pt>
                <c:pt idx="122">
                  <c:v>164.32619099999999</c:v>
                </c:pt>
                <c:pt idx="123">
                  <c:v>163.92660100000001</c:v>
                </c:pt>
                <c:pt idx="124">
                  <c:v>164.02435299999999</c:v>
                </c:pt>
                <c:pt idx="125">
                  <c:v>163.960218</c:v>
                </c:pt>
                <c:pt idx="126">
                  <c:v>164.01624699999999</c:v>
                </c:pt>
                <c:pt idx="127">
                  <c:v>167.84358</c:v>
                </c:pt>
                <c:pt idx="128">
                  <c:v>164.318085</c:v>
                </c:pt>
                <c:pt idx="129">
                  <c:v>163.53225699999999</c:v>
                </c:pt>
                <c:pt idx="130">
                  <c:v>164.40916100000001</c:v>
                </c:pt>
                <c:pt idx="131">
                  <c:v>163.939953</c:v>
                </c:pt>
                <c:pt idx="132">
                  <c:v>163.97810000000001</c:v>
                </c:pt>
                <c:pt idx="133">
                  <c:v>165.958643</c:v>
                </c:pt>
                <c:pt idx="134">
                  <c:v>167.67621</c:v>
                </c:pt>
                <c:pt idx="135">
                  <c:v>172.10435899999999</c:v>
                </c:pt>
                <c:pt idx="136">
                  <c:v>168.14971</c:v>
                </c:pt>
                <c:pt idx="137">
                  <c:v>167.69528399999999</c:v>
                </c:pt>
                <c:pt idx="138">
                  <c:v>172.359467</c:v>
                </c:pt>
                <c:pt idx="139">
                  <c:v>167.90676099999999</c:v>
                </c:pt>
                <c:pt idx="140">
                  <c:v>172.134638</c:v>
                </c:pt>
                <c:pt idx="141">
                  <c:v>166.04852700000001</c:v>
                </c:pt>
                <c:pt idx="142">
                  <c:v>163.945198</c:v>
                </c:pt>
                <c:pt idx="143">
                  <c:v>163.99693500000001</c:v>
                </c:pt>
                <c:pt idx="144">
                  <c:v>165.77649099999999</c:v>
                </c:pt>
                <c:pt idx="145">
                  <c:v>172.08600000000001</c:v>
                </c:pt>
                <c:pt idx="146">
                  <c:v>172.05929800000001</c:v>
                </c:pt>
                <c:pt idx="147">
                  <c:v>167.89913200000001</c:v>
                </c:pt>
                <c:pt idx="148">
                  <c:v>171.98801</c:v>
                </c:pt>
                <c:pt idx="149">
                  <c:v>170.30453700000001</c:v>
                </c:pt>
                <c:pt idx="150">
                  <c:v>163.807154</c:v>
                </c:pt>
                <c:pt idx="151">
                  <c:v>164.127588</c:v>
                </c:pt>
                <c:pt idx="152">
                  <c:v>164.17193399999999</c:v>
                </c:pt>
                <c:pt idx="153">
                  <c:v>163.86532800000001</c:v>
                </c:pt>
                <c:pt idx="154">
                  <c:v>163.91658799999999</c:v>
                </c:pt>
                <c:pt idx="155">
                  <c:v>164.00837899999999</c:v>
                </c:pt>
                <c:pt idx="156">
                  <c:v>163.79070300000001</c:v>
                </c:pt>
                <c:pt idx="157">
                  <c:v>164.22533999999999</c:v>
                </c:pt>
                <c:pt idx="158">
                  <c:v>163.81025299999999</c:v>
                </c:pt>
                <c:pt idx="159">
                  <c:v>164.16311300000001</c:v>
                </c:pt>
                <c:pt idx="160">
                  <c:v>164.00194200000001</c:v>
                </c:pt>
                <c:pt idx="161">
                  <c:v>163.99431200000001</c:v>
                </c:pt>
                <c:pt idx="162">
                  <c:v>163.68842100000001</c:v>
                </c:pt>
                <c:pt idx="163">
                  <c:v>164.25514200000001</c:v>
                </c:pt>
                <c:pt idx="164">
                  <c:v>163.884163</c:v>
                </c:pt>
                <c:pt idx="165">
                  <c:v>164.090395</c:v>
                </c:pt>
                <c:pt idx="166">
                  <c:v>164.08205000000001</c:v>
                </c:pt>
                <c:pt idx="167">
                  <c:v>164.075613</c:v>
                </c:pt>
                <c:pt idx="168">
                  <c:v>163.61069699999999</c:v>
                </c:pt>
                <c:pt idx="169">
                  <c:v>164.323092</c:v>
                </c:pt>
                <c:pt idx="170">
                  <c:v>163.86652000000001</c:v>
                </c:pt>
                <c:pt idx="171">
                  <c:v>164.045334</c:v>
                </c:pt>
                <c:pt idx="172">
                  <c:v>164.09468699999999</c:v>
                </c:pt>
                <c:pt idx="173">
                  <c:v>163.93733</c:v>
                </c:pt>
                <c:pt idx="174">
                  <c:v>163.905621</c:v>
                </c:pt>
                <c:pt idx="175">
                  <c:v>164.23773800000001</c:v>
                </c:pt>
                <c:pt idx="176">
                  <c:v>164.013386</c:v>
                </c:pt>
                <c:pt idx="177">
                  <c:v>163.880348</c:v>
                </c:pt>
                <c:pt idx="178">
                  <c:v>164.05677800000001</c:v>
                </c:pt>
                <c:pt idx="179">
                  <c:v>163.71035599999999</c:v>
                </c:pt>
                <c:pt idx="180">
                  <c:v>164.11399800000001</c:v>
                </c:pt>
                <c:pt idx="181">
                  <c:v>168.26724999999999</c:v>
                </c:pt>
                <c:pt idx="182">
                  <c:v>163.84911500000001</c:v>
                </c:pt>
                <c:pt idx="183">
                  <c:v>163.921595</c:v>
                </c:pt>
                <c:pt idx="184">
                  <c:v>163.990736</c:v>
                </c:pt>
                <c:pt idx="185">
                  <c:v>164.057255</c:v>
                </c:pt>
                <c:pt idx="186">
                  <c:v>164.208889</c:v>
                </c:pt>
                <c:pt idx="187">
                  <c:v>163.69962699999999</c:v>
                </c:pt>
                <c:pt idx="188">
                  <c:v>168.13540499999999</c:v>
                </c:pt>
                <c:pt idx="189">
                  <c:v>164.158106</c:v>
                </c:pt>
                <c:pt idx="190">
                  <c:v>163.90490500000001</c:v>
                </c:pt>
                <c:pt idx="191">
                  <c:v>163.832426</c:v>
                </c:pt>
                <c:pt idx="192">
                  <c:v>164.156914</c:v>
                </c:pt>
                <c:pt idx="193">
                  <c:v>164.11542900000001</c:v>
                </c:pt>
                <c:pt idx="194">
                  <c:v>163.745642</c:v>
                </c:pt>
                <c:pt idx="195">
                  <c:v>164.21842599999999</c:v>
                </c:pt>
                <c:pt idx="196">
                  <c:v>163.802862</c:v>
                </c:pt>
                <c:pt idx="197">
                  <c:v>163.78474199999999</c:v>
                </c:pt>
                <c:pt idx="198">
                  <c:v>164.32952900000001</c:v>
                </c:pt>
                <c:pt idx="199">
                  <c:v>164.07299</c:v>
                </c:pt>
                <c:pt idx="200">
                  <c:v>163.57994099999999</c:v>
                </c:pt>
                <c:pt idx="201">
                  <c:v>164.248705</c:v>
                </c:pt>
                <c:pt idx="202">
                  <c:v>164.04032699999999</c:v>
                </c:pt>
                <c:pt idx="203">
                  <c:v>163.92493200000001</c:v>
                </c:pt>
                <c:pt idx="204">
                  <c:v>164.23869099999999</c:v>
                </c:pt>
                <c:pt idx="205">
                  <c:v>163.820505</c:v>
                </c:pt>
                <c:pt idx="206">
                  <c:v>163.901329</c:v>
                </c:pt>
                <c:pt idx="207">
                  <c:v>163.95092</c:v>
                </c:pt>
                <c:pt idx="208">
                  <c:v>164.07346699999999</c:v>
                </c:pt>
                <c:pt idx="209">
                  <c:v>163.83147199999999</c:v>
                </c:pt>
                <c:pt idx="210">
                  <c:v>164.35074800000001</c:v>
                </c:pt>
                <c:pt idx="211">
                  <c:v>163.72823700000001</c:v>
                </c:pt>
                <c:pt idx="212">
                  <c:v>164.17479499999999</c:v>
                </c:pt>
                <c:pt idx="213">
                  <c:v>163.84625399999999</c:v>
                </c:pt>
                <c:pt idx="214">
                  <c:v>164.08276599999999</c:v>
                </c:pt>
                <c:pt idx="215">
                  <c:v>163.95092</c:v>
                </c:pt>
                <c:pt idx="216">
                  <c:v>164.354086</c:v>
                </c:pt>
                <c:pt idx="217">
                  <c:v>163.80262400000001</c:v>
                </c:pt>
                <c:pt idx="218">
                  <c:v>163.80143200000001</c:v>
                </c:pt>
                <c:pt idx="219">
                  <c:v>163.986683</c:v>
                </c:pt>
                <c:pt idx="220">
                  <c:v>164.13474099999999</c:v>
                </c:pt>
                <c:pt idx="221">
                  <c:v>163.96737100000001</c:v>
                </c:pt>
                <c:pt idx="222">
                  <c:v>163.95831100000001</c:v>
                </c:pt>
                <c:pt idx="223">
                  <c:v>164.11924400000001</c:v>
                </c:pt>
                <c:pt idx="224">
                  <c:v>163.877726</c:v>
                </c:pt>
                <c:pt idx="225">
                  <c:v>164.08729600000001</c:v>
                </c:pt>
                <c:pt idx="226">
                  <c:v>163.997412</c:v>
                </c:pt>
                <c:pt idx="227">
                  <c:v>164.09945500000001</c:v>
                </c:pt>
                <c:pt idx="228">
                  <c:v>163.76352299999999</c:v>
                </c:pt>
                <c:pt idx="229">
                  <c:v>164.212942</c:v>
                </c:pt>
                <c:pt idx="230">
                  <c:v>164.034843</c:v>
                </c:pt>
                <c:pt idx="231">
                  <c:v>163.616657</c:v>
                </c:pt>
                <c:pt idx="232">
                  <c:v>164.210081</c:v>
                </c:pt>
                <c:pt idx="233">
                  <c:v>164.19792200000001</c:v>
                </c:pt>
                <c:pt idx="234">
                  <c:v>163.85555299999999</c:v>
                </c:pt>
                <c:pt idx="235">
                  <c:v>164.00957099999999</c:v>
                </c:pt>
                <c:pt idx="236">
                  <c:v>165.88854799999999</c:v>
                </c:pt>
                <c:pt idx="237">
                  <c:v>171.95963900000001</c:v>
                </c:pt>
                <c:pt idx="238">
                  <c:v>172.35851299999999</c:v>
                </c:pt>
                <c:pt idx="239">
                  <c:v>167.745113</c:v>
                </c:pt>
                <c:pt idx="240">
                  <c:v>168.130875</c:v>
                </c:pt>
                <c:pt idx="241">
                  <c:v>167.632341</c:v>
                </c:pt>
                <c:pt idx="242">
                  <c:v>168.310642</c:v>
                </c:pt>
                <c:pt idx="243">
                  <c:v>167.86456100000001</c:v>
                </c:pt>
                <c:pt idx="244">
                  <c:v>167.94395399999999</c:v>
                </c:pt>
                <c:pt idx="245">
                  <c:v>172.258377</c:v>
                </c:pt>
                <c:pt idx="246">
                  <c:v>167.61422200000001</c:v>
                </c:pt>
                <c:pt idx="247">
                  <c:v>168.236017</c:v>
                </c:pt>
                <c:pt idx="248">
                  <c:v>168.161631</c:v>
                </c:pt>
                <c:pt idx="249">
                  <c:v>166.989565</c:v>
                </c:pt>
                <c:pt idx="250">
                  <c:v>172.81532300000001</c:v>
                </c:pt>
                <c:pt idx="251">
                  <c:v>168.01166499999999</c:v>
                </c:pt>
                <c:pt idx="252">
                  <c:v>168.126822</c:v>
                </c:pt>
                <c:pt idx="253">
                  <c:v>167.67406500000001</c:v>
                </c:pt>
                <c:pt idx="254">
                  <c:v>168.03479200000001</c:v>
                </c:pt>
                <c:pt idx="255">
                  <c:v>172.28817900000001</c:v>
                </c:pt>
                <c:pt idx="256">
                  <c:v>167.89221800000001</c:v>
                </c:pt>
                <c:pt idx="257">
                  <c:v>167.93870899999999</c:v>
                </c:pt>
                <c:pt idx="258">
                  <c:v>167.882204</c:v>
                </c:pt>
                <c:pt idx="259">
                  <c:v>168.065786</c:v>
                </c:pt>
                <c:pt idx="260">
                  <c:v>167.943478</c:v>
                </c:pt>
                <c:pt idx="261">
                  <c:v>168.25008399999999</c:v>
                </c:pt>
                <c:pt idx="262">
                  <c:v>165.991545</c:v>
                </c:pt>
                <c:pt idx="263">
                  <c:v>164.078236</c:v>
                </c:pt>
                <c:pt idx="264">
                  <c:v>164.21055799999999</c:v>
                </c:pt>
                <c:pt idx="265">
                  <c:v>163.571596</c:v>
                </c:pt>
                <c:pt idx="266">
                  <c:v>164.18719300000001</c:v>
                </c:pt>
                <c:pt idx="267">
                  <c:v>163.99216699999999</c:v>
                </c:pt>
                <c:pt idx="268">
                  <c:v>163.681746</c:v>
                </c:pt>
                <c:pt idx="269">
                  <c:v>164.40772999999999</c:v>
                </c:pt>
                <c:pt idx="270">
                  <c:v>164.219618</c:v>
                </c:pt>
                <c:pt idx="271">
                  <c:v>163.50197800000001</c:v>
                </c:pt>
                <c:pt idx="272">
                  <c:v>164.263248</c:v>
                </c:pt>
                <c:pt idx="273">
                  <c:v>167.939663</c:v>
                </c:pt>
                <c:pt idx="274">
                  <c:v>164.031982</c:v>
                </c:pt>
                <c:pt idx="275">
                  <c:v>167.90580700000001</c:v>
                </c:pt>
                <c:pt idx="276">
                  <c:v>163.955927</c:v>
                </c:pt>
                <c:pt idx="277">
                  <c:v>164.114475</c:v>
                </c:pt>
                <c:pt idx="278">
                  <c:v>165.717602</c:v>
                </c:pt>
                <c:pt idx="279">
                  <c:v>172.12581599999999</c:v>
                </c:pt>
                <c:pt idx="280">
                  <c:v>168.01214200000001</c:v>
                </c:pt>
                <c:pt idx="281">
                  <c:v>167.94633899999999</c:v>
                </c:pt>
                <c:pt idx="282">
                  <c:v>168.11060900000001</c:v>
                </c:pt>
                <c:pt idx="283">
                  <c:v>167.81687700000001</c:v>
                </c:pt>
                <c:pt idx="284">
                  <c:v>172.18995100000001</c:v>
                </c:pt>
                <c:pt idx="285">
                  <c:v>172.09649099999999</c:v>
                </c:pt>
                <c:pt idx="286">
                  <c:v>167.70100600000001</c:v>
                </c:pt>
                <c:pt idx="287">
                  <c:v>168.099403</c:v>
                </c:pt>
                <c:pt idx="288">
                  <c:v>168.254852</c:v>
                </c:pt>
                <c:pt idx="289">
                  <c:v>167.83738099999999</c:v>
                </c:pt>
                <c:pt idx="290">
                  <c:v>171.90456399999999</c:v>
                </c:pt>
                <c:pt idx="291">
                  <c:v>172.10555099999999</c:v>
                </c:pt>
                <c:pt idx="292">
                  <c:v>167.69409200000001</c:v>
                </c:pt>
                <c:pt idx="293">
                  <c:v>168.16544500000001</c:v>
                </c:pt>
                <c:pt idx="294">
                  <c:v>168.28298599999999</c:v>
                </c:pt>
                <c:pt idx="295">
                  <c:v>167.90938399999999</c:v>
                </c:pt>
                <c:pt idx="296">
                  <c:v>171.82135600000001</c:v>
                </c:pt>
                <c:pt idx="297">
                  <c:v>170.79424900000001</c:v>
                </c:pt>
                <c:pt idx="298">
                  <c:v>163.22350499999999</c:v>
                </c:pt>
                <c:pt idx="299">
                  <c:v>163.98715999999999</c:v>
                </c:pt>
                <c:pt idx="300">
                  <c:v>164.302111</c:v>
                </c:pt>
                <c:pt idx="301">
                  <c:v>163.731337</c:v>
                </c:pt>
                <c:pt idx="302">
                  <c:v>164.129257</c:v>
                </c:pt>
                <c:pt idx="303">
                  <c:v>163.84267800000001</c:v>
                </c:pt>
                <c:pt idx="304">
                  <c:v>164.123535</c:v>
                </c:pt>
                <c:pt idx="305">
                  <c:v>164.105177</c:v>
                </c:pt>
                <c:pt idx="306">
                  <c:v>164.154053</c:v>
                </c:pt>
                <c:pt idx="307">
                  <c:v>163.54036300000001</c:v>
                </c:pt>
                <c:pt idx="308">
                  <c:v>164.39724000000001</c:v>
                </c:pt>
                <c:pt idx="309">
                  <c:v>163.87987100000001</c:v>
                </c:pt>
                <c:pt idx="310">
                  <c:v>163.701773</c:v>
                </c:pt>
                <c:pt idx="311">
                  <c:v>164.25752600000001</c:v>
                </c:pt>
                <c:pt idx="312">
                  <c:v>164.37268299999999</c:v>
                </c:pt>
                <c:pt idx="313">
                  <c:v>163.63096200000001</c:v>
                </c:pt>
                <c:pt idx="314">
                  <c:v>164.05677800000001</c:v>
                </c:pt>
                <c:pt idx="315">
                  <c:v>163.990736</c:v>
                </c:pt>
                <c:pt idx="316">
                  <c:v>163.85197600000001</c:v>
                </c:pt>
                <c:pt idx="317">
                  <c:v>164.102316</c:v>
                </c:pt>
                <c:pt idx="318">
                  <c:v>163.962841</c:v>
                </c:pt>
                <c:pt idx="319">
                  <c:v>163.933277</c:v>
                </c:pt>
                <c:pt idx="320">
                  <c:v>164.16525799999999</c:v>
                </c:pt>
                <c:pt idx="321">
                  <c:v>163.76757599999999</c:v>
                </c:pt>
                <c:pt idx="322">
                  <c:v>163.98978199999999</c:v>
                </c:pt>
                <c:pt idx="323">
                  <c:v>164.17455699999999</c:v>
                </c:pt>
                <c:pt idx="324">
                  <c:v>163.715124</c:v>
                </c:pt>
                <c:pt idx="325">
                  <c:v>164.31021699999999</c:v>
                </c:pt>
                <c:pt idx="326">
                  <c:v>164.029121</c:v>
                </c:pt>
                <c:pt idx="327">
                  <c:v>163.912296</c:v>
                </c:pt>
                <c:pt idx="328">
                  <c:v>163.85054600000001</c:v>
                </c:pt>
                <c:pt idx="329">
                  <c:v>164.195776</c:v>
                </c:pt>
                <c:pt idx="330">
                  <c:v>163.92970099999999</c:v>
                </c:pt>
                <c:pt idx="331">
                  <c:v>163.78402700000001</c:v>
                </c:pt>
                <c:pt idx="332">
                  <c:v>164.352655</c:v>
                </c:pt>
                <c:pt idx="333">
                  <c:v>163.662195</c:v>
                </c:pt>
                <c:pt idx="334">
                  <c:v>164.33691999999999</c:v>
                </c:pt>
                <c:pt idx="335">
                  <c:v>163.708687</c:v>
                </c:pt>
                <c:pt idx="336">
                  <c:v>163.956165</c:v>
                </c:pt>
                <c:pt idx="337">
                  <c:v>164.256811</c:v>
                </c:pt>
                <c:pt idx="338">
                  <c:v>165.81916799999999</c:v>
                </c:pt>
                <c:pt idx="339">
                  <c:v>167.980909</c:v>
                </c:pt>
                <c:pt idx="340">
                  <c:v>168.055058</c:v>
                </c:pt>
                <c:pt idx="341">
                  <c:v>166.19324700000001</c:v>
                </c:pt>
                <c:pt idx="342">
                  <c:v>163.678169</c:v>
                </c:pt>
                <c:pt idx="343">
                  <c:v>164.29734199999999</c:v>
                </c:pt>
                <c:pt idx="344">
                  <c:v>164.11256800000001</c:v>
                </c:pt>
                <c:pt idx="345">
                  <c:v>163.67220900000001</c:v>
                </c:pt>
                <c:pt idx="346">
                  <c:v>164.31093200000001</c:v>
                </c:pt>
                <c:pt idx="347">
                  <c:v>163.95950300000001</c:v>
                </c:pt>
                <c:pt idx="348">
                  <c:v>163.90752800000001</c:v>
                </c:pt>
                <c:pt idx="349">
                  <c:v>165.74096700000001</c:v>
                </c:pt>
                <c:pt idx="350">
                  <c:v>168.369055</c:v>
                </c:pt>
                <c:pt idx="351">
                  <c:v>167.68336300000001</c:v>
                </c:pt>
                <c:pt idx="352">
                  <c:v>168.147087</c:v>
                </c:pt>
                <c:pt idx="353">
                  <c:v>167.752028</c:v>
                </c:pt>
                <c:pt idx="354">
                  <c:v>168.135166</c:v>
                </c:pt>
                <c:pt idx="355">
                  <c:v>167.82426799999999</c:v>
                </c:pt>
                <c:pt idx="356">
                  <c:v>168.319941</c:v>
                </c:pt>
                <c:pt idx="357">
                  <c:v>167.55700100000001</c:v>
                </c:pt>
                <c:pt idx="358">
                  <c:v>168.323994</c:v>
                </c:pt>
                <c:pt idx="359">
                  <c:v>167.82283799999999</c:v>
                </c:pt>
                <c:pt idx="360">
                  <c:v>168.14398800000001</c:v>
                </c:pt>
                <c:pt idx="361">
                  <c:v>168.03574599999999</c:v>
                </c:pt>
                <c:pt idx="362">
                  <c:v>166.38112100000001</c:v>
                </c:pt>
                <c:pt idx="363">
                  <c:v>171.695232</c:v>
                </c:pt>
                <c:pt idx="364">
                  <c:v>163.82432</c:v>
                </c:pt>
                <c:pt idx="365">
                  <c:v>164.10994500000001</c:v>
                </c:pt>
                <c:pt idx="366">
                  <c:v>164.091587</c:v>
                </c:pt>
                <c:pt idx="367">
                  <c:v>163.83027999999999</c:v>
                </c:pt>
                <c:pt idx="368">
                  <c:v>164.255619</c:v>
                </c:pt>
                <c:pt idx="369">
                  <c:v>163.71154799999999</c:v>
                </c:pt>
                <c:pt idx="370">
                  <c:v>164.31880000000001</c:v>
                </c:pt>
                <c:pt idx="371">
                  <c:v>163.95044300000001</c:v>
                </c:pt>
                <c:pt idx="372">
                  <c:v>163.97428500000001</c:v>
                </c:pt>
                <c:pt idx="373">
                  <c:v>163.93279999999999</c:v>
                </c:pt>
                <c:pt idx="374">
                  <c:v>166.120529</c:v>
                </c:pt>
                <c:pt idx="375">
                  <c:v>168.093681</c:v>
                </c:pt>
                <c:pt idx="376">
                  <c:v>168.005943</c:v>
                </c:pt>
                <c:pt idx="377">
                  <c:v>167.978048</c:v>
                </c:pt>
                <c:pt idx="378">
                  <c:v>168.05553399999999</c:v>
                </c:pt>
                <c:pt idx="379">
                  <c:v>167.924643</c:v>
                </c:pt>
                <c:pt idx="380">
                  <c:v>168.07866100000001</c:v>
                </c:pt>
                <c:pt idx="381">
                  <c:v>167.94586200000001</c:v>
                </c:pt>
                <c:pt idx="382">
                  <c:v>167.97733299999999</c:v>
                </c:pt>
                <c:pt idx="383">
                  <c:v>172.05262200000001</c:v>
                </c:pt>
                <c:pt idx="384">
                  <c:v>171.89860300000001</c:v>
                </c:pt>
                <c:pt idx="385">
                  <c:v>171.86355599999999</c:v>
                </c:pt>
                <c:pt idx="386">
                  <c:v>170.521975</c:v>
                </c:pt>
                <c:pt idx="387">
                  <c:v>173.39658700000001</c:v>
                </c:pt>
                <c:pt idx="388">
                  <c:v>172.08600000000001</c:v>
                </c:pt>
                <c:pt idx="389">
                  <c:v>171.98586499999999</c:v>
                </c:pt>
                <c:pt idx="390">
                  <c:v>170.181513</c:v>
                </c:pt>
                <c:pt idx="391">
                  <c:v>168.06626299999999</c:v>
                </c:pt>
                <c:pt idx="392">
                  <c:v>167.882204</c:v>
                </c:pt>
                <c:pt idx="393">
                  <c:v>167.78183000000001</c:v>
                </c:pt>
                <c:pt idx="394">
                  <c:v>168.10774799999999</c:v>
                </c:pt>
                <c:pt idx="395">
                  <c:v>168.08295200000001</c:v>
                </c:pt>
                <c:pt idx="396">
                  <c:v>167.97375700000001</c:v>
                </c:pt>
                <c:pt idx="397">
                  <c:v>168.13421199999999</c:v>
                </c:pt>
                <c:pt idx="398">
                  <c:v>167.838097</c:v>
                </c:pt>
                <c:pt idx="399">
                  <c:v>167.749405</c:v>
                </c:pt>
                <c:pt idx="400">
                  <c:v>168.25914399999999</c:v>
                </c:pt>
                <c:pt idx="401">
                  <c:v>168.03360000000001</c:v>
                </c:pt>
                <c:pt idx="402">
                  <c:v>167.99902900000001</c:v>
                </c:pt>
                <c:pt idx="403">
                  <c:v>167.91987399999999</c:v>
                </c:pt>
                <c:pt idx="404">
                  <c:v>168.153524</c:v>
                </c:pt>
                <c:pt idx="405">
                  <c:v>168.02501699999999</c:v>
                </c:pt>
                <c:pt idx="406">
                  <c:v>167.95325299999999</c:v>
                </c:pt>
                <c:pt idx="407">
                  <c:v>167.935371</c:v>
                </c:pt>
                <c:pt idx="408">
                  <c:v>167.80209500000001</c:v>
                </c:pt>
                <c:pt idx="409">
                  <c:v>168.24913000000001</c:v>
                </c:pt>
                <c:pt idx="410">
                  <c:v>168.03193099999999</c:v>
                </c:pt>
                <c:pt idx="411">
                  <c:v>167.91892100000001</c:v>
                </c:pt>
                <c:pt idx="412">
                  <c:v>167.976618</c:v>
                </c:pt>
                <c:pt idx="413">
                  <c:v>167.99855199999999</c:v>
                </c:pt>
                <c:pt idx="414">
                  <c:v>167.999506</c:v>
                </c:pt>
                <c:pt idx="415">
                  <c:v>167.95754400000001</c:v>
                </c:pt>
                <c:pt idx="416">
                  <c:v>169.963121</c:v>
                </c:pt>
                <c:pt idx="417">
                  <c:v>171.23818399999999</c:v>
                </c:pt>
                <c:pt idx="418">
                  <c:v>172.794104</c:v>
                </c:pt>
                <c:pt idx="419">
                  <c:v>171.91123999999999</c:v>
                </c:pt>
                <c:pt idx="420">
                  <c:v>171.94604899999999</c:v>
                </c:pt>
                <c:pt idx="421">
                  <c:v>172.10173599999999</c:v>
                </c:pt>
                <c:pt idx="422">
                  <c:v>172.07670200000001</c:v>
                </c:pt>
                <c:pt idx="423">
                  <c:v>171.67782800000001</c:v>
                </c:pt>
                <c:pt idx="424">
                  <c:v>171.94342599999999</c:v>
                </c:pt>
                <c:pt idx="425">
                  <c:v>172.16706300000001</c:v>
                </c:pt>
                <c:pt idx="426">
                  <c:v>172.282219</c:v>
                </c:pt>
                <c:pt idx="427">
                  <c:v>171.57339999999999</c:v>
                </c:pt>
                <c:pt idx="428">
                  <c:v>172.05691300000001</c:v>
                </c:pt>
                <c:pt idx="429">
                  <c:v>172.268629</c:v>
                </c:pt>
                <c:pt idx="430">
                  <c:v>172.15084999999999</c:v>
                </c:pt>
                <c:pt idx="431">
                  <c:v>171.841621</c:v>
                </c:pt>
                <c:pt idx="432">
                  <c:v>172.19471899999999</c:v>
                </c:pt>
                <c:pt idx="433">
                  <c:v>172.101259</c:v>
                </c:pt>
                <c:pt idx="434">
                  <c:v>171.58460600000001</c:v>
                </c:pt>
                <c:pt idx="435">
                  <c:v>172.03545600000001</c:v>
                </c:pt>
                <c:pt idx="436">
                  <c:v>171.921492</c:v>
                </c:pt>
                <c:pt idx="437">
                  <c:v>172.134399</c:v>
                </c:pt>
                <c:pt idx="438">
                  <c:v>172.12176299999999</c:v>
                </c:pt>
                <c:pt idx="439">
                  <c:v>169.726372</c:v>
                </c:pt>
                <c:pt idx="440">
                  <c:v>168.322563</c:v>
                </c:pt>
                <c:pt idx="441">
                  <c:v>167.89627100000001</c:v>
                </c:pt>
                <c:pt idx="442">
                  <c:v>167.92130499999999</c:v>
                </c:pt>
                <c:pt idx="443">
                  <c:v>168.06507099999999</c:v>
                </c:pt>
                <c:pt idx="444">
                  <c:v>168.116331</c:v>
                </c:pt>
                <c:pt idx="445">
                  <c:v>167.79899599999999</c:v>
                </c:pt>
                <c:pt idx="446">
                  <c:v>168.20097000000001</c:v>
                </c:pt>
                <c:pt idx="447">
                  <c:v>171.74529999999999</c:v>
                </c:pt>
                <c:pt idx="448">
                  <c:v>167.999268</c:v>
                </c:pt>
                <c:pt idx="449">
                  <c:v>168.22242700000001</c:v>
                </c:pt>
                <c:pt idx="450">
                  <c:v>167.99235300000001</c:v>
                </c:pt>
                <c:pt idx="451">
                  <c:v>168.068647</c:v>
                </c:pt>
                <c:pt idx="452">
                  <c:v>171.68045000000001</c:v>
                </c:pt>
                <c:pt idx="453">
                  <c:v>168.26510400000001</c:v>
                </c:pt>
                <c:pt idx="454">
                  <c:v>167.955399</c:v>
                </c:pt>
                <c:pt idx="455">
                  <c:v>167.99902900000001</c:v>
                </c:pt>
                <c:pt idx="456">
                  <c:v>167.86027000000001</c:v>
                </c:pt>
                <c:pt idx="457">
                  <c:v>168.139219</c:v>
                </c:pt>
                <c:pt idx="458">
                  <c:v>167.98233999999999</c:v>
                </c:pt>
                <c:pt idx="459">
                  <c:v>167.661428</c:v>
                </c:pt>
                <c:pt idx="460">
                  <c:v>168.38955899999999</c:v>
                </c:pt>
                <c:pt idx="461">
                  <c:v>167.782307</c:v>
                </c:pt>
                <c:pt idx="462">
                  <c:v>168.33376899999999</c:v>
                </c:pt>
                <c:pt idx="463">
                  <c:v>171.91123999999999</c:v>
                </c:pt>
                <c:pt idx="464">
                  <c:v>172.16682399999999</c:v>
                </c:pt>
                <c:pt idx="465">
                  <c:v>171.75722099999999</c:v>
                </c:pt>
                <c:pt idx="466">
                  <c:v>168.04504399999999</c:v>
                </c:pt>
                <c:pt idx="467">
                  <c:v>172.12605500000001</c:v>
                </c:pt>
                <c:pt idx="468">
                  <c:v>171.979904</c:v>
                </c:pt>
                <c:pt idx="469">
                  <c:v>171.85974100000001</c:v>
                </c:pt>
                <c:pt idx="470">
                  <c:v>167.84810999999999</c:v>
                </c:pt>
                <c:pt idx="471">
                  <c:v>168.16091499999999</c:v>
                </c:pt>
                <c:pt idx="472">
                  <c:v>168.00785099999999</c:v>
                </c:pt>
                <c:pt idx="473">
                  <c:v>172.12581599999999</c:v>
                </c:pt>
                <c:pt idx="474">
                  <c:v>171.70834500000001</c:v>
                </c:pt>
                <c:pt idx="475">
                  <c:v>168.108463</c:v>
                </c:pt>
                <c:pt idx="476">
                  <c:v>167.90819200000001</c:v>
                </c:pt>
                <c:pt idx="477">
                  <c:v>168.34092100000001</c:v>
                </c:pt>
                <c:pt idx="478">
                  <c:v>171.78749999999999</c:v>
                </c:pt>
                <c:pt idx="479">
                  <c:v>168.02263300000001</c:v>
                </c:pt>
                <c:pt idx="480">
                  <c:v>168.07722999999999</c:v>
                </c:pt>
                <c:pt idx="481">
                  <c:v>171.69070199999999</c:v>
                </c:pt>
                <c:pt idx="482">
                  <c:v>168.308258</c:v>
                </c:pt>
                <c:pt idx="483">
                  <c:v>171.96059199999999</c:v>
                </c:pt>
                <c:pt idx="484">
                  <c:v>171.95248599999999</c:v>
                </c:pt>
                <c:pt idx="485">
                  <c:v>167.82712900000001</c:v>
                </c:pt>
                <c:pt idx="486">
                  <c:v>168.43604999999999</c:v>
                </c:pt>
                <c:pt idx="487">
                  <c:v>168.520927</c:v>
                </c:pt>
                <c:pt idx="488">
                  <c:v>167.31095300000001</c:v>
                </c:pt>
                <c:pt idx="489">
                  <c:v>163.14744899999999</c:v>
                </c:pt>
                <c:pt idx="490">
                  <c:v>163.447857</c:v>
                </c:pt>
                <c:pt idx="491">
                  <c:v>163.36965599999999</c:v>
                </c:pt>
                <c:pt idx="492">
                  <c:v>163.45000300000001</c:v>
                </c:pt>
                <c:pt idx="493">
                  <c:v>163.259029</c:v>
                </c:pt>
                <c:pt idx="494">
                  <c:v>163.38300699999999</c:v>
                </c:pt>
                <c:pt idx="495">
                  <c:v>163.15197900000001</c:v>
                </c:pt>
                <c:pt idx="496">
                  <c:v>163.19417999999999</c:v>
                </c:pt>
                <c:pt idx="497">
                  <c:v>163.43498199999999</c:v>
                </c:pt>
                <c:pt idx="498">
                  <c:v>163.167</c:v>
                </c:pt>
                <c:pt idx="499">
                  <c:v>163.18201999999999</c:v>
                </c:pt>
                <c:pt idx="500">
                  <c:v>163.27190400000001</c:v>
                </c:pt>
                <c:pt idx="501">
                  <c:v>163.156509</c:v>
                </c:pt>
                <c:pt idx="502">
                  <c:v>163.203239</c:v>
                </c:pt>
                <c:pt idx="503">
                  <c:v>163.42306099999999</c:v>
                </c:pt>
                <c:pt idx="504">
                  <c:v>163.42043899999999</c:v>
                </c:pt>
                <c:pt idx="505">
                  <c:v>163.244247</c:v>
                </c:pt>
                <c:pt idx="506">
                  <c:v>163.276196</c:v>
                </c:pt>
                <c:pt idx="507">
                  <c:v>163.30361400000001</c:v>
                </c:pt>
                <c:pt idx="508">
                  <c:v>163.26475099999999</c:v>
                </c:pt>
                <c:pt idx="509">
                  <c:v>163.29431500000001</c:v>
                </c:pt>
                <c:pt idx="510">
                  <c:v>163.39421300000001</c:v>
                </c:pt>
                <c:pt idx="511">
                  <c:v>163.197756</c:v>
                </c:pt>
                <c:pt idx="512">
                  <c:v>163.43784299999999</c:v>
                </c:pt>
                <c:pt idx="513">
                  <c:v>163.46335400000001</c:v>
                </c:pt>
                <c:pt idx="514">
                  <c:v>163.27571900000001</c:v>
                </c:pt>
                <c:pt idx="515">
                  <c:v>163.26952</c:v>
                </c:pt>
                <c:pt idx="516">
                  <c:v>163.43951200000001</c:v>
                </c:pt>
                <c:pt idx="517">
                  <c:v>163.32745600000001</c:v>
                </c:pt>
                <c:pt idx="518">
                  <c:v>163.23685599999999</c:v>
                </c:pt>
                <c:pt idx="519">
                  <c:v>163.19799399999999</c:v>
                </c:pt>
                <c:pt idx="520">
                  <c:v>163.345337</c:v>
                </c:pt>
                <c:pt idx="521">
                  <c:v>163.189888</c:v>
                </c:pt>
                <c:pt idx="522">
                  <c:v>163.25139999999999</c:v>
                </c:pt>
                <c:pt idx="523">
                  <c:v>163.34939</c:v>
                </c:pt>
                <c:pt idx="524">
                  <c:v>163.41018700000001</c:v>
                </c:pt>
                <c:pt idx="525">
                  <c:v>163.28644800000001</c:v>
                </c:pt>
                <c:pt idx="526">
                  <c:v>163.3389</c:v>
                </c:pt>
                <c:pt idx="527">
                  <c:v>163.26761200000001</c:v>
                </c:pt>
                <c:pt idx="528">
                  <c:v>163.334846</c:v>
                </c:pt>
                <c:pt idx="529">
                  <c:v>163.444042</c:v>
                </c:pt>
                <c:pt idx="530">
                  <c:v>163.30885900000001</c:v>
                </c:pt>
                <c:pt idx="531">
                  <c:v>163.19203400000001</c:v>
                </c:pt>
                <c:pt idx="532">
                  <c:v>163.33532299999999</c:v>
                </c:pt>
                <c:pt idx="533">
                  <c:v>163.33842300000001</c:v>
                </c:pt>
                <c:pt idx="534">
                  <c:v>163.44451900000001</c:v>
                </c:pt>
                <c:pt idx="535">
                  <c:v>163.237572</c:v>
                </c:pt>
                <c:pt idx="536">
                  <c:v>163.26332099999999</c:v>
                </c:pt>
                <c:pt idx="537">
                  <c:v>163.33985300000001</c:v>
                </c:pt>
                <c:pt idx="538">
                  <c:v>163.29455400000001</c:v>
                </c:pt>
                <c:pt idx="539">
                  <c:v>163.425207</c:v>
                </c:pt>
                <c:pt idx="540">
                  <c:v>163.58542399999999</c:v>
                </c:pt>
                <c:pt idx="541">
                  <c:v>163.360119</c:v>
                </c:pt>
                <c:pt idx="542">
                  <c:v>163.368225</c:v>
                </c:pt>
                <c:pt idx="543">
                  <c:v>163.36345700000001</c:v>
                </c:pt>
                <c:pt idx="544">
                  <c:v>163.25736000000001</c:v>
                </c:pt>
                <c:pt idx="545">
                  <c:v>163.33985300000001</c:v>
                </c:pt>
                <c:pt idx="546">
                  <c:v>163.57517200000001</c:v>
                </c:pt>
                <c:pt idx="547">
                  <c:v>163.37370899999999</c:v>
                </c:pt>
                <c:pt idx="548">
                  <c:v>163.46740700000001</c:v>
                </c:pt>
                <c:pt idx="549">
                  <c:v>163.52438900000001</c:v>
                </c:pt>
                <c:pt idx="550">
                  <c:v>163.391829</c:v>
                </c:pt>
                <c:pt idx="551">
                  <c:v>163.286924</c:v>
                </c:pt>
                <c:pt idx="552">
                  <c:v>163.636684</c:v>
                </c:pt>
                <c:pt idx="553">
                  <c:v>163.55347599999999</c:v>
                </c:pt>
                <c:pt idx="554">
                  <c:v>163.35916499999999</c:v>
                </c:pt>
                <c:pt idx="555">
                  <c:v>163.413286</c:v>
                </c:pt>
                <c:pt idx="556">
                  <c:v>163.34748300000001</c:v>
                </c:pt>
                <c:pt idx="557">
                  <c:v>163.376093</c:v>
                </c:pt>
                <c:pt idx="558">
                  <c:v>163.47146000000001</c:v>
                </c:pt>
                <c:pt idx="559">
                  <c:v>163.49673300000001</c:v>
                </c:pt>
                <c:pt idx="560">
                  <c:v>163.49887799999999</c:v>
                </c:pt>
                <c:pt idx="561">
                  <c:v>163.58041800000001</c:v>
                </c:pt>
                <c:pt idx="562">
                  <c:v>163.41400100000001</c:v>
                </c:pt>
                <c:pt idx="563">
                  <c:v>163.40708699999999</c:v>
                </c:pt>
                <c:pt idx="564">
                  <c:v>163.45143300000001</c:v>
                </c:pt>
                <c:pt idx="565">
                  <c:v>163.390398</c:v>
                </c:pt>
                <c:pt idx="566">
                  <c:v>163.50412399999999</c:v>
                </c:pt>
                <c:pt idx="567">
                  <c:v>163.40231900000001</c:v>
                </c:pt>
                <c:pt idx="568">
                  <c:v>163.38586799999999</c:v>
                </c:pt>
                <c:pt idx="569">
                  <c:v>163.39421300000001</c:v>
                </c:pt>
                <c:pt idx="570">
                  <c:v>163.42067700000001</c:v>
                </c:pt>
                <c:pt idx="571">
                  <c:v>163.406372</c:v>
                </c:pt>
                <c:pt idx="572">
                  <c:v>163.56849700000001</c:v>
                </c:pt>
                <c:pt idx="573">
                  <c:v>163.38705999999999</c:v>
                </c:pt>
                <c:pt idx="574">
                  <c:v>163.55490699999999</c:v>
                </c:pt>
                <c:pt idx="575">
                  <c:v>163.50007099999999</c:v>
                </c:pt>
                <c:pt idx="576">
                  <c:v>163.492918</c:v>
                </c:pt>
                <c:pt idx="577">
                  <c:v>163.61355800000001</c:v>
                </c:pt>
                <c:pt idx="578">
                  <c:v>163.792372</c:v>
                </c:pt>
                <c:pt idx="579">
                  <c:v>163.34772100000001</c:v>
                </c:pt>
                <c:pt idx="580">
                  <c:v>163.467884</c:v>
                </c:pt>
                <c:pt idx="581">
                  <c:v>163.50960699999999</c:v>
                </c:pt>
                <c:pt idx="582">
                  <c:v>163.44881100000001</c:v>
                </c:pt>
                <c:pt idx="583">
                  <c:v>163.49625599999999</c:v>
                </c:pt>
                <c:pt idx="584">
                  <c:v>163.75040999999999</c:v>
                </c:pt>
                <c:pt idx="585">
                  <c:v>163.657904</c:v>
                </c:pt>
                <c:pt idx="586">
                  <c:v>163.562059</c:v>
                </c:pt>
                <c:pt idx="587">
                  <c:v>163.53011100000001</c:v>
                </c:pt>
                <c:pt idx="588">
                  <c:v>163.46335400000001</c:v>
                </c:pt>
                <c:pt idx="589">
                  <c:v>163.507462</c:v>
                </c:pt>
                <c:pt idx="590">
                  <c:v>163.60688200000001</c:v>
                </c:pt>
                <c:pt idx="591">
                  <c:v>163.45477099999999</c:v>
                </c:pt>
                <c:pt idx="592">
                  <c:v>163.54131699999999</c:v>
                </c:pt>
                <c:pt idx="593">
                  <c:v>163.42019999999999</c:v>
                </c:pt>
                <c:pt idx="594">
                  <c:v>163.471699</c:v>
                </c:pt>
                <c:pt idx="595">
                  <c:v>163.65694999999999</c:v>
                </c:pt>
                <c:pt idx="596">
                  <c:v>163.77735100000001</c:v>
                </c:pt>
                <c:pt idx="597">
                  <c:v>163.40851799999999</c:v>
                </c:pt>
                <c:pt idx="598">
                  <c:v>163.67435499999999</c:v>
                </c:pt>
                <c:pt idx="599">
                  <c:v>163.89441500000001</c:v>
                </c:pt>
                <c:pt idx="600">
                  <c:v>163.48695799999999</c:v>
                </c:pt>
                <c:pt idx="601">
                  <c:v>163.74373399999999</c:v>
                </c:pt>
                <c:pt idx="602">
                  <c:v>163.678169</c:v>
                </c:pt>
                <c:pt idx="603">
                  <c:v>163.61474999999999</c:v>
                </c:pt>
                <c:pt idx="604">
                  <c:v>163.624763</c:v>
                </c:pt>
                <c:pt idx="605">
                  <c:v>163.425207</c:v>
                </c:pt>
                <c:pt idx="606">
                  <c:v>163.51365999999999</c:v>
                </c:pt>
                <c:pt idx="607">
                  <c:v>163.62452500000001</c:v>
                </c:pt>
                <c:pt idx="608">
                  <c:v>163.66529499999999</c:v>
                </c:pt>
                <c:pt idx="609">
                  <c:v>163.55347599999999</c:v>
                </c:pt>
                <c:pt idx="610">
                  <c:v>163.826942</c:v>
                </c:pt>
                <c:pt idx="611">
                  <c:v>163.52820399999999</c:v>
                </c:pt>
                <c:pt idx="612">
                  <c:v>163.58041800000001</c:v>
                </c:pt>
                <c:pt idx="613">
                  <c:v>163.73419799999999</c:v>
                </c:pt>
                <c:pt idx="614">
                  <c:v>163.547754</c:v>
                </c:pt>
                <c:pt idx="615">
                  <c:v>163.74826400000001</c:v>
                </c:pt>
                <c:pt idx="616">
                  <c:v>163.58566300000001</c:v>
                </c:pt>
                <c:pt idx="617">
                  <c:v>163.525105</c:v>
                </c:pt>
                <c:pt idx="618">
                  <c:v>163.60664399999999</c:v>
                </c:pt>
                <c:pt idx="619">
                  <c:v>163.50054700000001</c:v>
                </c:pt>
                <c:pt idx="620">
                  <c:v>163.49816300000001</c:v>
                </c:pt>
                <c:pt idx="621">
                  <c:v>163.661957</c:v>
                </c:pt>
                <c:pt idx="622">
                  <c:v>163.54727700000001</c:v>
                </c:pt>
                <c:pt idx="623">
                  <c:v>163.56039000000001</c:v>
                </c:pt>
                <c:pt idx="624">
                  <c:v>163.77806699999999</c:v>
                </c:pt>
                <c:pt idx="625">
                  <c:v>163.51866699999999</c:v>
                </c:pt>
                <c:pt idx="626">
                  <c:v>163.71321699999999</c:v>
                </c:pt>
                <c:pt idx="627">
                  <c:v>163.69557399999999</c:v>
                </c:pt>
                <c:pt idx="628">
                  <c:v>163.578033</c:v>
                </c:pt>
                <c:pt idx="629">
                  <c:v>163.52295899999999</c:v>
                </c:pt>
                <c:pt idx="630">
                  <c:v>163.611412</c:v>
                </c:pt>
                <c:pt idx="631">
                  <c:v>163.607359</c:v>
                </c:pt>
                <c:pt idx="632">
                  <c:v>163.61594199999999</c:v>
                </c:pt>
                <c:pt idx="633">
                  <c:v>163.695097</c:v>
                </c:pt>
                <c:pt idx="634">
                  <c:v>163.77425199999999</c:v>
                </c:pt>
                <c:pt idx="635">
                  <c:v>163.627386</c:v>
                </c:pt>
                <c:pt idx="636">
                  <c:v>163.74921800000001</c:v>
                </c:pt>
                <c:pt idx="637">
                  <c:v>163.53130300000001</c:v>
                </c:pt>
                <c:pt idx="638">
                  <c:v>163.67626200000001</c:v>
                </c:pt>
                <c:pt idx="639">
                  <c:v>163.664818</c:v>
                </c:pt>
                <c:pt idx="640">
                  <c:v>163.57922600000001</c:v>
                </c:pt>
                <c:pt idx="641">
                  <c:v>163.65957299999999</c:v>
                </c:pt>
                <c:pt idx="642">
                  <c:v>163.77139099999999</c:v>
                </c:pt>
                <c:pt idx="643">
                  <c:v>163.57231100000001</c:v>
                </c:pt>
                <c:pt idx="644">
                  <c:v>163.771152</c:v>
                </c:pt>
                <c:pt idx="645">
                  <c:v>163.63048599999999</c:v>
                </c:pt>
                <c:pt idx="646">
                  <c:v>163.75613200000001</c:v>
                </c:pt>
                <c:pt idx="647">
                  <c:v>163.69080500000001</c:v>
                </c:pt>
                <c:pt idx="648">
                  <c:v>163.683176</c:v>
                </c:pt>
                <c:pt idx="649">
                  <c:v>163.59663</c:v>
                </c:pt>
                <c:pt idx="650">
                  <c:v>163.90609699999999</c:v>
                </c:pt>
                <c:pt idx="651">
                  <c:v>163.74588</c:v>
                </c:pt>
                <c:pt idx="652">
                  <c:v>163.677931</c:v>
                </c:pt>
                <c:pt idx="653">
                  <c:v>163.726091</c:v>
                </c:pt>
                <c:pt idx="654">
                  <c:v>163.85698300000001</c:v>
                </c:pt>
                <c:pt idx="655">
                  <c:v>163.66839400000001</c:v>
                </c:pt>
                <c:pt idx="656">
                  <c:v>163.82193599999999</c:v>
                </c:pt>
                <c:pt idx="657">
                  <c:v>140.695572</c:v>
                </c:pt>
                <c:pt idx="658">
                  <c:v>165.15946400000001</c:v>
                </c:pt>
                <c:pt idx="659">
                  <c:v>172.328472</c:v>
                </c:pt>
                <c:pt idx="660">
                  <c:v>171.86784700000001</c:v>
                </c:pt>
                <c:pt idx="661">
                  <c:v>171.82064099999999</c:v>
                </c:pt>
                <c:pt idx="662">
                  <c:v>172.21903800000001</c:v>
                </c:pt>
                <c:pt idx="663">
                  <c:v>171.69237100000001</c:v>
                </c:pt>
                <c:pt idx="664">
                  <c:v>172.17469199999999</c:v>
                </c:pt>
                <c:pt idx="665">
                  <c:v>172.176838</c:v>
                </c:pt>
                <c:pt idx="666">
                  <c:v>171.77033399999999</c:v>
                </c:pt>
                <c:pt idx="667">
                  <c:v>172.00493800000001</c:v>
                </c:pt>
                <c:pt idx="668">
                  <c:v>171.97704300000001</c:v>
                </c:pt>
                <c:pt idx="669">
                  <c:v>172.066689</c:v>
                </c:pt>
                <c:pt idx="670">
                  <c:v>171.964169</c:v>
                </c:pt>
                <c:pt idx="671">
                  <c:v>172.067881</c:v>
                </c:pt>
                <c:pt idx="672">
                  <c:v>174.128771</c:v>
                </c:pt>
                <c:pt idx="673">
                  <c:v>171.87809899999999</c:v>
                </c:pt>
                <c:pt idx="674">
                  <c:v>168.21145999999999</c:v>
                </c:pt>
                <c:pt idx="675">
                  <c:v>171.88262900000001</c:v>
                </c:pt>
                <c:pt idx="676">
                  <c:v>165.63582400000001</c:v>
                </c:pt>
                <c:pt idx="677">
                  <c:v>173.326731</c:v>
                </c:pt>
                <c:pt idx="678">
                  <c:v>167.01173800000001</c:v>
                </c:pt>
                <c:pt idx="679">
                  <c:v>171.86927800000001</c:v>
                </c:pt>
                <c:pt idx="680">
                  <c:v>171.833754</c:v>
                </c:pt>
                <c:pt idx="681">
                  <c:v>173.92563799999999</c:v>
                </c:pt>
                <c:pt idx="682">
                  <c:v>166.37301400000001</c:v>
                </c:pt>
                <c:pt idx="683">
                  <c:v>172.064066</c:v>
                </c:pt>
                <c:pt idx="684">
                  <c:v>171.89598100000001</c:v>
                </c:pt>
                <c:pt idx="685">
                  <c:v>171.92316099999999</c:v>
                </c:pt>
                <c:pt idx="686">
                  <c:v>172.03235599999999</c:v>
                </c:pt>
                <c:pt idx="687">
                  <c:v>172.05023800000001</c:v>
                </c:pt>
                <c:pt idx="688">
                  <c:v>172.133207</c:v>
                </c:pt>
                <c:pt idx="689">
                  <c:v>172.08170899999999</c:v>
                </c:pt>
                <c:pt idx="690">
                  <c:v>171.79298399999999</c:v>
                </c:pt>
                <c:pt idx="691">
                  <c:v>171.87023199999999</c:v>
                </c:pt>
                <c:pt idx="692">
                  <c:v>172.06311199999999</c:v>
                </c:pt>
                <c:pt idx="693">
                  <c:v>172.030449</c:v>
                </c:pt>
                <c:pt idx="694">
                  <c:v>172.139645</c:v>
                </c:pt>
                <c:pt idx="695">
                  <c:v>171.79083800000001</c:v>
                </c:pt>
                <c:pt idx="696">
                  <c:v>171.97942699999999</c:v>
                </c:pt>
                <c:pt idx="697">
                  <c:v>172.235489</c:v>
                </c:pt>
                <c:pt idx="698">
                  <c:v>171.947002</c:v>
                </c:pt>
                <c:pt idx="699">
                  <c:v>171.73886300000001</c:v>
                </c:pt>
                <c:pt idx="700">
                  <c:v>172.24693300000001</c:v>
                </c:pt>
                <c:pt idx="701">
                  <c:v>171.72169700000001</c:v>
                </c:pt>
                <c:pt idx="702">
                  <c:v>172.19901100000001</c:v>
                </c:pt>
                <c:pt idx="703">
                  <c:v>171.90051099999999</c:v>
                </c:pt>
                <c:pt idx="704">
                  <c:v>172.143936</c:v>
                </c:pt>
                <c:pt idx="705">
                  <c:v>171.95320100000001</c:v>
                </c:pt>
                <c:pt idx="706">
                  <c:v>174.122334</c:v>
                </c:pt>
                <c:pt idx="707">
                  <c:v>171.61989199999999</c:v>
                </c:pt>
                <c:pt idx="708">
                  <c:v>168.15447800000001</c:v>
                </c:pt>
                <c:pt idx="709">
                  <c:v>171.815395</c:v>
                </c:pt>
                <c:pt idx="710">
                  <c:v>168.38169099999999</c:v>
                </c:pt>
                <c:pt idx="711">
                  <c:v>171.679258</c:v>
                </c:pt>
                <c:pt idx="712">
                  <c:v>167.89865499999999</c:v>
                </c:pt>
                <c:pt idx="713">
                  <c:v>172.35827399999999</c:v>
                </c:pt>
                <c:pt idx="714">
                  <c:v>167.81139400000001</c:v>
                </c:pt>
                <c:pt idx="715">
                  <c:v>172.098398</c:v>
                </c:pt>
                <c:pt idx="716">
                  <c:v>166.119337</c:v>
                </c:pt>
                <c:pt idx="717">
                  <c:v>173.82335699999999</c:v>
                </c:pt>
                <c:pt idx="718">
                  <c:v>168.28179399999999</c:v>
                </c:pt>
                <c:pt idx="719">
                  <c:v>171.74673100000001</c:v>
                </c:pt>
                <c:pt idx="720">
                  <c:v>168.357134</c:v>
                </c:pt>
                <c:pt idx="721">
                  <c:v>171.716452</c:v>
                </c:pt>
                <c:pt idx="722">
                  <c:v>167.528391</c:v>
                </c:pt>
                <c:pt idx="723">
                  <c:v>172.32704200000001</c:v>
                </c:pt>
                <c:pt idx="724">
                  <c:v>167.87123700000001</c:v>
                </c:pt>
                <c:pt idx="725">
                  <c:v>172.223806</c:v>
                </c:pt>
                <c:pt idx="726">
                  <c:v>167.78588300000001</c:v>
                </c:pt>
                <c:pt idx="727">
                  <c:v>172.18947399999999</c:v>
                </c:pt>
                <c:pt idx="728">
                  <c:v>168.15161699999999</c:v>
                </c:pt>
                <c:pt idx="729">
                  <c:v>171.204567</c:v>
                </c:pt>
                <c:pt idx="730">
                  <c:v>168.72716</c:v>
                </c:pt>
                <c:pt idx="731">
                  <c:v>171.912432</c:v>
                </c:pt>
                <c:pt idx="732">
                  <c:v>167.835712</c:v>
                </c:pt>
                <c:pt idx="733">
                  <c:v>170.25542300000001</c:v>
                </c:pt>
                <c:pt idx="734">
                  <c:v>172.132969</c:v>
                </c:pt>
                <c:pt idx="735">
                  <c:v>171.974897</c:v>
                </c:pt>
                <c:pt idx="736">
                  <c:v>171.89574200000001</c:v>
                </c:pt>
                <c:pt idx="737">
                  <c:v>172.01232899999999</c:v>
                </c:pt>
                <c:pt idx="738">
                  <c:v>172.07503299999999</c:v>
                </c:pt>
                <c:pt idx="739">
                  <c:v>172.379017</c:v>
                </c:pt>
                <c:pt idx="740">
                  <c:v>167.601347</c:v>
                </c:pt>
                <c:pt idx="741">
                  <c:v>172.05929800000001</c:v>
                </c:pt>
                <c:pt idx="742">
                  <c:v>167.92821900000001</c:v>
                </c:pt>
                <c:pt idx="743">
                  <c:v>171.860456</c:v>
                </c:pt>
                <c:pt idx="744">
                  <c:v>172.29557</c:v>
                </c:pt>
                <c:pt idx="745">
                  <c:v>171.96893700000001</c:v>
                </c:pt>
                <c:pt idx="746">
                  <c:v>167.871714</c:v>
                </c:pt>
                <c:pt idx="747">
                  <c:v>172.13273000000001</c:v>
                </c:pt>
                <c:pt idx="748">
                  <c:v>167.92845700000001</c:v>
                </c:pt>
                <c:pt idx="749">
                  <c:v>171.79965999999999</c:v>
                </c:pt>
                <c:pt idx="750">
                  <c:v>171.99683200000001</c:v>
                </c:pt>
                <c:pt idx="751">
                  <c:v>174.096823</c:v>
                </c:pt>
                <c:pt idx="752">
                  <c:v>167.731762</c:v>
                </c:pt>
                <c:pt idx="753">
                  <c:v>172.278166</c:v>
                </c:pt>
                <c:pt idx="754">
                  <c:v>168.16091499999999</c:v>
                </c:pt>
                <c:pt idx="755">
                  <c:v>171.586275</c:v>
                </c:pt>
                <c:pt idx="756">
                  <c:v>168.03479200000001</c:v>
                </c:pt>
                <c:pt idx="757">
                  <c:v>172.186136</c:v>
                </c:pt>
                <c:pt idx="758">
                  <c:v>167.66166699999999</c:v>
                </c:pt>
                <c:pt idx="759">
                  <c:v>172.22547499999999</c:v>
                </c:pt>
                <c:pt idx="760">
                  <c:v>168.11561599999999</c:v>
                </c:pt>
                <c:pt idx="761">
                  <c:v>171.83160799999999</c:v>
                </c:pt>
                <c:pt idx="762">
                  <c:v>167.842388</c:v>
                </c:pt>
                <c:pt idx="763">
                  <c:v>172.24669499999999</c:v>
                </c:pt>
                <c:pt idx="764">
                  <c:v>167.79542000000001</c:v>
                </c:pt>
                <c:pt idx="765">
                  <c:v>172.03807800000001</c:v>
                </c:pt>
                <c:pt idx="766">
                  <c:v>168.334484</c:v>
                </c:pt>
                <c:pt idx="767">
                  <c:v>171.75030699999999</c:v>
                </c:pt>
                <c:pt idx="768">
                  <c:v>167.92821900000001</c:v>
                </c:pt>
                <c:pt idx="769">
                  <c:v>172.150612</c:v>
                </c:pt>
                <c:pt idx="770">
                  <c:v>167.77753799999999</c:v>
                </c:pt>
                <c:pt idx="771">
                  <c:v>172.05524399999999</c:v>
                </c:pt>
                <c:pt idx="772">
                  <c:v>168.36047199999999</c:v>
                </c:pt>
                <c:pt idx="773">
                  <c:v>171.82683900000001</c:v>
                </c:pt>
                <c:pt idx="774">
                  <c:v>167.84930199999999</c:v>
                </c:pt>
                <c:pt idx="775">
                  <c:v>170.28999300000001</c:v>
                </c:pt>
                <c:pt idx="776">
                  <c:v>168.36595500000001</c:v>
                </c:pt>
                <c:pt idx="777">
                  <c:v>171.50688199999999</c:v>
                </c:pt>
                <c:pt idx="778">
                  <c:v>168.07699199999999</c:v>
                </c:pt>
                <c:pt idx="779">
                  <c:v>171.99683200000001</c:v>
                </c:pt>
                <c:pt idx="780">
                  <c:v>167.830229</c:v>
                </c:pt>
                <c:pt idx="781">
                  <c:v>172.140837</c:v>
                </c:pt>
                <c:pt idx="782">
                  <c:v>168.07413099999999</c:v>
                </c:pt>
                <c:pt idx="783">
                  <c:v>171.96750599999999</c:v>
                </c:pt>
                <c:pt idx="784">
                  <c:v>167.95373000000001</c:v>
                </c:pt>
                <c:pt idx="785">
                  <c:v>172.05548300000001</c:v>
                </c:pt>
                <c:pt idx="786">
                  <c:v>167.81640100000001</c:v>
                </c:pt>
                <c:pt idx="787">
                  <c:v>172.09792100000001</c:v>
                </c:pt>
                <c:pt idx="788">
                  <c:v>168.027401</c:v>
                </c:pt>
                <c:pt idx="789">
                  <c:v>171.78821600000001</c:v>
                </c:pt>
                <c:pt idx="790">
                  <c:v>172.138453</c:v>
                </c:pt>
                <c:pt idx="791">
                  <c:v>172.29700099999999</c:v>
                </c:pt>
                <c:pt idx="792">
                  <c:v>167.99426099999999</c:v>
                </c:pt>
                <c:pt idx="793">
                  <c:v>173.652649</c:v>
                </c:pt>
                <c:pt idx="794">
                  <c:v>167.93036499999999</c:v>
                </c:pt>
                <c:pt idx="795">
                  <c:v>172.05905899999999</c:v>
                </c:pt>
                <c:pt idx="796">
                  <c:v>168.05839499999999</c:v>
                </c:pt>
                <c:pt idx="797">
                  <c:v>172.03903199999999</c:v>
                </c:pt>
                <c:pt idx="798">
                  <c:v>168.09296599999999</c:v>
                </c:pt>
                <c:pt idx="799">
                  <c:v>171.87952999999999</c:v>
                </c:pt>
                <c:pt idx="800">
                  <c:v>168.059349</c:v>
                </c:pt>
                <c:pt idx="801">
                  <c:v>170.14908800000001</c:v>
                </c:pt>
                <c:pt idx="802">
                  <c:v>167.83118200000001</c:v>
                </c:pt>
                <c:pt idx="803">
                  <c:v>167.903662</c:v>
                </c:pt>
                <c:pt idx="804">
                  <c:v>172.21665400000001</c:v>
                </c:pt>
                <c:pt idx="805">
                  <c:v>171.87690699999999</c:v>
                </c:pt>
                <c:pt idx="806">
                  <c:v>168.084621</c:v>
                </c:pt>
                <c:pt idx="807">
                  <c:v>171.93007499999999</c:v>
                </c:pt>
                <c:pt idx="808">
                  <c:v>168.07079300000001</c:v>
                </c:pt>
                <c:pt idx="809">
                  <c:v>171.950817</c:v>
                </c:pt>
                <c:pt idx="810">
                  <c:v>168.100357</c:v>
                </c:pt>
                <c:pt idx="811">
                  <c:v>171.898842</c:v>
                </c:pt>
                <c:pt idx="812">
                  <c:v>168.008566</c:v>
                </c:pt>
                <c:pt idx="813">
                  <c:v>171.88382100000001</c:v>
                </c:pt>
                <c:pt idx="814">
                  <c:v>168.24078600000001</c:v>
                </c:pt>
                <c:pt idx="815">
                  <c:v>167.83452</c:v>
                </c:pt>
                <c:pt idx="816">
                  <c:v>172.23310499999999</c:v>
                </c:pt>
                <c:pt idx="817">
                  <c:v>171.75817499999999</c:v>
                </c:pt>
                <c:pt idx="818">
                  <c:v>167.88983300000001</c:v>
                </c:pt>
                <c:pt idx="819">
                  <c:v>172.23000500000001</c:v>
                </c:pt>
                <c:pt idx="820">
                  <c:v>167.983294</c:v>
                </c:pt>
                <c:pt idx="821">
                  <c:v>172.06645</c:v>
                </c:pt>
                <c:pt idx="822">
                  <c:v>167.76084900000001</c:v>
                </c:pt>
                <c:pt idx="823">
                  <c:v>172.292948</c:v>
                </c:pt>
                <c:pt idx="824">
                  <c:v>167.934179</c:v>
                </c:pt>
                <c:pt idx="825">
                  <c:v>171.72265100000001</c:v>
                </c:pt>
                <c:pt idx="826">
                  <c:v>172.39356000000001</c:v>
                </c:pt>
                <c:pt idx="827">
                  <c:v>173.604488</c:v>
                </c:pt>
                <c:pt idx="828">
                  <c:v>167.88983300000001</c:v>
                </c:pt>
                <c:pt idx="829">
                  <c:v>172.25766200000001</c:v>
                </c:pt>
                <c:pt idx="830">
                  <c:v>167.74082200000001</c:v>
                </c:pt>
                <c:pt idx="831">
                  <c:v>172.01542900000001</c:v>
                </c:pt>
                <c:pt idx="832">
                  <c:v>168.173552</c:v>
                </c:pt>
                <c:pt idx="833">
                  <c:v>172.06716499999999</c:v>
                </c:pt>
                <c:pt idx="834">
                  <c:v>167.93894800000001</c:v>
                </c:pt>
                <c:pt idx="835">
                  <c:v>172.11914100000001</c:v>
                </c:pt>
                <c:pt idx="836">
                  <c:v>166.05353400000001</c:v>
                </c:pt>
                <c:pt idx="837">
                  <c:v>172.107935</c:v>
                </c:pt>
                <c:pt idx="838">
                  <c:v>167.973995</c:v>
                </c:pt>
                <c:pt idx="839">
                  <c:v>171.96488400000001</c:v>
                </c:pt>
                <c:pt idx="840">
                  <c:v>169.57116099999999</c:v>
                </c:pt>
                <c:pt idx="841">
                  <c:v>172.22952799999999</c:v>
                </c:pt>
                <c:pt idx="842">
                  <c:v>167.78779</c:v>
                </c:pt>
                <c:pt idx="843">
                  <c:v>172.09744499999999</c:v>
                </c:pt>
                <c:pt idx="844">
                  <c:v>168.209791</c:v>
                </c:pt>
                <c:pt idx="845">
                  <c:v>167.915344</c:v>
                </c:pt>
                <c:pt idx="846">
                  <c:v>167.81950000000001</c:v>
                </c:pt>
                <c:pt idx="847">
                  <c:v>172.275543</c:v>
                </c:pt>
                <c:pt idx="848">
                  <c:v>167.86575300000001</c:v>
                </c:pt>
                <c:pt idx="849">
                  <c:v>171.902657</c:v>
                </c:pt>
                <c:pt idx="850">
                  <c:v>168.12253000000001</c:v>
                </c:pt>
                <c:pt idx="851">
                  <c:v>172.07646399999999</c:v>
                </c:pt>
                <c:pt idx="852">
                  <c:v>167.64760000000001</c:v>
                </c:pt>
                <c:pt idx="853">
                  <c:v>172.20711700000001</c:v>
                </c:pt>
                <c:pt idx="854">
                  <c:v>168.15805399999999</c:v>
                </c:pt>
                <c:pt idx="855">
                  <c:v>167.85359399999999</c:v>
                </c:pt>
                <c:pt idx="856">
                  <c:v>168.06006400000001</c:v>
                </c:pt>
                <c:pt idx="857">
                  <c:v>168.02692400000001</c:v>
                </c:pt>
                <c:pt idx="858">
                  <c:v>167.76061100000001</c:v>
                </c:pt>
                <c:pt idx="859">
                  <c:v>172.17063899999999</c:v>
                </c:pt>
                <c:pt idx="860">
                  <c:v>167.89340999999999</c:v>
                </c:pt>
                <c:pt idx="861">
                  <c:v>172.09362999999999</c:v>
                </c:pt>
                <c:pt idx="862">
                  <c:v>167.95730599999999</c:v>
                </c:pt>
                <c:pt idx="863">
                  <c:v>172.26386099999999</c:v>
                </c:pt>
                <c:pt idx="864">
                  <c:v>167.67311100000001</c:v>
                </c:pt>
                <c:pt idx="865">
                  <c:v>172.735691</c:v>
                </c:pt>
                <c:pt idx="866">
                  <c:v>167.87457499999999</c:v>
                </c:pt>
                <c:pt idx="867">
                  <c:v>168.23387099999999</c:v>
                </c:pt>
                <c:pt idx="868">
                  <c:v>175.231934</c:v>
                </c:pt>
                <c:pt idx="869">
                  <c:v>172.12986900000001</c:v>
                </c:pt>
                <c:pt idx="870">
                  <c:v>167.396545</c:v>
                </c:pt>
                <c:pt idx="871">
                  <c:v>173.11000799999999</c:v>
                </c:pt>
                <c:pt idx="872">
                  <c:v>167.557716</c:v>
                </c:pt>
                <c:pt idx="873">
                  <c:v>171.87714600000001</c:v>
                </c:pt>
                <c:pt idx="874">
                  <c:v>167.630672</c:v>
                </c:pt>
                <c:pt idx="875">
                  <c:v>172.42407800000001</c:v>
                </c:pt>
                <c:pt idx="876">
                  <c:v>167.96779599999999</c:v>
                </c:pt>
                <c:pt idx="877">
                  <c:v>171.864271</c:v>
                </c:pt>
                <c:pt idx="878">
                  <c:v>167.934179</c:v>
                </c:pt>
                <c:pt idx="879">
                  <c:v>172.15395000000001</c:v>
                </c:pt>
                <c:pt idx="880">
                  <c:v>167.80567199999999</c:v>
                </c:pt>
                <c:pt idx="881">
                  <c:v>172.24812499999999</c:v>
                </c:pt>
                <c:pt idx="882">
                  <c:v>168.028831</c:v>
                </c:pt>
                <c:pt idx="883">
                  <c:v>167.58179699999999</c:v>
                </c:pt>
                <c:pt idx="884">
                  <c:v>168.08152200000001</c:v>
                </c:pt>
                <c:pt idx="885">
                  <c:v>172.311306</c:v>
                </c:pt>
                <c:pt idx="886">
                  <c:v>168.07031599999999</c:v>
                </c:pt>
                <c:pt idx="887">
                  <c:v>167.934179</c:v>
                </c:pt>
                <c:pt idx="888">
                  <c:v>168.04647399999999</c:v>
                </c:pt>
                <c:pt idx="889">
                  <c:v>167.58608799999999</c:v>
                </c:pt>
                <c:pt idx="890">
                  <c:v>168.159008</c:v>
                </c:pt>
                <c:pt idx="891">
                  <c:v>172.28698700000001</c:v>
                </c:pt>
                <c:pt idx="892">
                  <c:v>168.15161699999999</c:v>
                </c:pt>
                <c:pt idx="893">
                  <c:v>167.50383400000001</c:v>
                </c:pt>
                <c:pt idx="894">
                  <c:v>166.693926</c:v>
                </c:pt>
                <c:pt idx="895">
                  <c:v>173.451424</c:v>
                </c:pt>
                <c:pt idx="896">
                  <c:v>168.623447</c:v>
                </c:pt>
                <c:pt idx="897">
                  <c:v>167.762756</c:v>
                </c:pt>
                <c:pt idx="898">
                  <c:v>167.1772</c:v>
                </c:pt>
                <c:pt idx="899">
                  <c:v>172.31369000000001</c:v>
                </c:pt>
                <c:pt idx="900">
                  <c:v>168.02668600000001</c:v>
                </c:pt>
                <c:pt idx="901">
                  <c:v>172.17254600000001</c:v>
                </c:pt>
                <c:pt idx="902">
                  <c:v>168.036699</c:v>
                </c:pt>
                <c:pt idx="903">
                  <c:v>168.272257</c:v>
                </c:pt>
                <c:pt idx="904">
                  <c:v>167.21773099999999</c:v>
                </c:pt>
                <c:pt idx="905">
                  <c:v>172.41716400000001</c:v>
                </c:pt>
                <c:pt idx="906">
                  <c:v>167.95086900000001</c:v>
                </c:pt>
                <c:pt idx="907">
                  <c:v>172.179937</c:v>
                </c:pt>
                <c:pt idx="908">
                  <c:v>168.59579099999999</c:v>
                </c:pt>
                <c:pt idx="909">
                  <c:v>175.44794099999999</c:v>
                </c:pt>
                <c:pt idx="910">
                  <c:v>168.06650200000001</c:v>
                </c:pt>
                <c:pt idx="911">
                  <c:v>167.61899</c:v>
                </c:pt>
                <c:pt idx="912">
                  <c:v>168.28751600000001</c:v>
                </c:pt>
                <c:pt idx="913">
                  <c:v>167.79351199999999</c:v>
                </c:pt>
                <c:pt idx="914">
                  <c:v>168.14351099999999</c:v>
                </c:pt>
                <c:pt idx="915">
                  <c:v>167.76299499999999</c:v>
                </c:pt>
                <c:pt idx="916">
                  <c:v>168.24579199999999</c:v>
                </c:pt>
                <c:pt idx="917">
                  <c:v>167.81401600000001</c:v>
                </c:pt>
                <c:pt idx="918">
                  <c:v>168.21527499999999</c:v>
                </c:pt>
                <c:pt idx="919">
                  <c:v>167.76061100000001</c:v>
                </c:pt>
                <c:pt idx="920">
                  <c:v>168.16234600000001</c:v>
                </c:pt>
                <c:pt idx="921">
                  <c:v>167.715788</c:v>
                </c:pt>
                <c:pt idx="922">
                  <c:v>168.37286900000001</c:v>
                </c:pt>
                <c:pt idx="923">
                  <c:v>167.592287</c:v>
                </c:pt>
                <c:pt idx="924">
                  <c:v>168.12109899999999</c:v>
                </c:pt>
                <c:pt idx="925">
                  <c:v>172.26028400000001</c:v>
                </c:pt>
                <c:pt idx="926">
                  <c:v>167.98019400000001</c:v>
                </c:pt>
                <c:pt idx="927">
                  <c:v>167.78469100000001</c:v>
                </c:pt>
                <c:pt idx="928">
                  <c:v>168.217421</c:v>
                </c:pt>
                <c:pt idx="929">
                  <c:v>167.85621599999999</c:v>
                </c:pt>
                <c:pt idx="930">
                  <c:v>167.89078699999999</c:v>
                </c:pt>
                <c:pt idx="931">
                  <c:v>172.281981</c:v>
                </c:pt>
                <c:pt idx="932">
                  <c:v>167.932987</c:v>
                </c:pt>
                <c:pt idx="933">
                  <c:v>167.94371599999999</c:v>
                </c:pt>
                <c:pt idx="934">
                  <c:v>168.14398800000001</c:v>
                </c:pt>
                <c:pt idx="935">
                  <c:v>167.65117599999999</c:v>
                </c:pt>
                <c:pt idx="936">
                  <c:v>168.195009</c:v>
                </c:pt>
                <c:pt idx="937">
                  <c:v>168.08295200000001</c:v>
                </c:pt>
                <c:pt idx="938">
                  <c:v>167.99330699999999</c:v>
                </c:pt>
                <c:pt idx="939">
                  <c:v>167.822361</c:v>
                </c:pt>
                <c:pt idx="940">
                  <c:v>168.256044</c:v>
                </c:pt>
                <c:pt idx="941">
                  <c:v>167.38128699999999</c:v>
                </c:pt>
                <c:pt idx="942">
                  <c:v>168.528795</c:v>
                </c:pt>
                <c:pt idx="943">
                  <c:v>167.79780400000001</c:v>
                </c:pt>
                <c:pt idx="944">
                  <c:v>168.28727699999999</c:v>
                </c:pt>
                <c:pt idx="945">
                  <c:v>168.428898</c:v>
                </c:pt>
                <c:pt idx="946">
                  <c:v>167.456627</c:v>
                </c:pt>
                <c:pt idx="947">
                  <c:v>171.926975</c:v>
                </c:pt>
                <c:pt idx="948">
                  <c:v>167.910337</c:v>
                </c:pt>
                <c:pt idx="949">
                  <c:v>172.25861499999999</c:v>
                </c:pt>
                <c:pt idx="950">
                  <c:v>168.064356</c:v>
                </c:pt>
                <c:pt idx="951">
                  <c:v>168.507576</c:v>
                </c:pt>
                <c:pt idx="952">
                  <c:v>176.02586700000001</c:v>
                </c:pt>
                <c:pt idx="953">
                  <c:v>175.77266700000001</c:v>
                </c:pt>
                <c:pt idx="954">
                  <c:v>175.75883899999999</c:v>
                </c:pt>
                <c:pt idx="955">
                  <c:v>167.56796800000001</c:v>
                </c:pt>
                <c:pt idx="956">
                  <c:v>168.172121</c:v>
                </c:pt>
                <c:pt idx="957">
                  <c:v>168.29109199999999</c:v>
                </c:pt>
                <c:pt idx="958">
                  <c:v>167.52386100000001</c:v>
                </c:pt>
                <c:pt idx="959">
                  <c:v>172.35493700000001</c:v>
                </c:pt>
                <c:pt idx="960">
                  <c:v>167.99306899999999</c:v>
                </c:pt>
                <c:pt idx="961">
                  <c:v>167.60635400000001</c:v>
                </c:pt>
                <c:pt idx="962">
                  <c:v>168.47753499999999</c:v>
                </c:pt>
                <c:pt idx="963">
                  <c:v>167.71674200000001</c:v>
                </c:pt>
                <c:pt idx="964">
                  <c:v>168.177605</c:v>
                </c:pt>
                <c:pt idx="965">
                  <c:v>166.34392700000001</c:v>
                </c:pt>
                <c:pt idx="966">
                  <c:v>169.56639300000001</c:v>
                </c:pt>
                <c:pt idx="967">
                  <c:v>167.77420000000001</c:v>
                </c:pt>
                <c:pt idx="968">
                  <c:v>168.24364700000001</c:v>
                </c:pt>
                <c:pt idx="969">
                  <c:v>167.89197899999999</c:v>
                </c:pt>
                <c:pt idx="970">
                  <c:v>168.153763</c:v>
                </c:pt>
                <c:pt idx="971">
                  <c:v>167.80066500000001</c:v>
                </c:pt>
                <c:pt idx="972">
                  <c:v>168.11323200000001</c:v>
                </c:pt>
                <c:pt idx="973">
                  <c:v>167.79112799999999</c:v>
                </c:pt>
                <c:pt idx="974">
                  <c:v>168.37477699999999</c:v>
                </c:pt>
                <c:pt idx="975">
                  <c:v>167.65665999999999</c:v>
                </c:pt>
                <c:pt idx="976">
                  <c:v>168.19262499999999</c:v>
                </c:pt>
                <c:pt idx="977">
                  <c:v>167.90318500000001</c:v>
                </c:pt>
                <c:pt idx="978">
                  <c:v>167.914152</c:v>
                </c:pt>
                <c:pt idx="979">
                  <c:v>172.909975</c:v>
                </c:pt>
                <c:pt idx="980">
                  <c:v>175.601482</c:v>
                </c:pt>
                <c:pt idx="981">
                  <c:v>167.822361</c:v>
                </c:pt>
                <c:pt idx="982">
                  <c:v>168.55335199999999</c:v>
                </c:pt>
                <c:pt idx="983">
                  <c:v>175.70638700000001</c:v>
                </c:pt>
                <c:pt idx="984">
                  <c:v>166.865587</c:v>
                </c:pt>
                <c:pt idx="985">
                  <c:v>172.66297299999999</c:v>
                </c:pt>
                <c:pt idx="986">
                  <c:v>168.16616099999999</c:v>
                </c:pt>
                <c:pt idx="987">
                  <c:v>167.752028</c:v>
                </c:pt>
                <c:pt idx="988">
                  <c:v>168.116331</c:v>
                </c:pt>
                <c:pt idx="989">
                  <c:v>168.02024800000001</c:v>
                </c:pt>
                <c:pt idx="990">
                  <c:v>167.89627100000001</c:v>
                </c:pt>
                <c:pt idx="991">
                  <c:v>168.027401</c:v>
                </c:pt>
                <c:pt idx="992">
                  <c:v>167.91629800000001</c:v>
                </c:pt>
                <c:pt idx="993">
                  <c:v>167.958021</c:v>
                </c:pt>
                <c:pt idx="994">
                  <c:v>168.22862599999999</c:v>
                </c:pt>
                <c:pt idx="995">
                  <c:v>167.786598</c:v>
                </c:pt>
                <c:pt idx="996">
                  <c:v>168.25294500000001</c:v>
                </c:pt>
                <c:pt idx="997">
                  <c:v>167.82975200000001</c:v>
                </c:pt>
                <c:pt idx="998">
                  <c:v>167.97733299999999</c:v>
                </c:pt>
                <c:pt idx="999">
                  <c:v>168.15805399999999</c:v>
                </c:pt>
                <c:pt idx="1000">
                  <c:v>167.79804200000001</c:v>
                </c:pt>
                <c:pt idx="1001">
                  <c:v>168.206692</c:v>
                </c:pt>
                <c:pt idx="1002">
                  <c:v>168.015242</c:v>
                </c:pt>
                <c:pt idx="1003">
                  <c:v>167.94323900000001</c:v>
                </c:pt>
                <c:pt idx="1004">
                  <c:v>167.984486</c:v>
                </c:pt>
                <c:pt idx="1005">
                  <c:v>167.91153</c:v>
                </c:pt>
                <c:pt idx="1006">
                  <c:v>167.97900200000001</c:v>
                </c:pt>
                <c:pt idx="1007">
                  <c:v>168.10298</c:v>
                </c:pt>
                <c:pt idx="1008">
                  <c:v>167.84954099999999</c:v>
                </c:pt>
                <c:pt idx="1009">
                  <c:v>168.107033</c:v>
                </c:pt>
                <c:pt idx="1010">
                  <c:v>168.30301299999999</c:v>
                </c:pt>
                <c:pt idx="1011">
                  <c:v>167.65117599999999</c:v>
                </c:pt>
                <c:pt idx="1012">
                  <c:v>167.87648200000001</c:v>
                </c:pt>
                <c:pt idx="1013">
                  <c:v>168.003321</c:v>
                </c:pt>
                <c:pt idx="1014">
                  <c:v>168.326616</c:v>
                </c:pt>
                <c:pt idx="1015">
                  <c:v>167.88172700000001</c:v>
                </c:pt>
                <c:pt idx="1016">
                  <c:v>167.96159700000001</c:v>
                </c:pt>
                <c:pt idx="1017">
                  <c:v>168.186903</c:v>
                </c:pt>
                <c:pt idx="1018">
                  <c:v>167.65022300000001</c:v>
                </c:pt>
                <c:pt idx="1019">
                  <c:v>168.21813599999999</c:v>
                </c:pt>
                <c:pt idx="1020">
                  <c:v>167.919636</c:v>
                </c:pt>
                <c:pt idx="1021">
                  <c:v>167.980433</c:v>
                </c:pt>
                <c:pt idx="1022">
                  <c:v>167.90056200000001</c:v>
                </c:pt>
                <c:pt idx="1023">
                  <c:v>168.292284</c:v>
                </c:pt>
                <c:pt idx="1024">
                  <c:v>167.78349900000001</c:v>
                </c:pt>
                <c:pt idx="1025">
                  <c:v>168.145657</c:v>
                </c:pt>
                <c:pt idx="1026">
                  <c:v>168.16258400000001</c:v>
                </c:pt>
                <c:pt idx="1027">
                  <c:v>167.85383200000001</c:v>
                </c:pt>
                <c:pt idx="1028">
                  <c:v>167.914152</c:v>
                </c:pt>
                <c:pt idx="1029">
                  <c:v>168.04957400000001</c:v>
                </c:pt>
                <c:pt idx="1030">
                  <c:v>168.285608</c:v>
                </c:pt>
                <c:pt idx="1031">
                  <c:v>167.67144200000001</c:v>
                </c:pt>
                <c:pt idx="1032">
                  <c:v>167.92726500000001</c:v>
                </c:pt>
                <c:pt idx="1033">
                  <c:v>168.14875599999999</c:v>
                </c:pt>
                <c:pt idx="1034">
                  <c:v>167.936802</c:v>
                </c:pt>
                <c:pt idx="1035">
                  <c:v>168.19644</c:v>
                </c:pt>
                <c:pt idx="1036">
                  <c:v>167.18721400000001</c:v>
                </c:pt>
                <c:pt idx="1037">
                  <c:v>172.37973199999999</c:v>
                </c:pt>
                <c:pt idx="1038">
                  <c:v>168.247938</c:v>
                </c:pt>
                <c:pt idx="1039">
                  <c:v>168.08152200000001</c:v>
                </c:pt>
                <c:pt idx="1040">
                  <c:v>167.79518100000001</c:v>
                </c:pt>
                <c:pt idx="1041">
                  <c:v>168.21837400000001</c:v>
                </c:pt>
                <c:pt idx="1042">
                  <c:v>168.120384</c:v>
                </c:pt>
                <c:pt idx="1043">
                  <c:v>167.77157800000001</c:v>
                </c:pt>
                <c:pt idx="1044">
                  <c:v>167.86718400000001</c:v>
                </c:pt>
                <c:pt idx="1045">
                  <c:v>168.22505000000001</c:v>
                </c:pt>
                <c:pt idx="1046">
                  <c:v>167.537689</c:v>
                </c:pt>
                <c:pt idx="1047">
                  <c:v>172.471046</c:v>
                </c:pt>
                <c:pt idx="1048">
                  <c:v>168.085814</c:v>
                </c:pt>
                <c:pt idx="1049">
                  <c:v>167.61517499999999</c:v>
                </c:pt>
                <c:pt idx="1050">
                  <c:v>168.37120100000001</c:v>
                </c:pt>
                <c:pt idx="1051">
                  <c:v>167.71841000000001</c:v>
                </c:pt>
                <c:pt idx="1052">
                  <c:v>168.200254</c:v>
                </c:pt>
                <c:pt idx="1053">
                  <c:v>168.000698</c:v>
                </c:pt>
                <c:pt idx="1054">
                  <c:v>168.07150799999999</c:v>
                </c:pt>
                <c:pt idx="1055">
                  <c:v>167.57416699999999</c:v>
                </c:pt>
                <c:pt idx="1056">
                  <c:v>167.983294</c:v>
                </c:pt>
                <c:pt idx="1057">
                  <c:v>168.37668400000001</c:v>
                </c:pt>
                <c:pt idx="1058">
                  <c:v>167.87195199999999</c:v>
                </c:pt>
                <c:pt idx="1059">
                  <c:v>168.035507</c:v>
                </c:pt>
                <c:pt idx="1060">
                  <c:v>166.75877600000001</c:v>
                </c:pt>
                <c:pt idx="1061">
                  <c:v>173.04897299999999</c:v>
                </c:pt>
                <c:pt idx="1062">
                  <c:v>168.07341600000001</c:v>
                </c:pt>
                <c:pt idx="1063">
                  <c:v>168.26486600000001</c:v>
                </c:pt>
                <c:pt idx="1064">
                  <c:v>175.71830700000001</c:v>
                </c:pt>
                <c:pt idx="1065">
                  <c:v>167.968988</c:v>
                </c:pt>
                <c:pt idx="1066">
                  <c:v>168.38479000000001</c:v>
                </c:pt>
                <c:pt idx="1067">
                  <c:v>175.785065</c:v>
                </c:pt>
                <c:pt idx="1068">
                  <c:v>167.84310300000001</c:v>
                </c:pt>
                <c:pt idx="1069">
                  <c:v>168.39838</c:v>
                </c:pt>
                <c:pt idx="1070">
                  <c:v>175.23336399999999</c:v>
                </c:pt>
                <c:pt idx="1071">
                  <c:v>169.002771</c:v>
                </c:pt>
                <c:pt idx="1072">
                  <c:v>176.268339</c:v>
                </c:pt>
                <c:pt idx="1073">
                  <c:v>174.844742</c:v>
                </c:pt>
                <c:pt idx="1074">
                  <c:v>169.17586299999999</c:v>
                </c:pt>
                <c:pt idx="1075">
                  <c:v>175.925016</c:v>
                </c:pt>
                <c:pt idx="1076">
                  <c:v>175.78983299999999</c:v>
                </c:pt>
                <c:pt idx="1077">
                  <c:v>171.49639099999999</c:v>
                </c:pt>
                <c:pt idx="1078">
                  <c:v>167.89126400000001</c:v>
                </c:pt>
                <c:pt idx="1079">
                  <c:v>168.26891900000001</c:v>
                </c:pt>
                <c:pt idx="1080">
                  <c:v>175.84991500000001</c:v>
                </c:pt>
                <c:pt idx="1081">
                  <c:v>167.97614100000001</c:v>
                </c:pt>
                <c:pt idx="1082">
                  <c:v>168.07818399999999</c:v>
                </c:pt>
                <c:pt idx="1083">
                  <c:v>167.39463799999999</c:v>
                </c:pt>
                <c:pt idx="1084">
                  <c:v>168.43867299999999</c:v>
                </c:pt>
                <c:pt idx="1085">
                  <c:v>168.148279</c:v>
                </c:pt>
                <c:pt idx="1086">
                  <c:v>168.03622200000001</c:v>
                </c:pt>
                <c:pt idx="1087">
                  <c:v>167.917013</c:v>
                </c:pt>
                <c:pt idx="1088">
                  <c:v>168.23577900000001</c:v>
                </c:pt>
                <c:pt idx="1089">
                  <c:v>175.91214199999999</c:v>
                </c:pt>
                <c:pt idx="1090">
                  <c:v>175.97627600000001</c:v>
                </c:pt>
                <c:pt idx="1091">
                  <c:v>167.797327</c:v>
                </c:pt>
                <c:pt idx="1092">
                  <c:v>168.39551900000001</c:v>
                </c:pt>
                <c:pt idx="1093">
                  <c:v>175.72998999999999</c:v>
                </c:pt>
                <c:pt idx="1094">
                  <c:v>167.82856000000001</c:v>
                </c:pt>
                <c:pt idx="1095">
                  <c:v>168.27249499999999</c:v>
                </c:pt>
                <c:pt idx="1096">
                  <c:v>175.99987999999999</c:v>
                </c:pt>
                <c:pt idx="1097">
                  <c:v>175.890207</c:v>
                </c:pt>
                <c:pt idx="1098">
                  <c:v>168.10870199999999</c:v>
                </c:pt>
                <c:pt idx="1099">
                  <c:v>176.127195</c:v>
                </c:pt>
                <c:pt idx="1100">
                  <c:v>175.855875</c:v>
                </c:pt>
                <c:pt idx="1101">
                  <c:v>175.88996900000001</c:v>
                </c:pt>
                <c:pt idx="1102">
                  <c:v>167.85526300000001</c:v>
                </c:pt>
                <c:pt idx="1103">
                  <c:v>168.22051999999999</c:v>
                </c:pt>
                <c:pt idx="1104">
                  <c:v>176.257372</c:v>
                </c:pt>
                <c:pt idx="1105">
                  <c:v>175.64225200000001</c:v>
                </c:pt>
                <c:pt idx="1106">
                  <c:v>168.109894</c:v>
                </c:pt>
                <c:pt idx="1107">
                  <c:v>176.076412</c:v>
                </c:pt>
                <c:pt idx="1108">
                  <c:v>175.99344300000001</c:v>
                </c:pt>
                <c:pt idx="1109">
                  <c:v>175.91404900000001</c:v>
                </c:pt>
                <c:pt idx="1110">
                  <c:v>176.23138399999999</c:v>
                </c:pt>
                <c:pt idx="1111">
                  <c:v>175.777435</c:v>
                </c:pt>
                <c:pt idx="1112">
                  <c:v>176.05757700000001</c:v>
                </c:pt>
                <c:pt idx="1113">
                  <c:v>175.81367499999999</c:v>
                </c:pt>
                <c:pt idx="1114">
                  <c:v>167.890072</c:v>
                </c:pt>
                <c:pt idx="1115">
                  <c:v>168.36690899999999</c:v>
                </c:pt>
                <c:pt idx="1116">
                  <c:v>175.654888</c:v>
                </c:pt>
                <c:pt idx="1117">
                  <c:v>168.23172600000001</c:v>
                </c:pt>
                <c:pt idx="1118">
                  <c:v>168.15018699999999</c:v>
                </c:pt>
                <c:pt idx="1119">
                  <c:v>175.768137</c:v>
                </c:pt>
                <c:pt idx="1120">
                  <c:v>176.048756</c:v>
                </c:pt>
                <c:pt idx="1121">
                  <c:v>168.04122899999999</c:v>
                </c:pt>
                <c:pt idx="1122">
                  <c:v>176.239014</c:v>
                </c:pt>
                <c:pt idx="1123">
                  <c:v>175.61721800000001</c:v>
                </c:pt>
                <c:pt idx="1124">
                  <c:v>168.119192</c:v>
                </c:pt>
                <c:pt idx="1125">
                  <c:v>168.029785</c:v>
                </c:pt>
                <c:pt idx="1126">
                  <c:v>174.95036099999999</c:v>
                </c:pt>
                <c:pt idx="1127">
                  <c:v>172.967434</c:v>
                </c:pt>
                <c:pt idx="1128">
                  <c:v>175.812006</c:v>
                </c:pt>
                <c:pt idx="1129">
                  <c:v>167.954206</c:v>
                </c:pt>
                <c:pt idx="1130">
                  <c:v>168.379784</c:v>
                </c:pt>
                <c:pt idx="1131">
                  <c:v>175.55403699999999</c:v>
                </c:pt>
                <c:pt idx="1132">
                  <c:v>167.97518700000001</c:v>
                </c:pt>
                <c:pt idx="1133">
                  <c:v>168.43628899999999</c:v>
                </c:pt>
                <c:pt idx="1134">
                  <c:v>175.428867</c:v>
                </c:pt>
                <c:pt idx="1135">
                  <c:v>168.22624200000001</c:v>
                </c:pt>
                <c:pt idx="1136">
                  <c:v>168.06149500000001</c:v>
                </c:pt>
                <c:pt idx="1137">
                  <c:v>167.983532</c:v>
                </c:pt>
                <c:pt idx="1138">
                  <c:v>168.79177100000001</c:v>
                </c:pt>
                <c:pt idx="1139">
                  <c:v>175.36449400000001</c:v>
                </c:pt>
                <c:pt idx="1140">
                  <c:v>176.22637700000001</c:v>
                </c:pt>
                <c:pt idx="1141">
                  <c:v>175.77123599999999</c:v>
                </c:pt>
                <c:pt idx="1142">
                  <c:v>176.11217500000001</c:v>
                </c:pt>
                <c:pt idx="1143">
                  <c:v>176.161528</c:v>
                </c:pt>
                <c:pt idx="1144">
                  <c:v>176.518202</c:v>
                </c:pt>
                <c:pt idx="1145">
                  <c:v>175.424576</c:v>
                </c:pt>
                <c:pt idx="1146">
                  <c:v>175.93121500000001</c:v>
                </c:pt>
                <c:pt idx="1147">
                  <c:v>175.93002300000001</c:v>
                </c:pt>
                <c:pt idx="1148">
                  <c:v>176.11742000000001</c:v>
                </c:pt>
                <c:pt idx="1149">
                  <c:v>175.83155600000001</c:v>
                </c:pt>
                <c:pt idx="1150">
                  <c:v>176.01299299999999</c:v>
                </c:pt>
                <c:pt idx="1151">
                  <c:v>176.17154099999999</c:v>
                </c:pt>
                <c:pt idx="1152">
                  <c:v>175.86970299999999</c:v>
                </c:pt>
                <c:pt idx="1153">
                  <c:v>176.07355100000001</c:v>
                </c:pt>
                <c:pt idx="1154">
                  <c:v>175.43840399999999</c:v>
                </c:pt>
                <c:pt idx="1155">
                  <c:v>168.51472899999999</c:v>
                </c:pt>
                <c:pt idx="1156">
                  <c:v>176.333189</c:v>
                </c:pt>
                <c:pt idx="1157">
                  <c:v>175.090551</c:v>
                </c:pt>
                <c:pt idx="1158">
                  <c:v>168.543339</c:v>
                </c:pt>
                <c:pt idx="1159">
                  <c:v>171.824217</c:v>
                </c:pt>
                <c:pt idx="1160">
                  <c:v>176.204443</c:v>
                </c:pt>
                <c:pt idx="1161">
                  <c:v>175.91738699999999</c:v>
                </c:pt>
                <c:pt idx="1162">
                  <c:v>176.10526100000001</c:v>
                </c:pt>
                <c:pt idx="1163">
                  <c:v>175.904751</c:v>
                </c:pt>
                <c:pt idx="1164">
                  <c:v>176.04398699999999</c:v>
                </c:pt>
                <c:pt idx="1165">
                  <c:v>175.954342</c:v>
                </c:pt>
                <c:pt idx="1166">
                  <c:v>176.133871</c:v>
                </c:pt>
                <c:pt idx="1167">
                  <c:v>175.975561</c:v>
                </c:pt>
                <c:pt idx="1168">
                  <c:v>175.75907699999999</c:v>
                </c:pt>
                <c:pt idx="1169">
                  <c:v>175.935507</c:v>
                </c:pt>
                <c:pt idx="1170">
                  <c:v>176.35893799999999</c:v>
                </c:pt>
                <c:pt idx="1171">
                  <c:v>175.78315699999999</c:v>
                </c:pt>
                <c:pt idx="1172">
                  <c:v>175.931692</c:v>
                </c:pt>
                <c:pt idx="1173">
                  <c:v>176.189899</c:v>
                </c:pt>
                <c:pt idx="1174">
                  <c:v>176.11599000000001</c:v>
                </c:pt>
                <c:pt idx="1175">
                  <c:v>175.810337</c:v>
                </c:pt>
                <c:pt idx="1176">
                  <c:v>176.25927899999999</c:v>
                </c:pt>
                <c:pt idx="1177">
                  <c:v>175.69303500000001</c:v>
                </c:pt>
                <c:pt idx="1178">
                  <c:v>176.14126200000001</c:v>
                </c:pt>
                <c:pt idx="1179">
                  <c:v>175.97365400000001</c:v>
                </c:pt>
                <c:pt idx="1180">
                  <c:v>176.119089</c:v>
                </c:pt>
                <c:pt idx="1181">
                  <c:v>175.66895500000001</c:v>
                </c:pt>
                <c:pt idx="1182">
                  <c:v>176.160336</c:v>
                </c:pt>
                <c:pt idx="1183">
                  <c:v>175.987244</c:v>
                </c:pt>
                <c:pt idx="1184">
                  <c:v>176.22733099999999</c:v>
                </c:pt>
                <c:pt idx="1185">
                  <c:v>175.572395</c:v>
                </c:pt>
                <c:pt idx="1186">
                  <c:v>176.32889700000001</c:v>
                </c:pt>
                <c:pt idx="1187">
                  <c:v>175.913095</c:v>
                </c:pt>
                <c:pt idx="1188">
                  <c:v>175.96268699999999</c:v>
                </c:pt>
                <c:pt idx="1189">
                  <c:v>176.07092900000001</c:v>
                </c:pt>
                <c:pt idx="1190">
                  <c:v>176.163197</c:v>
                </c:pt>
                <c:pt idx="1191">
                  <c:v>175.76599100000001</c:v>
                </c:pt>
                <c:pt idx="1192">
                  <c:v>176.11360500000001</c:v>
                </c:pt>
                <c:pt idx="1193">
                  <c:v>175.77791199999999</c:v>
                </c:pt>
                <c:pt idx="1194">
                  <c:v>176.13840099999999</c:v>
                </c:pt>
                <c:pt idx="1195">
                  <c:v>175.96411699999999</c:v>
                </c:pt>
                <c:pt idx="1196">
                  <c:v>176.14102399999999</c:v>
                </c:pt>
                <c:pt idx="1197">
                  <c:v>176.045895</c:v>
                </c:pt>
                <c:pt idx="1198">
                  <c:v>175.564528</c:v>
                </c:pt>
                <c:pt idx="1199">
                  <c:v>176.27811399999999</c:v>
                </c:pt>
                <c:pt idx="1200">
                  <c:v>176.15437499999999</c:v>
                </c:pt>
                <c:pt idx="1201">
                  <c:v>175.86183500000001</c:v>
                </c:pt>
                <c:pt idx="1202">
                  <c:v>175.98700500000001</c:v>
                </c:pt>
                <c:pt idx="1203">
                  <c:v>176.20062799999999</c:v>
                </c:pt>
                <c:pt idx="1204">
                  <c:v>175.93264600000001</c:v>
                </c:pt>
                <c:pt idx="1205">
                  <c:v>175.862312</c:v>
                </c:pt>
                <c:pt idx="1206">
                  <c:v>175.96912399999999</c:v>
                </c:pt>
                <c:pt idx="1207">
                  <c:v>176.24330499999999</c:v>
                </c:pt>
                <c:pt idx="1208">
                  <c:v>175.84943799999999</c:v>
                </c:pt>
                <c:pt idx="1209">
                  <c:v>176.082134</c:v>
                </c:pt>
                <c:pt idx="1210">
                  <c:v>176.032543</c:v>
                </c:pt>
                <c:pt idx="1211">
                  <c:v>175.86469700000001</c:v>
                </c:pt>
                <c:pt idx="1212">
                  <c:v>175.95648800000001</c:v>
                </c:pt>
                <c:pt idx="1213">
                  <c:v>175.910234</c:v>
                </c:pt>
                <c:pt idx="1214">
                  <c:v>176.31316200000001</c:v>
                </c:pt>
                <c:pt idx="1215">
                  <c:v>175.73022800000001</c:v>
                </c:pt>
                <c:pt idx="1216">
                  <c:v>175.91619499999999</c:v>
                </c:pt>
                <c:pt idx="1217">
                  <c:v>176.17178000000001</c:v>
                </c:pt>
                <c:pt idx="1218">
                  <c:v>176.098108</c:v>
                </c:pt>
                <c:pt idx="1219">
                  <c:v>175.95601099999999</c:v>
                </c:pt>
                <c:pt idx="1220">
                  <c:v>176.20396600000001</c:v>
                </c:pt>
                <c:pt idx="1221">
                  <c:v>174.83591999999999</c:v>
                </c:pt>
                <c:pt idx="1222">
                  <c:v>168.833494</c:v>
                </c:pt>
                <c:pt idx="1223">
                  <c:v>176.026106</c:v>
                </c:pt>
                <c:pt idx="1224">
                  <c:v>176.262856</c:v>
                </c:pt>
                <c:pt idx="1225">
                  <c:v>175.55046100000001</c:v>
                </c:pt>
                <c:pt idx="1226">
                  <c:v>176.16796500000001</c:v>
                </c:pt>
                <c:pt idx="1227">
                  <c:v>176.06353799999999</c:v>
                </c:pt>
                <c:pt idx="1228">
                  <c:v>175.980806</c:v>
                </c:pt>
                <c:pt idx="1229">
                  <c:v>175.89283</c:v>
                </c:pt>
                <c:pt idx="1230">
                  <c:v>175.999641</c:v>
                </c:pt>
                <c:pt idx="1231">
                  <c:v>175.96721600000001</c:v>
                </c:pt>
                <c:pt idx="1232">
                  <c:v>176.14245399999999</c:v>
                </c:pt>
                <c:pt idx="1233">
                  <c:v>175.88591600000001</c:v>
                </c:pt>
                <c:pt idx="1234">
                  <c:v>176.16081199999999</c:v>
                </c:pt>
                <c:pt idx="1235">
                  <c:v>175.903797</c:v>
                </c:pt>
                <c:pt idx="1236">
                  <c:v>176.268339</c:v>
                </c:pt>
                <c:pt idx="1237">
                  <c:v>175.94003699999999</c:v>
                </c:pt>
                <c:pt idx="1238">
                  <c:v>175.870419</c:v>
                </c:pt>
                <c:pt idx="1239">
                  <c:v>175.88996900000001</c:v>
                </c:pt>
                <c:pt idx="1240">
                  <c:v>176.04017300000001</c:v>
                </c:pt>
                <c:pt idx="1241">
                  <c:v>176.02944400000001</c:v>
                </c:pt>
                <c:pt idx="1242">
                  <c:v>176.00703200000001</c:v>
                </c:pt>
                <c:pt idx="1243">
                  <c:v>175.87518700000001</c:v>
                </c:pt>
                <c:pt idx="1244">
                  <c:v>176.151037</c:v>
                </c:pt>
                <c:pt idx="1245">
                  <c:v>175.94265899999999</c:v>
                </c:pt>
                <c:pt idx="1246">
                  <c:v>176.06759099999999</c:v>
                </c:pt>
                <c:pt idx="1247">
                  <c:v>175.99368100000001</c:v>
                </c:pt>
                <c:pt idx="1248">
                  <c:v>176.108599</c:v>
                </c:pt>
                <c:pt idx="1249">
                  <c:v>175.74238800000001</c:v>
                </c:pt>
                <c:pt idx="1250">
                  <c:v>176.11432099999999</c:v>
                </c:pt>
                <c:pt idx="1251">
                  <c:v>176.03349700000001</c:v>
                </c:pt>
                <c:pt idx="1252">
                  <c:v>175.87804800000001</c:v>
                </c:pt>
                <c:pt idx="1253">
                  <c:v>176.13983200000001</c:v>
                </c:pt>
                <c:pt idx="1254">
                  <c:v>176.04899399999999</c:v>
                </c:pt>
                <c:pt idx="1255">
                  <c:v>171.875238</c:v>
                </c:pt>
                <c:pt idx="1256">
                  <c:v>175.99987999999999</c:v>
                </c:pt>
                <c:pt idx="1257">
                  <c:v>176.08785599999999</c:v>
                </c:pt>
                <c:pt idx="1258">
                  <c:v>176.57494500000001</c:v>
                </c:pt>
                <c:pt idx="1259">
                  <c:v>175.56595799999999</c:v>
                </c:pt>
                <c:pt idx="1260">
                  <c:v>175.81224399999999</c:v>
                </c:pt>
                <c:pt idx="1261">
                  <c:v>175.83251000000001</c:v>
                </c:pt>
                <c:pt idx="1262">
                  <c:v>176.151037</c:v>
                </c:pt>
                <c:pt idx="1263">
                  <c:v>175.89473699999999</c:v>
                </c:pt>
                <c:pt idx="1264">
                  <c:v>176.20897299999999</c:v>
                </c:pt>
                <c:pt idx="1265">
                  <c:v>176.02419900000001</c:v>
                </c:pt>
                <c:pt idx="1266">
                  <c:v>175.92287099999999</c:v>
                </c:pt>
                <c:pt idx="1267">
                  <c:v>175.93240700000001</c:v>
                </c:pt>
                <c:pt idx="1268">
                  <c:v>175.53424799999999</c:v>
                </c:pt>
                <c:pt idx="1269">
                  <c:v>176.56445500000001</c:v>
                </c:pt>
                <c:pt idx="1270">
                  <c:v>176.10764499999999</c:v>
                </c:pt>
                <c:pt idx="1271">
                  <c:v>176.13458600000001</c:v>
                </c:pt>
                <c:pt idx="1272">
                  <c:v>176.32627500000001</c:v>
                </c:pt>
                <c:pt idx="1273">
                  <c:v>175.28128599999999</c:v>
                </c:pt>
                <c:pt idx="1274">
                  <c:v>176.06806800000001</c:v>
                </c:pt>
                <c:pt idx="1275">
                  <c:v>176.045895</c:v>
                </c:pt>
                <c:pt idx="1276">
                  <c:v>176.01370800000001</c:v>
                </c:pt>
                <c:pt idx="1277">
                  <c:v>175.925016</c:v>
                </c:pt>
                <c:pt idx="1278">
                  <c:v>176.21827099999999</c:v>
                </c:pt>
                <c:pt idx="1279">
                  <c:v>176.79166799999999</c:v>
                </c:pt>
                <c:pt idx="1280">
                  <c:v>171.15187599999999</c:v>
                </c:pt>
                <c:pt idx="1281">
                  <c:v>176.38468700000001</c:v>
                </c:pt>
                <c:pt idx="1282">
                  <c:v>172.78051400000001</c:v>
                </c:pt>
                <c:pt idx="1283">
                  <c:v>175.56524300000001</c:v>
                </c:pt>
                <c:pt idx="1284">
                  <c:v>171.799183</c:v>
                </c:pt>
                <c:pt idx="1285">
                  <c:v>176.19943599999999</c:v>
                </c:pt>
                <c:pt idx="1286">
                  <c:v>170.20058599999999</c:v>
                </c:pt>
                <c:pt idx="1287">
                  <c:v>168.560982</c:v>
                </c:pt>
                <c:pt idx="1288">
                  <c:v>176.74636799999999</c:v>
                </c:pt>
                <c:pt idx="1289">
                  <c:v>175.88043200000001</c:v>
                </c:pt>
                <c:pt idx="1290">
                  <c:v>175.78864100000001</c:v>
                </c:pt>
                <c:pt idx="1291">
                  <c:v>176.05376200000001</c:v>
                </c:pt>
                <c:pt idx="1292">
                  <c:v>176.05590799999999</c:v>
                </c:pt>
                <c:pt idx="1293">
                  <c:v>175.85158300000001</c:v>
                </c:pt>
                <c:pt idx="1294">
                  <c:v>176.01227800000001</c:v>
                </c:pt>
                <c:pt idx="1295">
                  <c:v>176.206827</c:v>
                </c:pt>
                <c:pt idx="1296">
                  <c:v>175.92167900000001</c:v>
                </c:pt>
                <c:pt idx="1297">
                  <c:v>175.97746799999999</c:v>
                </c:pt>
                <c:pt idx="1298">
                  <c:v>176.04541800000001</c:v>
                </c:pt>
                <c:pt idx="1299">
                  <c:v>176.07379</c:v>
                </c:pt>
                <c:pt idx="1300">
                  <c:v>175.66132500000001</c:v>
                </c:pt>
                <c:pt idx="1301">
                  <c:v>176.954508</c:v>
                </c:pt>
                <c:pt idx="1302">
                  <c:v>172.24907899999999</c:v>
                </c:pt>
                <c:pt idx="1303">
                  <c:v>174.72982400000001</c:v>
                </c:pt>
                <c:pt idx="1304">
                  <c:v>176.385403</c:v>
                </c:pt>
                <c:pt idx="1305">
                  <c:v>175.67396199999999</c:v>
                </c:pt>
                <c:pt idx="1306">
                  <c:v>177.086353</c:v>
                </c:pt>
                <c:pt idx="1307">
                  <c:v>174.98111700000001</c:v>
                </c:pt>
                <c:pt idx="1308">
                  <c:v>175.99773400000001</c:v>
                </c:pt>
                <c:pt idx="1309">
                  <c:v>175.71020100000001</c:v>
                </c:pt>
                <c:pt idx="1310">
                  <c:v>176.35273900000001</c:v>
                </c:pt>
                <c:pt idx="1311">
                  <c:v>176.002026</c:v>
                </c:pt>
                <c:pt idx="1312">
                  <c:v>175.269127</c:v>
                </c:pt>
                <c:pt idx="1313">
                  <c:v>176.64003400000001</c:v>
                </c:pt>
                <c:pt idx="1314">
                  <c:v>176.11026799999999</c:v>
                </c:pt>
                <c:pt idx="1315">
                  <c:v>175.90045900000001</c:v>
                </c:pt>
                <c:pt idx="1316">
                  <c:v>176.0993</c:v>
                </c:pt>
                <c:pt idx="1317">
                  <c:v>175.74334099999999</c:v>
                </c:pt>
                <c:pt idx="1318">
                  <c:v>174.80826400000001</c:v>
                </c:pt>
                <c:pt idx="1319">
                  <c:v>169.27766800000001</c:v>
                </c:pt>
                <c:pt idx="1320">
                  <c:v>175.98247499999999</c:v>
                </c:pt>
                <c:pt idx="1321">
                  <c:v>175.81558200000001</c:v>
                </c:pt>
                <c:pt idx="1322">
                  <c:v>176.26476299999999</c:v>
                </c:pt>
                <c:pt idx="1323">
                  <c:v>175.869226</c:v>
                </c:pt>
                <c:pt idx="1324">
                  <c:v>176.263094</c:v>
                </c:pt>
                <c:pt idx="1325">
                  <c:v>174.25751700000001</c:v>
                </c:pt>
                <c:pt idx="1326">
                  <c:v>169.16441900000001</c:v>
                </c:pt>
                <c:pt idx="1327">
                  <c:v>175.92454000000001</c:v>
                </c:pt>
                <c:pt idx="1328">
                  <c:v>176.68652499999999</c:v>
                </c:pt>
                <c:pt idx="1329">
                  <c:v>175.22144299999999</c:v>
                </c:pt>
                <c:pt idx="1330">
                  <c:v>176.54585800000001</c:v>
                </c:pt>
                <c:pt idx="1331">
                  <c:v>176.02658299999999</c:v>
                </c:pt>
                <c:pt idx="1332">
                  <c:v>176.13625500000001</c:v>
                </c:pt>
                <c:pt idx="1333">
                  <c:v>175.09293600000001</c:v>
                </c:pt>
                <c:pt idx="1334">
                  <c:v>168.53332499999999</c:v>
                </c:pt>
                <c:pt idx="1335">
                  <c:v>175.302267</c:v>
                </c:pt>
                <c:pt idx="1336">
                  <c:v>168.86186599999999</c:v>
                </c:pt>
                <c:pt idx="1337">
                  <c:v>176.038027</c:v>
                </c:pt>
                <c:pt idx="1338">
                  <c:v>174.61800600000001</c:v>
                </c:pt>
                <c:pt idx="1339">
                  <c:v>168.166876</c:v>
                </c:pt>
                <c:pt idx="1340">
                  <c:v>169.283152</c:v>
                </c:pt>
                <c:pt idx="1341">
                  <c:v>174.48902100000001</c:v>
                </c:pt>
                <c:pt idx="1342">
                  <c:v>169.28958900000001</c:v>
                </c:pt>
                <c:pt idx="1343">
                  <c:v>176.088572</c:v>
                </c:pt>
                <c:pt idx="1344">
                  <c:v>176.24592799999999</c:v>
                </c:pt>
                <c:pt idx="1345">
                  <c:v>174.416304</c:v>
                </c:pt>
                <c:pt idx="1346">
                  <c:v>169.22402399999999</c:v>
                </c:pt>
                <c:pt idx="1347">
                  <c:v>176.213741</c:v>
                </c:pt>
                <c:pt idx="1348">
                  <c:v>175.04358300000001</c:v>
                </c:pt>
                <c:pt idx="1349">
                  <c:v>168.66517099999999</c:v>
                </c:pt>
                <c:pt idx="1350">
                  <c:v>176.44834499999999</c:v>
                </c:pt>
                <c:pt idx="1351">
                  <c:v>174.05486099999999</c:v>
                </c:pt>
                <c:pt idx="1352">
                  <c:v>169.53563700000001</c:v>
                </c:pt>
                <c:pt idx="1353">
                  <c:v>176.17273299999999</c:v>
                </c:pt>
                <c:pt idx="1354">
                  <c:v>176.14889099999999</c:v>
                </c:pt>
                <c:pt idx="1355">
                  <c:v>175.80056200000001</c:v>
                </c:pt>
                <c:pt idx="1356">
                  <c:v>176.50556599999999</c:v>
                </c:pt>
                <c:pt idx="1357">
                  <c:v>175.60887299999999</c:v>
                </c:pt>
                <c:pt idx="1358">
                  <c:v>175.350189</c:v>
                </c:pt>
                <c:pt idx="1359">
                  <c:v>176.61309199999999</c:v>
                </c:pt>
                <c:pt idx="1360">
                  <c:v>176.03755000000001</c:v>
                </c:pt>
                <c:pt idx="1361">
                  <c:v>174.556971</c:v>
                </c:pt>
                <c:pt idx="1362">
                  <c:v>169.25978699999999</c:v>
                </c:pt>
                <c:pt idx="1363">
                  <c:v>176.13625500000001</c:v>
                </c:pt>
                <c:pt idx="1364">
                  <c:v>174.29423299999999</c:v>
                </c:pt>
                <c:pt idx="1365">
                  <c:v>173.34818799999999</c:v>
                </c:pt>
                <c:pt idx="1366">
                  <c:v>176.40185399999999</c:v>
                </c:pt>
                <c:pt idx="1367">
                  <c:v>176.141977</c:v>
                </c:pt>
                <c:pt idx="1368">
                  <c:v>176.11288999999999</c:v>
                </c:pt>
                <c:pt idx="1369">
                  <c:v>175.77529000000001</c:v>
                </c:pt>
                <c:pt idx="1370">
                  <c:v>176.241636</c:v>
                </c:pt>
                <c:pt idx="1371">
                  <c:v>175.69565800000001</c:v>
                </c:pt>
                <c:pt idx="1372">
                  <c:v>176.338911</c:v>
                </c:pt>
                <c:pt idx="1373">
                  <c:v>175.868988</c:v>
                </c:pt>
                <c:pt idx="1374">
                  <c:v>176.213741</c:v>
                </c:pt>
                <c:pt idx="1375">
                  <c:v>175.79817800000001</c:v>
                </c:pt>
                <c:pt idx="1376">
                  <c:v>175.91357199999999</c:v>
                </c:pt>
                <c:pt idx="1377">
                  <c:v>175.99177399999999</c:v>
                </c:pt>
                <c:pt idx="1378">
                  <c:v>176.12052</c:v>
                </c:pt>
                <c:pt idx="1379">
                  <c:v>175.97722999999999</c:v>
                </c:pt>
                <c:pt idx="1380">
                  <c:v>176.084757</c:v>
                </c:pt>
                <c:pt idx="1381">
                  <c:v>174.47781599999999</c:v>
                </c:pt>
                <c:pt idx="1382">
                  <c:v>169.354916</c:v>
                </c:pt>
                <c:pt idx="1383">
                  <c:v>175.98795899999999</c:v>
                </c:pt>
                <c:pt idx="1384">
                  <c:v>175.966263</c:v>
                </c:pt>
                <c:pt idx="1385">
                  <c:v>175.987482</c:v>
                </c:pt>
                <c:pt idx="1386">
                  <c:v>174.370766</c:v>
                </c:pt>
                <c:pt idx="1387">
                  <c:v>171.916246</c:v>
                </c:pt>
                <c:pt idx="1388">
                  <c:v>169.771671</c:v>
                </c:pt>
                <c:pt idx="1389">
                  <c:v>175.890207</c:v>
                </c:pt>
                <c:pt idx="1390">
                  <c:v>175.89283</c:v>
                </c:pt>
                <c:pt idx="1391">
                  <c:v>176.27787599999999</c:v>
                </c:pt>
                <c:pt idx="1392">
                  <c:v>175.79174</c:v>
                </c:pt>
                <c:pt idx="1393">
                  <c:v>175.99344300000001</c:v>
                </c:pt>
                <c:pt idx="1394">
                  <c:v>175.88210100000001</c:v>
                </c:pt>
                <c:pt idx="1395">
                  <c:v>175.769091</c:v>
                </c:pt>
                <c:pt idx="1396">
                  <c:v>176.381111</c:v>
                </c:pt>
                <c:pt idx="1397">
                  <c:v>175.97103100000001</c:v>
                </c:pt>
                <c:pt idx="1398">
                  <c:v>175.426006</c:v>
                </c:pt>
                <c:pt idx="1399">
                  <c:v>176.47743199999999</c:v>
                </c:pt>
                <c:pt idx="1400">
                  <c:v>176.11956599999999</c:v>
                </c:pt>
                <c:pt idx="1401">
                  <c:v>176.03301999999999</c:v>
                </c:pt>
                <c:pt idx="1402">
                  <c:v>176.02443700000001</c:v>
                </c:pt>
                <c:pt idx="1403">
                  <c:v>175.75526199999999</c:v>
                </c:pt>
                <c:pt idx="1404">
                  <c:v>176.110029</c:v>
                </c:pt>
                <c:pt idx="1405">
                  <c:v>175.61173400000001</c:v>
                </c:pt>
                <c:pt idx="1406">
                  <c:v>176.53918300000001</c:v>
                </c:pt>
                <c:pt idx="1407">
                  <c:v>175.959349</c:v>
                </c:pt>
                <c:pt idx="1408">
                  <c:v>176.135302</c:v>
                </c:pt>
                <c:pt idx="1409">
                  <c:v>175.31752599999999</c:v>
                </c:pt>
                <c:pt idx="1410">
                  <c:v>176.49745899999999</c:v>
                </c:pt>
                <c:pt idx="1411">
                  <c:v>176.17678599999999</c:v>
                </c:pt>
                <c:pt idx="1412">
                  <c:v>175.829172</c:v>
                </c:pt>
                <c:pt idx="1413">
                  <c:v>175.87924000000001</c:v>
                </c:pt>
                <c:pt idx="1414">
                  <c:v>176.18942300000001</c:v>
                </c:pt>
                <c:pt idx="1415">
                  <c:v>175.080061</c:v>
                </c:pt>
                <c:pt idx="1416">
                  <c:v>168.91431800000001</c:v>
                </c:pt>
                <c:pt idx="1417">
                  <c:v>176.173687</c:v>
                </c:pt>
                <c:pt idx="1418">
                  <c:v>170.88985400000001</c:v>
                </c:pt>
                <c:pt idx="1419">
                  <c:v>169.33679599999999</c:v>
                </c:pt>
                <c:pt idx="1420">
                  <c:v>171.46682699999999</c:v>
                </c:pt>
                <c:pt idx="1421">
                  <c:v>175.11153200000001</c:v>
                </c:pt>
                <c:pt idx="1422">
                  <c:v>169.23213000000001</c:v>
                </c:pt>
                <c:pt idx="1423">
                  <c:v>176.55849499999999</c:v>
                </c:pt>
                <c:pt idx="1424">
                  <c:v>171.35786999999999</c:v>
                </c:pt>
                <c:pt idx="1425">
                  <c:v>175.88305500000001</c:v>
                </c:pt>
                <c:pt idx="1426">
                  <c:v>175.971746</c:v>
                </c:pt>
                <c:pt idx="1427">
                  <c:v>174.54981799999999</c:v>
                </c:pt>
                <c:pt idx="1428">
                  <c:v>168.963909</c:v>
                </c:pt>
                <c:pt idx="1429">
                  <c:v>176.479816</c:v>
                </c:pt>
                <c:pt idx="1430">
                  <c:v>175.96030200000001</c:v>
                </c:pt>
                <c:pt idx="1431">
                  <c:v>176.14674600000001</c:v>
                </c:pt>
                <c:pt idx="1432">
                  <c:v>175.86564999999999</c:v>
                </c:pt>
                <c:pt idx="1433">
                  <c:v>175.90022099999999</c:v>
                </c:pt>
                <c:pt idx="1434">
                  <c:v>176.41806600000001</c:v>
                </c:pt>
                <c:pt idx="1435">
                  <c:v>175.604343</c:v>
                </c:pt>
                <c:pt idx="1436">
                  <c:v>176.99503899999999</c:v>
                </c:pt>
                <c:pt idx="1437">
                  <c:v>175.41599299999999</c:v>
                </c:pt>
                <c:pt idx="1438">
                  <c:v>171.66042300000001</c:v>
                </c:pt>
                <c:pt idx="1439">
                  <c:v>176.10120800000001</c:v>
                </c:pt>
                <c:pt idx="1440">
                  <c:v>175.974131</c:v>
                </c:pt>
                <c:pt idx="1441">
                  <c:v>176.07974999999999</c:v>
                </c:pt>
                <c:pt idx="1442">
                  <c:v>172.23119700000001</c:v>
                </c:pt>
                <c:pt idx="1443">
                  <c:v>175.61292599999999</c:v>
                </c:pt>
                <c:pt idx="1444">
                  <c:v>176.27835300000001</c:v>
                </c:pt>
                <c:pt idx="1445">
                  <c:v>175.80437699999999</c:v>
                </c:pt>
                <c:pt idx="1446">
                  <c:v>176.09548599999999</c:v>
                </c:pt>
                <c:pt idx="1447">
                  <c:v>175.94194400000001</c:v>
                </c:pt>
                <c:pt idx="1448">
                  <c:v>176.10693000000001</c:v>
                </c:pt>
                <c:pt idx="1449">
                  <c:v>175.80461500000001</c:v>
                </c:pt>
                <c:pt idx="1450">
                  <c:v>176.115274</c:v>
                </c:pt>
                <c:pt idx="1451">
                  <c:v>175.92668499999999</c:v>
                </c:pt>
                <c:pt idx="1452">
                  <c:v>176.119089</c:v>
                </c:pt>
                <c:pt idx="1453">
                  <c:v>175.91738699999999</c:v>
                </c:pt>
                <c:pt idx="1454">
                  <c:v>176.00846300000001</c:v>
                </c:pt>
                <c:pt idx="1455">
                  <c:v>175.78744900000001</c:v>
                </c:pt>
                <c:pt idx="1456">
                  <c:v>174.35288399999999</c:v>
                </c:pt>
                <c:pt idx="1457">
                  <c:v>172.165155</c:v>
                </c:pt>
                <c:pt idx="1458">
                  <c:v>167.96779599999999</c:v>
                </c:pt>
                <c:pt idx="1459">
                  <c:v>167.77873</c:v>
                </c:pt>
                <c:pt idx="1460">
                  <c:v>168.07484600000001</c:v>
                </c:pt>
                <c:pt idx="1461">
                  <c:v>172.17612299999999</c:v>
                </c:pt>
                <c:pt idx="1462">
                  <c:v>167.827606</c:v>
                </c:pt>
                <c:pt idx="1463">
                  <c:v>171.91600800000001</c:v>
                </c:pt>
                <c:pt idx="1464">
                  <c:v>168.23005699999999</c:v>
                </c:pt>
                <c:pt idx="1465">
                  <c:v>168.05577299999999</c:v>
                </c:pt>
                <c:pt idx="1466">
                  <c:v>167.73772199999999</c:v>
                </c:pt>
                <c:pt idx="1467">
                  <c:v>172.11675600000001</c:v>
                </c:pt>
                <c:pt idx="1468">
                  <c:v>167.91915900000001</c:v>
                </c:pt>
                <c:pt idx="1469">
                  <c:v>171.92769100000001</c:v>
                </c:pt>
                <c:pt idx="1470">
                  <c:v>168.192148</c:v>
                </c:pt>
                <c:pt idx="1471">
                  <c:v>167.96660399999999</c:v>
                </c:pt>
                <c:pt idx="1472">
                  <c:v>168.04122899999999</c:v>
                </c:pt>
                <c:pt idx="1473">
                  <c:v>167.97781000000001</c:v>
                </c:pt>
                <c:pt idx="1474">
                  <c:v>167.878151</c:v>
                </c:pt>
                <c:pt idx="1475">
                  <c:v>172.03831700000001</c:v>
                </c:pt>
                <c:pt idx="1476">
                  <c:v>168.10250300000001</c:v>
                </c:pt>
                <c:pt idx="1477">
                  <c:v>171.853542</c:v>
                </c:pt>
                <c:pt idx="1478">
                  <c:v>168.05839499999999</c:v>
                </c:pt>
                <c:pt idx="1479">
                  <c:v>172.05786699999999</c:v>
                </c:pt>
                <c:pt idx="1480">
                  <c:v>167.84977900000001</c:v>
                </c:pt>
                <c:pt idx="1481">
                  <c:v>172.00326899999999</c:v>
                </c:pt>
                <c:pt idx="1482">
                  <c:v>168.23792499999999</c:v>
                </c:pt>
                <c:pt idx="1483">
                  <c:v>169.96026000000001</c:v>
                </c:pt>
                <c:pt idx="1484">
                  <c:v>171.759129</c:v>
                </c:pt>
                <c:pt idx="1485">
                  <c:v>176.112413</c:v>
                </c:pt>
                <c:pt idx="1486">
                  <c:v>172.05691300000001</c:v>
                </c:pt>
                <c:pt idx="1487">
                  <c:v>175.878525</c:v>
                </c:pt>
                <c:pt idx="1488">
                  <c:v>172.11770999999999</c:v>
                </c:pt>
                <c:pt idx="1489">
                  <c:v>175.983667</c:v>
                </c:pt>
                <c:pt idx="1490">
                  <c:v>171.928167</c:v>
                </c:pt>
                <c:pt idx="1491">
                  <c:v>175.94313600000001</c:v>
                </c:pt>
                <c:pt idx="1492">
                  <c:v>172.19996499999999</c:v>
                </c:pt>
                <c:pt idx="1493">
                  <c:v>175.747871</c:v>
                </c:pt>
                <c:pt idx="1494">
                  <c:v>172.23858799999999</c:v>
                </c:pt>
                <c:pt idx="1495">
                  <c:v>175.82678799999999</c:v>
                </c:pt>
                <c:pt idx="1496">
                  <c:v>171.42462699999999</c:v>
                </c:pt>
                <c:pt idx="1497">
                  <c:v>176.559448</c:v>
                </c:pt>
                <c:pt idx="1498">
                  <c:v>172.12081000000001</c:v>
                </c:pt>
                <c:pt idx="1499">
                  <c:v>175.963402</c:v>
                </c:pt>
                <c:pt idx="1500">
                  <c:v>172.042608</c:v>
                </c:pt>
                <c:pt idx="1501">
                  <c:v>175.74572599999999</c:v>
                </c:pt>
                <c:pt idx="1502">
                  <c:v>176.228285</c:v>
                </c:pt>
                <c:pt idx="1503">
                  <c:v>175.82964899999999</c:v>
                </c:pt>
                <c:pt idx="1504">
                  <c:v>176.129818</c:v>
                </c:pt>
                <c:pt idx="1505">
                  <c:v>176.00941700000001</c:v>
                </c:pt>
                <c:pt idx="1506">
                  <c:v>171.992064</c:v>
                </c:pt>
                <c:pt idx="1507">
                  <c:v>175.95100400000001</c:v>
                </c:pt>
                <c:pt idx="1508">
                  <c:v>169.981956</c:v>
                </c:pt>
                <c:pt idx="1509">
                  <c:v>172.17516900000001</c:v>
                </c:pt>
                <c:pt idx="1510">
                  <c:v>167.876959</c:v>
                </c:pt>
                <c:pt idx="1511">
                  <c:v>173.877478</c:v>
                </c:pt>
                <c:pt idx="1512">
                  <c:v>172.26576800000001</c:v>
                </c:pt>
                <c:pt idx="1513">
                  <c:v>173.86317299999999</c:v>
                </c:pt>
                <c:pt idx="1514">
                  <c:v>167.95873599999999</c:v>
                </c:pt>
                <c:pt idx="1515">
                  <c:v>172.19996499999999</c:v>
                </c:pt>
                <c:pt idx="1516">
                  <c:v>167.81926200000001</c:v>
                </c:pt>
                <c:pt idx="1517">
                  <c:v>168.27130299999999</c:v>
                </c:pt>
                <c:pt idx="1518">
                  <c:v>167.79208199999999</c:v>
                </c:pt>
                <c:pt idx="1519">
                  <c:v>168.09392</c:v>
                </c:pt>
                <c:pt idx="1520">
                  <c:v>167.858124</c:v>
                </c:pt>
                <c:pt idx="1521">
                  <c:v>167.974234</c:v>
                </c:pt>
                <c:pt idx="1522">
                  <c:v>168.07579999999999</c:v>
                </c:pt>
                <c:pt idx="1523">
                  <c:v>167.92797999999999</c:v>
                </c:pt>
                <c:pt idx="1524">
                  <c:v>168.15996200000001</c:v>
                </c:pt>
                <c:pt idx="1525">
                  <c:v>167.89603199999999</c:v>
                </c:pt>
                <c:pt idx="1526">
                  <c:v>167.77539300000001</c:v>
                </c:pt>
                <c:pt idx="1527">
                  <c:v>172.43862200000001</c:v>
                </c:pt>
                <c:pt idx="1528">
                  <c:v>167.85001800000001</c:v>
                </c:pt>
                <c:pt idx="1529">
                  <c:v>167.894363</c:v>
                </c:pt>
                <c:pt idx="1530">
                  <c:v>168.11561599999999</c:v>
                </c:pt>
                <c:pt idx="1531">
                  <c:v>167.86575300000001</c:v>
                </c:pt>
                <c:pt idx="1532">
                  <c:v>168.076277</c:v>
                </c:pt>
                <c:pt idx="1533">
                  <c:v>168.01619500000001</c:v>
                </c:pt>
                <c:pt idx="1534">
                  <c:v>167.99044599999999</c:v>
                </c:pt>
                <c:pt idx="1535">
                  <c:v>168.00808900000001</c:v>
                </c:pt>
                <c:pt idx="1536">
                  <c:v>168.08080699999999</c:v>
                </c:pt>
                <c:pt idx="1537">
                  <c:v>167.94848400000001</c:v>
                </c:pt>
                <c:pt idx="1538">
                  <c:v>167.88005799999999</c:v>
                </c:pt>
                <c:pt idx="1539">
                  <c:v>168.153763</c:v>
                </c:pt>
                <c:pt idx="1540">
                  <c:v>168.05744200000001</c:v>
                </c:pt>
                <c:pt idx="1541">
                  <c:v>167.86456100000001</c:v>
                </c:pt>
                <c:pt idx="1542">
                  <c:v>167.95611400000001</c:v>
                </c:pt>
                <c:pt idx="1543">
                  <c:v>168.28751600000001</c:v>
                </c:pt>
                <c:pt idx="1544">
                  <c:v>167.81401600000001</c:v>
                </c:pt>
                <c:pt idx="1545">
                  <c:v>167.85073299999999</c:v>
                </c:pt>
                <c:pt idx="1546">
                  <c:v>168.234825</c:v>
                </c:pt>
                <c:pt idx="1547">
                  <c:v>167.83618899999999</c:v>
                </c:pt>
                <c:pt idx="1548">
                  <c:v>167.98376999999999</c:v>
                </c:pt>
                <c:pt idx="1549">
                  <c:v>168.05291199999999</c:v>
                </c:pt>
                <c:pt idx="1550">
                  <c:v>167.887688</c:v>
                </c:pt>
                <c:pt idx="1551">
                  <c:v>171.66972200000001</c:v>
                </c:pt>
                <c:pt idx="1552">
                  <c:v>168.41506999999999</c:v>
                </c:pt>
                <c:pt idx="1553">
                  <c:v>168.03312299999999</c:v>
                </c:pt>
                <c:pt idx="1554">
                  <c:v>167.78326000000001</c:v>
                </c:pt>
                <c:pt idx="1555">
                  <c:v>172.34683000000001</c:v>
                </c:pt>
                <c:pt idx="1556">
                  <c:v>167.82736800000001</c:v>
                </c:pt>
                <c:pt idx="1557">
                  <c:v>168.01476500000001</c:v>
                </c:pt>
                <c:pt idx="1558">
                  <c:v>168.11275499999999</c:v>
                </c:pt>
                <c:pt idx="1559">
                  <c:v>168.14112700000001</c:v>
                </c:pt>
                <c:pt idx="1560">
                  <c:v>167.50001900000001</c:v>
                </c:pt>
                <c:pt idx="1561">
                  <c:v>172.44029</c:v>
                </c:pt>
                <c:pt idx="1562">
                  <c:v>167.80281099999999</c:v>
                </c:pt>
                <c:pt idx="1563">
                  <c:v>169.80314300000001</c:v>
                </c:pt>
                <c:pt idx="1564">
                  <c:v>172.25050899999999</c:v>
                </c:pt>
                <c:pt idx="1565">
                  <c:v>175.79555500000001</c:v>
                </c:pt>
                <c:pt idx="1566">
                  <c:v>171.93007499999999</c:v>
                </c:pt>
                <c:pt idx="1567">
                  <c:v>176.30291</c:v>
                </c:pt>
                <c:pt idx="1568">
                  <c:v>171.62799799999999</c:v>
                </c:pt>
                <c:pt idx="1569">
                  <c:v>176.095247</c:v>
                </c:pt>
                <c:pt idx="1570">
                  <c:v>172.372818</c:v>
                </c:pt>
                <c:pt idx="1571">
                  <c:v>175.76217700000001</c:v>
                </c:pt>
                <c:pt idx="1572">
                  <c:v>171.84901199999999</c:v>
                </c:pt>
                <c:pt idx="1573">
                  <c:v>176.08785599999999</c:v>
                </c:pt>
                <c:pt idx="1574">
                  <c:v>172.190428</c:v>
                </c:pt>
                <c:pt idx="1575">
                  <c:v>175.58407800000001</c:v>
                </c:pt>
                <c:pt idx="1576">
                  <c:v>172.32251199999999</c:v>
                </c:pt>
                <c:pt idx="1577">
                  <c:v>174.07774900000001</c:v>
                </c:pt>
                <c:pt idx="1578">
                  <c:v>167.96565100000001</c:v>
                </c:pt>
                <c:pt idx="1579">
                  <c:v>167.995214</c:v>
                </c:pt>
                <c:pt idx="1580">
                  <c:v>168.03479200000001</c:v>
                </c:pt>
                <c:pt idx="1581">
                  <c:v>167.98710800000001</c:v>
                </c:pt>
                <c:pt idx="1582">
                  <c:v>168.08485999999999</c:v>
                </c:pt>
                <c:pt idx="1583">
                  <c:v>167.85097099999999</c:v>
                </c:pt>
                <c:pt idx="1584">
                  <c:v>168.09392</c:v>
                </c:pt>
                <c:pt idx="1585">
                  <c:v>167.88172700000001</c:v>
                </c:pt>
                <c:pt idx="1586">
                  <c:v>168.147087</c:v>
                </c:pt>
                <c:pt idx="1587">
                  <c:v>167.89364800000001</c:v>
                </c:pt>
                <c:pt idx="1588">
                  <c:v>167.90413899999999</c:v>
                </c:pt>
                <c:pt idx="1589">
                  <c:v>172.13153800000001</c:v>
                </c:pt>
                <c:pt idx="1590">
                  <c:v>168.144464</c:v>
                </c:pt>
                <c:pt idx="1591">
                  <c:v>167.55008699999999</c:v>
                </c:pt>
                <c:pt idx="1592">
                  <c:v>168.29919799999999</c:v>
                </c:pt>
                <c:pt idx="1593">
                  <c:v>168.11561599999999</c:v>
                </c:pt>
                <c:pt idx="1594">
                  <c:v>168.73836499999999</c:v>
                </c:pt>
                <c:pt idx="1595">
                  <c:v>176.80382700000001</c:v>
                </c:pt>
                <c:pt idx="1596">
                  <c:v>171.942711</c:v>
                </c:pt>
                <c:pt idx="1597">
                  <c:v>176.04112599999999</c:v>
                </c:pt>
                <c:pt idx="1598">
                  <c:v>172.18971300000001</c:v>
                </c:pt>
                <c:pt idx="1599">
                  <c:v>175.99487300000001</c:v>
                </c:pt>
                <c:pt idx="1600">
                  <c:v>170.40586500000001</c:v>
                </c:pt>
                <c:pt idx="1601">
                  <c:v>169.06666799999999</c:v>
                </c:pt>
                <c:pt idx="1602">
                  <c:v>175.74620200000001</c:v>
                </c:pt>
                <c:pt idx="1603">
                  <c:v>176.592827</c:v>
                </c:pt>
                <c:pt idx="1604">
                  <c:v>172.07551000000001</c:v>
                </c:pt>
                <c:pt idx="1605">
                  <c:v>174.968243</c:v>
                </c:pt>
                <c:pt idx="1606">
                  <c:v>176.604748</c:v>
                </c:pt>
                <c:pt idx="1607">
                  <c:v>176.43284800000001</c:v>
                </c:pt>
                <c:pt idx="1608">
                  <c:v>170.80211600000001</c:v>
                </c:pt>
                <c:pt idx="1609">
                  <c:v>177.18958900000001</c:v>
                </c:pt>
                <c:pt idx="1610">
                  <c:v>172.03331</c:v>
                </c:pt>
                <c:pt idx="1611">
                  <c:v>176.133871</c:v>
                </c:pt>
                <c:pt idx="1612">
                  <c:v>170.72701499999999</c:v>
                </c:pt>
                <c:pt idx="1613">
                  <c:v>176.59735699999999</c:v>
                </c:pt>
                <c:pt idx="1614">
                  <c:v>176.51486399999999</c:v>
                </c:pt>
                <c:pt idx="1615">
                  <c:v>175.22049000000001</c:v>
                </c:pt>
                <c:pt idx="1616">
                  <c:v>177.05917400000001</c:v>
                </c:pt>
                <c:pt idx="1617">
                  <c:v>175.71520799999999</c:v>
                </c:pt>
                <c:pt idx="1618">
                  <c:v>170.43113700000001</c:v>
                </c:pt>
                <c:pt idx="1619">
                  <c:v>169.698477</c:v>
                </c:pt>
                <c:pt idx="1620">
                  <c:v>171.88882799999999</c:v>
                </c:pt>
                <c:pt idx="1621">
                  <c:v>175.93717599999999</c:v>
                </c:pt>
                <c:pt idx="1622">
                  <c:v>172.271252</c:v>
                </c:pt>
                <c:pt idx="1623">
                  <c:v>175.932884</c:v>
                </c:pt>
                <c:pt idx="1624">
                  <c:v>172.05882099999999</c:v>
                </c:pt>
                <c:pt idx="1625">
                  <c:v>176.125765</c:v>
                </c:pt>
                <c:pt idx="1626">
                  <c:v>172.04046199999999</c:v>
                </c:pt>
                <c:pt idx="1627">
                  <c:v>175.51851300000001</c:v>
                </c:pt>
                <c:pt idx="1628">
                  <c:v>171.190023</c:v>
                </c:pt>
                <c:pt idx="1629">
                  <c:v>177.40249600000001</c:v>
                </c:pt>
                <c:pt idx="1630">
                  <c:v>171.52309399999999</c:v>
                </c:pt>
                <c:pt idx="1631">
                  <c:v>175.19617099999999</c:v>
                </c:pt>
                <c:pt idx="1632">
                  <c:v>177.14309700000001</c:v>
                </c:pt>
                <c:pt idx="1633">
                  <c:v>175.55046100000001</c:v>
                </c:pt>
                <c:pt idx="1634">
                  <c:v>172.428608</c:v>
                </c:pt>
                <c:pt idx="1635">
                  <c:v>175.821066</c:v>
                </c:pt>
                <c:pt idx="1636">
                  <c:v>171.420097</c:v>
                </c:pt>
                <c:pt idx="1637">
                  <c:v>176.46455800000001</c:v>
                </c:pt>
                <c:pt idx="1638">
                  <c:v>171.23460800000001</c:v>
                </c:pt>
                <c:pt idx="1639">
                  <c:v>176.92351300000001</c:v>
                </c:pt>
                <c:pt idx="1640">
                  <c:v>171.61250100000001</c:v>
                </c:pt>
                <c:pt idx="1641">
                  <c:v>176.34200999999999</c:v>
                </c:pt>
                <c:pt idx="1642">
                  <c:v>172.096014</c:v>
                </c:pt>
                <c:pt idx="1643">
                  <c:v>175.85516000000001</c:v>
                </c:pt>
                <c:pt idx="1644">
                  <c:v>172.73664500000001</c:v>
                </c:pt>
                <c:pt idx="1645">
                  <c:v>175.61149599999999</c:v>
                </c:pt>
                <c:pt idx="1646">
                  <c:v>171.86117200000001</c:v>
                </c:pt>
                <c:pt idx="1647">
                  <c:v>175.75144800000001</c:v>
                </c:pt>
                <c:pt idx="1648">
                  <c:v>172.20544799999999</c:v>
                </c:pt>
                <c:pt idx="1649">
                  <c:v>175.98629</c:v>
                </c:pt>
                <c:pt idx="1650">
                  <c:v>172.10292799999999</c:v>
                </c:pt>
                <c:pt idx="1651">
                  <c:v>175.82321200000001</c:v>
                </c:pt>
                <c:pt idx="1652">
                  <c:v>172.16801599999999</c:v>
                </c:pt>
                <c:pt idx="1653">
                  <c:v>175.779819</c:v>
                </c:pt>
                <c:pt idx="1654">
                  <c:v>171.961546</c:v>
                </c:pt>
                <c:pt idx="1655">
                  <c:v>176.059484</c:v>
                </c:pt>
                <c:pt idx="1656">
                  <c:v>172.02210400000001</c:v>
                </c:pt>
                <c:pt idx="1657">
                  <c:v>175.99368100000001</c:v>
                </c:pt>
                <c:pt idx="1658">
                  <c:v>172.09625199999999</c:v>
                </c:pt>
                <c:pt idx="1659">
                  <c:v>175.312996</c:v>
                </c:pt>
                <c:pt idx="1660">
                  <c:v>176.566362</c:v>
                </c:pt>
                <c:pt idx="1661">
                  <c:v>176.17559399999999</c:v>
                </c:pt>
                <c:pt idx="1662">
                  <c:v>172.02067400000001</c:v>
                </c:pt>
                <c:pt idx="1663">
                  <c:v>175.99725699999999</c:v>
                </c:pt>
                <c:pt idx="1664">
                  <c:v>171.89168900000001</c:v>
                </c:pt>
                <c:pt idx="1665">
                  <c:v>176.041842</c:v>
                </c:pt>
                <c:pt idx="1666">
                  <c:v>171.926975</c:v>
                </c:pt>
                <c:pt idx="1667">
                  <c:v>176.589966</c:v>
                </c:pt>
                <c:pt idx="1668">
                  <c:v>172.09935200000001</c:v>
                </c:pt>
                <c:pt idx="1669">
                  <c:v>175.51899</c:v>
                </c:pt>
                <c:pt idx="1670">
                  <c:v>171.284199</c:v>
                </c:pt>
                <c:pt idx="1671">
                  <c:v>176.61953</c:v>
                </c:pt>
                <c:pt idx="1672">
                  <c:v>172.05238299999999</c:v>
                </c:pt>
                <c:pt idx="1673">
                  <c:v>175.682783</c:v>
                </c:pt>
                <c:pt idx="1674">
                  <c:v>172.791481</c:v>
                </c:pt>
                <c:pt idx="1675">
                  <c:v>174.98755499999999</c:v>
                </c:pt>
                <c:pt idx="1676">
                  <c:v>172.283649</c:v>
                </c:pt>
                <c:pt idx="1677">
                  <c:v>175.960779</c:v>
                </c:pt>
                <c:pt idx="1678">
                  <c:v>171.989441</c:v>
                </c:pt>
                <c:pt idx="1679">
                  <c:v>175.839663</c:v>
                </c:pt>
                <c:pt idx="1680">
                  <c:v>172.28937099999999</c:v>
                </c:pt>
                <c:pt idx="1681">
                  <c:v>175.99320399999999</c:v>
                </c:pt>
                <c:pt idx="1682">
                  <c:v>171.281576</c:v>
                </c:pt>
                <c:pt idx="1683">
                  <c:v>176.60737</c:v>
                </c:pt>
                <c:pt idx="1684">
                  <c:v>172.303438</c:v>
                </c:pt>
                <c:pt idx="1685">
                  <c:v>175.77481299999999</c:v>
                </c:pt>
                <c:pt idx="1686">
                  <c:v>171.818018</c:v>
                </c:pt>
                <c:pt idx="1687">
                  <c:v>176.19204500000001</c:v>
                </c:pt>
                <c:pt idx="1688">
                  <c:v>172.151804</c:v>
                </c:pt>
                <c:pt idx="1689">
                  <c:v>175.75144800000001</c:v>
                </c:pt>
                <c:pt idx="1690">
                  <c:v>172.022581</c:v>
                </c:pt>
                <c:pt idx="1691">
                  <c:v>176.148653</c:v>
                </c:pt>
                <c:pt idx="1692">
                  <c:v>171.960354</c:v>
                </c:pt>
                <c:pt idx="1693">
                  <c:v>175.85945100000001</c:v>
                </c:pt>
                <c:pt idx="1694">
                  <c:v>172.286034</c:v>
                </c:pt>
                <c:pt idx="1695">
                  <c:v>175.81772799999999</c:v>
                </c:pt>
                <c:pt idx="1696">
                  <c:v>172.026634</c:v>
                </c:pt>
                <c:pt idx="1697">
                  <c:v>176.13077200000001</c:v>
                </c:pt>
                <c:pt idx="1698">
                  <c:v>172.02472700000001</c:v>
                </c:pt>
                <c:pt idx="1699">
                  <c:v>175.798416</c:v>
                </c:pt>
                <c:pt idx="1700">
                  <c:v>172.08075500000001</c:v>
                </c:pt>
                <c:pt idx="1701">
                  <c:v>175.94432800000001</c:v>
                </c:pt>
                <c:pt idx="1702">
                  <c:v>172.07217199999999</c:v>
                </c:pt>
                <c:pt idx="1703">
                  <c:v>176.524878</c:v>
                </c:pt>
                <c:pt idx="1704">
                  <c:v>171.60654099999999</c:v>
                </c:pt>
                <c:pt idx="1705">
                  <c:v>175.084114</c:v>
                </c:pt>
                <c:pt idx="1706">
                  <c:v>176.85651799999999</c:v>
                </c:pt>
                <c:pt idx="1707">
                  <c:v>175.70209500000001</c:v>
                </c:pt>
                <c:pt idx="1708">
                  <c:v>172.361851</c:v>
                </c:pt>
                <c:pt idx="1709">
                  <c:v>175.794363</c:v>
                </c:pt>
                <c:pt idx="1710">
                  <c:v>171.75602900000001</c:v>
                </c:pt>
                <c:pt idx="1711">
                  <c:v>176.300287</c:v>
                </c:pt>
                <c:pt idx="1712">
                  <c:v>171.98777200000001</c:v>
                </c:pt>
                <c:pt idx="1713">
                  <c:v>175.952911</c:v>
                </c:pt>
                <c:pt idx="1714">
                  <c:v>172.13749899999999</c:v>
                </c:pt>
                <c:pt idx="1715">
                  <c:v>175.81224399999999</c:v>
                </c:pt>
                <c:pt idx="1716">
                  <c:v>171.94247200000001</c:v>
                </c:pt>
                <c:pt idx="1717">
                  <c:v>176.11956599999999</c:v>
                </c:pt>
                <c:pt idx="1718">
                  <c:v>172.15013500000001</c:v>
                </c:pt>
                <c:pt idx="1719">
                  <c:v>175.81534400000001</c:v>
                </c:pt>
                <c:pt idx="1720">
                  <c:v>172.602654</c:v>
                </c:pt>
                <c:pt idx="1721">
                  <c:v>175.179958</c:v>
                </c:pt>
                <c:pt idx="1722">
                  <c:v>172.12438599999999</c:v>
                </c:pt>
                <c:pt idx="1723">
                  <c:v>176.077843</c:v>
                </c:pt>
                <c:pt idx="1724">
                  <c:v>171.80800400000001</c:v>
                </c:pt>
                <c:pt idx="1725">
                  <c:v>176.245451</c:v>
                </c:pt>
                <c:pt idx="1726">
                  <c:v>172.36256599999999</c:v>
                </c:pt>
                <c:pt idx="1727">
                  <c:v>175.676346</c:v>
                </c:pt>
                <c:pt idx="1728">
                  <c:v>171.47517199999999</c:v>
                </c:pt>
                <c:pt idx="1729">
                  <c:v>177.08325400000001</c:v>
                </c:pt>
                <c:pt idx="1730">
                  <c:v>172.126293</c:v>
                </c:pt>
                <c:pt idx="1731">
                  <c:v>175.967693</c:v>
                </c:pt>
                <c:pt idx="1732">
                  <c:v>172.09243799999999</c:v>
                </c:pt>
                <c:pt idx="1733">
                  <c:v>175.81558200000001</c:v>
                </c:pt>
                <c:pt idx="1734">
                  <c:v>171.902895</c:v>
                </c:pt>
                <c:pt idx="1735">
                  <c:v>175.40526399999999</c:v>
                </c:pt>
                <c:pt idx="1736">
                  <c:v>172.107697</c:v>
                </c:pt>
                <c:pt idx="1737">
                  <c:v>176.321268</c:v>
                </c:pt>
                <c:pt idx="1738">
                  <c:v>171.49949100000001</c:v>
                </c:pt>
                <c:pt idx="1739">
                  <c:v>175.99868799999999</c:v>
                </c:pt>
                <c:pt idx="1740">
                  <c:v>172.15943300000001</c:v>
                </c:pt>
                <c:pt idx="1741">
                  <c:v>175.93336099999999</c:v>
                </c:pt>
                <c:pt idx="1742">
                  <c:v>171.96607599999999</c:v>
                </c:pt>
                <c:pt idx="1743">
                  <c:v>176.75018299999999</c:v>
                </c:pt>
                <c:pt idx="1744">
                  <c:v>171.486616</c:v>
                </c:pt>
                <c:pt idx="1745">
                  <c:v>175.793171</c:v>
                </c:pt>
                <c:pt idx="1746">
                  <c:v>172.03664800000001</c:v>
                </c:pt>
                <c:pt idx="1747">
                  <c:v>175.96721600000001</c:v>
                </c:pt>
                <c:pt idx="1748">
                  <c:v>172.09649099999999</c:v>
                </c:pt>
                <c:pt idx="1749">
                  <c:v>175.912857</c:v>
                </c:pt>
                <c:pt idx="1750">
                  <c:v>172.19471899999999</c:v>
                </c:pt>
                <c:pt idx="1751">
                  <c:v>175.16923</c:v>
                </c:pt>
                <c:pt idx="1752">
                  <c:v>176.60307900000001</c:v>
                </c:pt>
                <c:pt idx="1753">
                  <c:v>176.13458600000001</c:v>
                </c:pt>
                <c:pt idx="1754">
                  <c:v>172.150612</c:v>
                </c:pt>
                <c:pt idx="1755">
                  <c:v>175.71401599999999</c:v>
                </c:pt>
                <c:pt idx="1756">
                  <c:v>172.12748500000001</c:v>
                </c:pt>
                <c:pt idx="1757">
                  <c:v>176.01490000000001</c:v>
                </c:pt>
                <c:pt idx="1758">
                  <c:v>171.87571500000001</c:v>
                </c:pt>
                <c:pt idx="1759">
                  <c:v>175.89926700000001</c:v>
                </c:pt>
                <c:pt idx="1760">
                  <c:v>172.332525</c:v>
                </c:pt>
                <c:pt idx="1761">
                  <c:v>175.83894699999999</c:v>
                </c:pt>
                <c:pt idx="1762">
                  <c:v>171.78368599999999</c:v>
                </c:pt>
                <c:pt idx="1763">
                  <c:v>176.17821699999999</c:v>
                </c:pt>
                <c:pt idx="1764">
                  <c:v>172.32298900000001</c:v>
                </c:pt>
                <c:pt idx="1765">
                  <c:v>175.871849</c:v>
                </c:pt>
                <c:pt idx="1766">
                  <c:v>171.86904000000001</c:v>
                </c:pt>
                <c:pt idx="1767">
                  <c:v>176.189899</c:v>
                </c:pt>
                <c:pt idx="1768">
                  <c:v>171.770096</c:v>
                </c:pt>
                <c:pt idx="1769">
                  <c:v>175.94003699999999</c:v>
                </c:pt>
                <c:pt idx="1770">
                  <c:v>172.24431000000001</c:v>
                </c:pt>
                <c:pt idx="1771">
                  <c:v>175.972939</c:v>
                </c:pt>
                <c:pt idx="1772">
                  <c:v>171.97823500000001</c:v>
                </c:pt>
                <c:pt idx="1773">
                  <c:v>175.78458800000001</c:v>
                </c:pt>
                <c:pt idx="1774">
                  <c:v>171.25201200000001</c:v>
                </c:pt>
                <c:pt idx="1775">
                  <c:v>177.410841</c:v>
                </c:pt>
                <c:pt idx="1776">
                  <c:v>172.23072099999999</c:v>
                </c:pt>
                <c:pt idx="1777">
                  <c:v>175.67277000000001</c:v>
                </c:pt>
                <c:pt idx="1778">
                  <c:v>171.47803300000001</c:v>
                </c:pt>
                <c:pt idx="1779">
                  <c:v>176.626205</c:v>
                </c:pt>
                <c:pt idx="1780">
                  <c:v>171.69499400000001</c:v>
                </c:pt>
                <c:pt idx="1781">
                  <c:v>175.650835</c:v>
                </c:pt>
                <c:pt idx="1782">
                  <c:v>172.17898400000001</c:v>
                </c:pt>
                <c:pt idx="1783">
                  <c:v>176.00703200000001</c:v>
                </c:pt>
                <c:pt idx="1784">
                  <c:v>172.053099</c:v>
                </c:pt>
                <c:pt idx="1785">
                  <c:v>175.745249</c:v>
                </c:pt>
                <c:pt idx="1786">
                  <c:v>171.95701600000001</c:v>
                </c:pt>
                <c:pt idx="1787">
                  <c:v>176.231146</c:v>
                </c:pt>
                <c:pt idx="1788">
                  <c:v>171.936035</c:v>
                </c:pt>
                <c:pt idx="1789">
                  <c:v>176.05733900000001</c:v>
                </c:pt>
                <c:pt idx="1790">
                  <c:v>172.29986199999999</c:v>
                </c:pt>
                <c:pt idx="1791">
                  <c:v>176.236153</c:v>
                </c:pt>
                <c:pt idx="1792">
                  <c:v>171.98634100000001</c:v>
                </c:pt>
                <c:pt idx="1793">
                  <c:v>175.129414</c:v>
                </c:pt>
                <c:pt idx="1794">
                  <c:v>172.357798</c:v>
                </c:pt>
                <c:pt idx="1795">
                  <c:v>176.007509</c:v>
                </c:pt>
                <c:pt idx="1796">
                  <c:v>171.91839200000001</c:v>
                </c:pt>
                <c:pt idx="1797">
                  <c:v>175.078869</c:v>
                </c:pt>
                <c:pt idx="1798">
                  <c:v>176.89299600000001</c:v>
                </c:pt>
                <c:pt idx="1799">
                  <c:v>175.93312299999999</c:v>
                </c:pt>
                <c:pt idx="1800">
                  <c:v>172.266245</c:v>
                </c:pt>
                <c:pt idx="1801">
                  <c:v>175.79364799999999</c:v>
                </c:pt>
                <c:pt idx="1802">
                  <c:v>171.98753400000001</c:v>
                </c:pt>
                <c:pt idx="1803">
                  <c:v>176.09095600000001</c:v>
                </c:pt>
                <c:pt idx="1804">
                  <c:v>171.741724</c:v>
                </c:pt>
                <c:pt idx="1805">
                  <c:v>176.15985900000001</c:v>
                </c:pt>
                <c:pt idx="1806">
                  <c:v>172.22333</c:v>
                </c:pt>
                <c:pt idx="1807">
                  <c:v>175.68898200000001</c:v>
                </c:pt>
                <c:pt idx="1808">
                  <c:v>171.929598</c:v>
                </c:pt>
                <c:pt idx="1809">
                  <c:v>176.34892500000001</c:v>
                </c:pt>
                <c:pt idx="1810">
                  <c:v>171.950579</c:v>
                </c:pt>
                <c:pt idx="1811">
                  <c:v>175.85468299999999</c:v>
                </c:pt>
                <c:pt idx="1812">
                  <c:v>171.52166399999999</c:v>
                </c:pt>
                <c:pt idx="1813">
                  <c:v>172.88923299999999</c:v>
                </c:pt>
                <c:pt idx="1814">
                  <c:v>170.29929200000001</c:v>
                </c:pt>
                <c:pt idx="1815">
                  <c:v>175.999403</c:v>
                </c:pt>
                <c:pt idx="1816">
                  <c:v>176.06687500000001</c:v>
                </c:pt>
                <c:pt idx="1817">
                  <c:v>175.96030200000001</c:v>
                </c:pt>
                <c:pt idx="1818">
                  <c:v>176.05829199999999</c:v>
                </c:pt>
                <c:pt idx="1819">
                  <c:v>175.939322</c:v>
                </c:pt>
                <c:pt idx="1820">
                  <c:v>175.77385899999999</c:v>
                </c:pt>
                <c:pt idx="1821">
                  <c:v>175.56071299999999</c:v>
                </c:pt>
                <c:pt idx="1822">
                  <c:v>168.00403600000001</c:v>
                </c:pt>
                <c:pt idx="1823">
                  <c:v>168.143034</c:v>
                </c:pt>
                <c:pt idx="1824">
                  <c:v>170.00913600000001</c:v>
                </c:pt>
                <c:pt idx="1825">
                  <c:v>175.65679600000001</c:v>
                </c:pt>
                <c:pt idx="1826">
                  <c:v>172.424555</c:v>
                </c:pt>
                <c:pt idx="1827">
                  <c:v>175.61411899999999</c:v>
                </c:pt>
                <c:pt idx="1828">
                  <c:v>172.22571400000001</c:v>
                </c:pt>
                <c:pt idx="1829">
                  <c:v>175.99844899999999</c:v>
                </c:pt>
                <c:pt idx="1830">
                  <c:v>172.101021</c:v>
                </c:pt>
                <c:pt idx="1831">
                  <c:v>175.69708800000001</c:v>
                </c:pt>
                <c:pt idx="1832">
                  <c:v>172.243595</c:v>
                </c:pt>
                <c:pt idx="1833">
                  <c:v>176.096678</c:v>
                </c:pt>
                <c:pt idx="1834">
                  <c:v>171.607733</c:v>
                </c:pt>
                <c:pt idx="1835">
                  <c:v>176.17440199999999</c:v>
                </c:pt>
                <c:pt idx="1836">
                  <c:v>172.252893</c:v>
                </c:pt>
                <c:pt idx="1837">
                  <c:v>173.74992399999999</c:v>
                </c:pt>
                <c:pt idx="1838">
                  <c:v>168.10631799999999</c:v>
                </c:pt>
                <c:pt idx="1839">
                  <c:v>168.12634499999999</c:v>
                </c:pt>
                <c:pt idx="1840">
                  <c:v>175.816059</c:v>
                </c:pt>
                <c:pt idx="1841">
                  <c:v>168.05625000000001</c:v>
                </c:pt>
                <c:pt idx="1842">
                  <c:v>167.988777</c:v>
                </c:pt>
                <c:pt idx="1843">
                  <c:v>168.12253000000001</c:v>
                </c:pt>
                <c:pt idx="1844">
                  <c:v>167.85526300000001</c:v>
                </c:pt>
                <c:pt idx="1845">
                  <c:v>167.92249699999999</c:v>
                </c:pt>
                <c:pt idx="1846">
                  <c:v>170.02081899999999</c:v>
                </c:pt>
                <c:pt idx="1847">
                  <c:v>175.968885</c:v>
                </c:pt>
                <c:pt idx="1848">
                  <c:v>172.08147</c:v>
                </c:pt>
                <c:pt idx="1849">
                  <c:v>175.92930799999999</c:v>
                </c:pt>
                <c:pt idx="1850">
                  <c:v>172.05548300000001</c:v>
                </c:pt>
                <c:pt idx="1851">
                  <c:v>175.81891999999999</c:v>
                </c:pt>
                <c:pt idx="1852">
                  <c:v>172.00183899999999</c:v>
                </c:pt>
                <c:pt idx="1853">
                  <c:v>176.039219</c:v>
                </c:pt>
                <c:pt idx="1854">
                  <c:v>172.05166800000001</c:v>
                </c:pt>
                <c:pt idx="1855">
                  <c:v>176.15747500000001</c:v>
                </c:pt>
                <c:pt idx="1856">
                  <c:v>171.90933200000001</c:v>
                </c:pt>
                <c:pt idx="1857">
                  <c:v>175.96411699999999</c:v>
                </c:pt>
                <c:pt idx="1858">
                  <c:v>172.23787300000001</c:v>
                </c:pt>
                <c:pt idx="1859">
                  <c:v>174.150229</c:v>
                </c:pt>
                <c:pt idx="1860">
                  <c:v>175.62365500000001</c:v>
                </c:pt>
                <c:pt idx="1861">
                  <c:v>168.123245</c:v>
                </c:pt>
                <c:pt idx="1862">
                  <c:v>168.01857899999999</c:v>
                </c:pt>
                <c:pt idx="1863">
                  <c:v>167.86718400000001</c:v>
                </c:pt>
                <c:pt idx="1864">
                  <c:v>167.88864100000001</c:v>
                </c:pt>
                <c:pt idx="1865">
                  <c:v>168.190956</c:v>
                </c:pt>
                <c:pt idx="1866">
                  <c:v>167.87481299999999</c:v>
                </c:pt>
                <c:pt idx="1867">
                  <c:v>168.054104</c:v>
                </c:pt>
                <c:pt idx="1868">
                  <c:v>168.13707400000001</c:v>
                </c:pt>
                <c:pt idx="1869">
                  <c:v>175.849199</c:v>
                </c:pt>
                <c:pt idx="1870">
                  <c:v>168.156385</c:v>
                </c:pt>
                <c:pt idx="1871">
                  <c:v>167.96779599999999</c:v>
                </c:pt>
                <c:pt idx="1872">
                  <c:v>175.84610000000001</c:v>
                </c:pt>
                <c:pt idx="1873">
                  <c:v>168.020725</c:v>
                </c:pt>
                <c:pt idx="1874">
                  <c:v>168.11037099999999</c:v>
                </c:pt>
                <c:pt idx="1875">
                  <c:v>167.97518700000001</c:v>
                </c:pt>
                <c:pt idx="1876">
                  <c:v>167.952538</c:v>
                </c:pt>
                <c:pt idx="1877">
                  <c:v>170.04776000000001</c:v>
                </c:pt>
                <c:pt idx="1878">
                  <c:v>171.88477499999999</c:v>
                </c:pt>
                <c:pt idx="1879">
                  <c:v>175.96507099999999</c:v>
                </c:pt>
                <c:pt idx="1880">
                  <c:v>172.188759</c:v>
                </c:pt>
                <c:pt idx="1881">
                  <c:v>176.08761799999999</c:v>
                </c:pt>
                <c:pt idx="1882">
                  <c:v>171.80752799999999</c:v>
                </c:pt>
                <c:pt idx="1883">
                  <c:v>175.96387899999999</c:v>
                </c:pt>
                <c:pt idx="1884">
                  <c:v>172.05834400000001</c:v>
                </c:pt>
                <c:pt idx="1885">
                  <c:v>175.938368</c:v>
                </c:pt>
                <c:pt idx="1886">
                  <c:v>171.93317400000001</c:v>
                </c:pt>
                <c:pt idx="1887">
                  <c:v>176.11074400000001</c:v>
                </c:pt>
                <c:pt idx="1888">
                  <c:v>172.15275800000001</c:v>
                </c:pt>
                <c:pt idx="1889">
                  <c:v>175.61387999999999</c:v>
                </c:pt>
                <c:pt idx="1890">
                  <c:v>172.05953600000001</c:v>
                </c:pt>
                <c:pt idx="1891">
                  <c:v>176.11479800000001</c:v>
                </c:pt>
                <c:pt idx="1892">
                  <c:v>171.840429</c:v>
                </c:pt>
                <c:pt idx="1893">
                  <c:v>176.34296399999999</c:v>
                </c:pt>
                <c:pt idx="1894">
                  <c:v>171.80490499999999</c:v>
                </c:pt>
                <c:pt idx="1895">
                  <c:v>175.99582699999999</c:v>
                </c:pt>
                <c:pt idx="1896">
                  <c:v>172.00231600000001</c:v>
                </c:pt>
                <c:pt idx="1897">
                  <c:v>176.20730399999999</c:v>
                </c:pt>
                <c:pt idx="1898">
                  <c:v>171.79703699999999</c:v>
                </c:pt>
                <c:pt idx="1899">
                  <c:v>176.12385699999999</c:v>
                </c:pt>
                <c:pt idx="1900">
                  <c:v>171.914816</c:v>
                </c:pt>
                <c:pt idx="1901">
                  <c:v>175.93216899999999</c:v>
                </c:pt>
                <c:pt idx="1902">
                  <c:v>172.12438599999999</c:v>
                </c:pt>
                <c:pt idx="1903">
                  <c:v>175.94909699999999</c:v>
                </c:pt>
                <c:pt idx="1904">
                  <c:v>172.718763</c:v>
                </c:pt>
                <c:pt idx="1905">
                  <c:v>176.17774</c:v>
                </c:pt>
                <c:pt idx="1906">
                  <c:v>171.47803300000001</c:v>
                </c:pt>
                <c:pt idx="1907">
                  <c:v>176.14364599999999</c:v>
                </c:pt>
                <c:pt idx="1908">
                  <c:v>171.23341600000001</c:v>
                </c:pt>
                <c:pt idx="1909">
                  <c:v>176.100492</c:v>
                </c:pt>
                <c:pt idx="1910">
                  <c:v>172.27387400000001</c:v>
                </c:pt>
                <c:pt idx="1911">
                  <c:v>175.94695100000001</c:v>
                </c:pt>
                <c:pt idx="1912">
                  <c:v>171.912193</c:v>
                </c:pt>
                <c:pt idx="1913">
                  <c:v>176.113844</c:v>
                </c:pt>
                <c:pt idx="1914">
                  <c:v>171.74124699999999</c:v>
                </c:pt>
                <c:pt idx="1915">
                  <c:v>176.18632299999999</c:v>
                </c:pt>
                <c:pt idx="1916">
                  <c:v>171.97561300000001</c:v>
                </c:pt>
                <c:pt idx="1917">
                  <c:v>176.07593499999999</c:v>
                </c:pt>
                <c:pt idx="1918">
                  <c:v>171.91171600000001</c:v>
                </c:pt>
                <c:pt idx="1919">
                  <c:v>175.79150200000001</c:v>
                </c:pt>
                <c:pt idx="1920">
                  <c:v>172.32704200000001</c:v>
                </c:pt>
                <c:pt idx="1921">
                  <c:v>175.846577</c:v>
                </c:pt>
                <c:pt idx="1922">
                  <c:v>171.965599</c:v>
                </c:pt>
                <c:pt idx="1923">
                  <c:v>176.07736600000001</c:v>
                </c:pt>
                <c:pt idx="1924">
                  <c:v>171.752453</c:v>
                </c:pt>
                <c:pt idx="1925">
                  <c:v>176.02419900000001</c:v>
                </c:pt>
                <c:pt idx="1926">
                  <c:v>172.44362799999999</c:v>
                </c:pt>
                <c:pt idx="1927">
                  <c:v>175.78864100000001</c:v>
                </c:pt>
                <c:pt idx="1928">
                  <c:v>172.046661</c:v>
                </c:pt>
                <c:pt idx="1929">
                  <c:v>175.94957400000001</c:v>
                </c:pt>
                <c:pt idx="1930">
                  <c:v>172.04093900000001</c:v>
                </c:pt>
                <c:pt idx="1931">
                  <c:v>176.00417100000001</c:v>
                </c:pt>
                <c:pt idx="1932">
                  <c:v>171.71073000000001</c:v>
                </c:pt>
                <c:pt idx="1933">
                  <c:v>176.35965300000001</c:v>
                </c:pt>
                <c:pt idx="1934">
                  <c:v>172.059774</c:v>
                </c:pt>
                <c:pt idx="1935">
                  <c:v>175.75001700000001</c:v>
                </c:pt>
                <c:pt idx="1936">
                  <c:v>171.94461799999999</c:v>
                </c:pt>
                <c:pt idx="1937">
                  <c:v>176.64909399999999</c:v>
                </c:pt>
                <c:pt idx="1938">
                  <c:v>171.15449899999999</c:v>
                </c:pt>
                <c:pt idx="1939">
                  <c:v>176.33914899999999</c:v>
                </c:pt>
                <c:pt idx="1940">
                  <c:v>172.008038</c:v>
                </c:pt>
                <c:pt idx="1941">
                  <c:v>175.87256400000001</c:v>
                </c:pt>
                <c:pt idx="1942">
                  <c:v>172.07646399999999</c:v>
                </c:pt>
                <c:pt idx="1943">
                  <c:v>175.99368100000001</c:v>
                </c:pt>
                <c:pt idx="1944">
                  <c:v>172.02687299999999</c:v>
                </c:pt>
                <c:pt idx="1945">
                  <c:v>175.98056800000001</c:v>
                </c:pt>
                <c:pt idx="1946">
                  <c:v>172.00994499999999</c:v>
                </c:pt>
                <c:pt idx="1947">
                  <c:v>175.95744099999999</c:v>
                </c:pt>
                <c:pt idx="1948">
                  <c:v>172.02901800000001</c:v>
                </c:pt>
                <c:pt idx="1949">
                  <c:v>176.05304699999999</c:v>
                </c:pt>
                <c:pt idx="1950">
                  <c:v>172.14465100000001</c:v>
                </c:pt>
                <c:pt idx="1951">
                  <c:v>175.733566</c:v>
                </c:pt>
                <c:pt idx="1952">
                  <c:v>172.236681</c:v>
                </c:pt>
                <c:pt idx="1953">
                  <c:v>175.98772</c:v>
                </c:pt>
                <c:pt idx="1954">
                  <c:v>171.865702</c:v>
                </c:pt>
                <c:pt idx="1955">
                  <c:v>175.895691</c:v>
                </c:pt>
                <c:pt idx="1956">
                  <c:v>172.13916800000001</c:v>
                </c:pt>
                <c:pt idx="1957">
                  <c:v>176.022291</c:v>
                </c:pt>
                <c:pt idx="1958">
                  <c:v>171.699286</c:v>
                </c:pt>
                <c:pt idx="1959">
                  <c:v>176.325321</c:v>
                </c:pt>
                <c:pt idx="1960">
                  <c:v>172.323465</c:v>
                </c:pt>
                <c:pt idx="1961">
                  <c:v>175.50993</c:v>
                </c:pt>
                <c:pt idx="1962">
                  <c:v>172.166348</c:v>
                </c:pt>
                <c:pt idx="1963">
                  <c:v>175.97198499999999</c:v>
                </c:pt>
                <c:pt idx="1964">
                  <c:v>171.89860300000001</c:v>
                </c:pt>
                <c:pt idx="1965">
                  <c:v>175.93741399999999</c:v>
                </c:pt>
                <c:pt idx="1966">
                  <c:v>171.95010199999999</c:v>
                </c:pt>
                <c:pt idx="1967">
                  <c:v>176.18465399999999</c:v>
                </c:pt>
                <c:pt idx="1968">
                  <c:v>171.839237</c:v>
                </c:pt>
                <c:pt idx="1969">
                  <c:v>176.16367299999999</c:v>
                </c:pt>
                <c:pt idx="1970">
                  <c:v>171.72622699999999</c:v>
                </c:pt>
                <c:pt idx="1971">
                  <c:v>176.14340799999999</c:v>
                </c:pt>
                <c:pt idx="1972">
                  <c:v>172.170401</c:v>
                </c:pt>
                <c:pt idx="1973">
                  <c:v>176.63216600000001</c:v>
                </c:pt>
                <c:pt idx="1974">
                  <c:v>171.35643999999999</c:v>
                </c:pt>
                <c:pt idx="1975">
                  <c:v>176.11742000000001</c:v>
                </c:pt>
                <c:pt idx="1976">
                  <c:v>171.96083100000001</c:v>
                </c:pt>
                <c:pt idx="1977">
                  <c:v>175.81152900000001</c:v>
                </c:pt>
                <c:pt idx="1978">
                  <c:v>172.005653</c:v>
                </c:pt>
                <c:pt idx="1979">
                  <c:v>176.06091499999999</c:v>
                </c:pt>
                <c:pt idx="1980">
                  <c:v>172.14178999999999</c:v>
                </c:pt>
                <c:pt idx="1981">
                  <c:v>175.74477200000001</c:v>
                </c:pt>
                <c:pt idx="1982">
                  <c:v>172.30915999999999</c:v>
                </c:pt>
                <c:pt idx="1983">
                  <c:v>175.76217700000001</c:v>
                </c:pt>
                <c:pt idx="1984">
                  <c:v>172.013283</c:v>
                </c:pt>
                <c:pt idx="1985">
                  <c:v>176.08380299999999</c:v>
                </c:pt>
                <c:pt idx="1986">
                  <c:v>172.058582</c:v>
                </c:pt>
                <c:pt idx="1987">
                  <c:v>175.70447899999999</c:v>
                </c:pt>
                <c:pt idx="1988">
                  <c:v>172.018528</c:v>
                </c:pt>
                <c:pt idx="1989">
                  <c:v>176.17273299999999</c:v>
                </c:pt>
                <c:pt idx="1990">
                  <c:v>172.08838499999999</c:v>
                </c:pt>
                <c:pt idx="1991">
                  <c:v>175.821304</c:v>
                </c:pt>
                <c:pt idx="1992">
                  <c:v>172.987461</c:v>
                </c:pt>
                <c:pt idx="1993">
                  <c:v>176.00917799999999</c:v>
                </c:pt>
                <c:pt idx="1994">
                  <c:v>172.06215900000001</c:v>
                </c:pt>
                <c:pt idx="1995">
                  <c:v>175.848007</c:v>
                </c:pt>
                <c:pt idx="1996">
                  <c:v>171.54860500000001</c:v>
                </c:pt>
                <c:pt idx="1997">
                  <c:v>174.91722100000001</c:v>
                </c:pt>
                <c:pt idx="1998">
                  <c:v>172.49608000000001</c:v>
                </c:pt>
                <c:pt idx="1999">
                  <c:v>176.056623</c:v>
                </c:pt>
                <c:pt idx="2000">
                  <c:v>171.86546300000001</c:v>
                </c:pt>
                <c:pt idx="2001">
                  <c:v>175.14181099999999</c:v>
                </c:pt>
                <c:pt idx="2002">
                  <c:v>173.06113199999999</c:v>
                </c:pt>
                <c:pt idx="2003">
                  <c:v>175.68635900000001</c:v>
                </c:pt>
                <c:pt idx="2004">
                  <c:v>172.24288000000001</c:v>
                </c:pt>
                <c:pt idx="2005">
                  <c:v>176.00655599999999</c:v>
                </c:pt>
                <c:pt idx="2006">
                  <c:v>172.07431800000001</c:v>
                </c:pt>
                <c:pt idx="2007">
                  <c:v>174.62730400000001</c:v>
                </c:pt>
                <c:pt idx="2008">
                  <c:v>177.36935600000001</c:v>
                </c:pt>
                <c:pt idx="2009">
                  <c:v>176.11980399999999</c:v>
                </c:pt>
                <c:pt idx="2010">
                  <c:v>171.89955699999999</c:v>
                </c:pt>
                <c:pt idx="2011">
                  <c:v>175.870419</c:v>
                </c:pt>
                <c:pt idx="2012">
                  <c:v>172.17636100000001</c:v>
                </c:pt>
                <c:pt idx="2013">
                  <c:v>174.16262599999999</c:v>
                </c:pt>
                <c:pt idx="2014">
                  <c:v>177.68406899999999</c:v>
                </c:pt>
                <c:pt idx="2015">
                  <c:v>175.98509799999999</c:v>
                </c:pt>
                <c:pt idx="2016">
                  <c:v>171.86593999999999</c:v>
                </c:pt>
                <c:pt idx="2017">
                  <c:v>176.10526100000001</c:v>
                </c:pt>
                <c:pt idx="2018">
                  <c:v>172.10555099999999</c:v>
                </c:pt>
                <c:pt idx="2019">
                  <c:v>174.538374</c:v>
                </c:pt>
                <c:pt idx="2020">
                  <c:v>177.40225799999999</c:v>
                </c:pt>
                <c:pt idx="2021">
                  <c:v>176.016569</c:v>
                </c:pt>
                <c:pt idx="2022">
                  <c:v>172.02282</c:v>
                </c:pt>
                <c:pt idx="2023">
                  <c:v>175.57406399999999</c:v>
                </c:pt>
                <c:pt idx="2024">
                  <c:v>172.40572</c:v>
                </c:pt>
                <c:pt idx="2025">
                  <c:v>175.75693100000001</c:v>
                </c:pt>
                <c:pt idx="2026">
                  <c:v>172.15251900000001</c:v>
                </c:pt>
                <c:pt idx="2027">
                  <c:v>175.93860599999999</c:v>
                </c:pt>
                <c:pt idx="2028">
                  <c:v>172.15084999999999</c:v>
                </c:pt>
                <c:pt idx="2029">
                  <c:v>175.98629</c:v>
                </c:pt>
                <c:pt idx="2030">
                  <c:v>171.98753400000001</c:v>
                </c:pt>
                <c:pt idx="2031">
                  <c:v>175.95768000000001</c:v>
                </c:pt>
                <c:pt idx="2032">
                  <c:v>172.17636100000001</c:v>
                </c:pt>
                <c:pt idx="2033">
                  <c:v>175.88281599999999</c:v>
                </c:pt>
                <c:pt idx="2034">
                  <c:v>171.73934</c:v>
                </c:pt>
                <c:pt idx="2035">
                  <c:v>174.66521299999999</c:v>
                </c:pt>
                <c:pt idx="2036">
                  <c:v>177.387238</c:v>
                </c:pt>
                <c:pt idx="2037">
                  <c:v>176.167011</c:v>
                </c:pt>
                <c:pt idx="2038">
                  <c:v>172.15776399999999</c:v>
                </c:pt>
                <c:pt idx="2039">
                  <c:v>175.938129</c:v>
                </c:pt>
                <c:pt idx="2040">
                  <c:v>171.58198400000001</c:v>
                </c:pt>
                <c:pt idx="2041">
                  <c:v>176.24402000000001</c:v>
                </c:pt>
                <c:pt idx="2042">
                  <c:v>170.61686499999999</c:v>
                </c:pt>
                <c:pt idx="2043">
                  <c:v>173.29359099999999</c:v>
                </c:pt>
                <c:pt idx="2044">
                  <c:v>172.300577</c:v>
                </c:pt>
                <c:pt idx="2045">
                  <c:v>175.862312</c:v>
                </c:pt>
                <c:pt idx="2046">
                  <c:v>171.40865299999999</c:v>
                </c:pt>
                <c:pt idx="2047">
                  <c:v>176.47504799999999</c:v>
                </c:pt>
                <c:pt idx="2048">
                  <c:v>171.44560799999999</c:v>
                </c:pt>
                <c:pt idx="2049">
                  <c:v>176.53202999999999</c:v>
                </c:pt>
                <c:pt idx="2050">
                  <c:v>171.99158700000001</c:v>
                </c:pt>
                <c:pt idx="2051">
                  <c:v>176.27954500000001</c:v>
                </c:pt>
                <c:pt idx="2052">
                  <c:v>172.18709000000001</c:v>
                </c:pt>
                <c:pt idx="2053">
                  <c:v>175.79817800000001</c:v>
                </c:pt>
                <c:pt idx="2054">
                  <c:v>172.10054400000001</c:v>
                </c:pt>
                <c:pt idx="2055">
                  <c:v>175.95195799999999</c:v>
                </c:pt>
                <c:pt idx="2056">
                  <c:v>171.833754</c:v>
                </c:pt>
                <c:pt idx="2057">
                  <c:v>176.088572</c:v>
                </c:pt>
                <c:pt idx="2058">
                  <c:v>172.00779900000001</c:v>
                </c:pt>
                <c:pt idx="2059">
                  <c:v>175.994158</c:v>
                </c:pt>
                <c:pt idx="2060">
                  <c:v>171.98896400000001</c:v>
                </c:pt>
                <c:pt idx="2061">
                  <c:v>176.22637700000001</c:v>
                </c:pt>
                <c:pt idx="2062">
                  <c:v>171.89931899999999</c:v>
                </c:pt>
                <c:pt idx="2063">
                  <c:v>175.78458800000001</c:v>
                </c:pt>
                <c:pt idx="2064">
                  <c:v>172.11341899999999</c:v>
                </c:pt>
                <c:pt idx="2065">
                  <c:v>174.58677299999999</c:v>
                </c:pt>
                <c:pt idx="2066">
                  <c:v>177.176714</c:v>
                </c:pt>
                <c:pt idx="2067">
                  <c:v>176.229715</c:v>
                </c:pt>
                <c:pt idx="2068">
                  <c:v>171.867132</c:v>
                </c:pt>
                <c:pt idx="2069">
                  <c:v>175.964832</c:v>
                </c:pt>
                <c:pt idx="2070">
                  <c:v>172.06215900000001</c:v>
                </c:pt>
                <c:pt idx="2071">
                  <c:v>176.089764</c:v>
                </c:pt>
                <c:pt idx="2072">
                  <c:v>171.72765699999999</c:v>
                </c:pt>
                <c:pt idx="2073">
                  <c:v>176.21660199999999</c:v>
                </c:pt>
                <c:pt idx="2074">
                  <c:v>171.99802399999999</c:v>
                </c:pt>
                <c:pt idx="2075">
                  <c:v>176.01728399999999</c:v>
                </c:pt>
                <c:pt idx="2076">
                  <c:v>171.804428</c:v>
                </c:pt>
                <c:pt idx="2077">
                  <c:v>176.101685</c:v>
                </c:pt>
                <c:pt idx="2078">
                  <c:v>170.62473299999999</c:v>
                </c:pt>
                <c:pt idx="2079">
                  <c:v>175.71639999999999</c:v>
                </c:pt>
                <c:pt idx="2080">
                  <c:v>175.79388599999999</c:v>
                </c:pt>
                <c:pt idx="2081">
                  <c:v>176.24473599999999</c:v>
                </c:pt>
                <c:pt idx="2082">
                  <c:v>176.128626</c:v>
                </c:pt>
                <c:pt idx="2083">
                  <c:v>175.766468</c:v>
                </c:pt>
                <c:pt idx="2084">
                  <c:v>176.094055</c:v>
                </c:pt>
                <c:pt idx="2085">
                  <c:v>176.04947100000001</c:v>
                </c:pt>
                <c:pt idx="2086">
                  <c:v>175.90713500000001</c:v>
                </c:pt>
                <c:pt idx="2087">
                  <c:v>176.040888</c:v>
                </c:pt>
                <c:pt idx="2088">
                  <c:v>175.967455</c:v>
                </c:pt>
                <c:pt idx="2089">
                  <c:v>176.21564900000001</c:v>
                </c:pt>
                <c:pt idx="2090">
                  <c:v>175.601482</c:v>
                </c:pt>
                <c:pt idx="2091">
                  <c:v>176.274776</c:v>
                </c:pt>
                <c:pt idx="2092">
                  <c:v>175.96292500000001</c:v>
                </c:pt>
                <c:pt idx="2093">
                  <c:v>175.90189000000001</c:v>
                </c:pt>
                <c:pt idx="2094">
                  <c:v>176.06353799999999</c:v>
                </c:pt>
                <c:pt idx="2095">
                  <c:v>176.05590799999999</c:v>
                </c:pt>
                <c:pt idx="2096">
                  <c:v>176.06949800000001</c:v>
                </c:pt>
                <c:pt idx="2097">
                  <c:v>175.77099799999999</c:v>
                </c:pt>
                <c:pt idx="2098">
                  <c:v>176.10836</c:v>
                </c:pt>
                <c:pt idx="2099">
                  <c:v>176.04112599999999</c:v>
                </c:pt>
                <c:pt idx="2100">
                  <c:v>176.075459</c:v>
                </c:pt>
                <c:pt idx="2101">
                  <c:v>175.88806199999999</c:v>
                </c:pt>
                <c:pt idx="2102">
                  <c:v>176.08642599999999</c:v>
                </c:pt>
                <c:pt idx="2103">
                  <c:v>175.890446</c:v>
                </c:pt>
                <c:pt idx="2104">
                  <c:v>175.86326600000001</c:v>
                </c:pt>
                <c:pt idx="2105">
                  <c:v>176.214933</c:v>
                </c:pt>
                <c:pt idx="2106">
                  <c:v>175.93336099999999</c:v>
                </c:pt>
                <c:pt idx="2107">
                  <c:v>175.93336099999999</c:v>
                </c:pt>
                <c:pt idx="2108">
                  <c:v>176.17774</c:v>
                </c:pt>
                <c:pt idx="2109">
                  <c:v>175.88138599999999</c:v>
                </c:pt>
                <c:pt idx="2110">
                  <c:v>175.98533599999999</c:v>
                </c:pt>
                <c:pt idx="2111">
                  <c:v>176.07760400000001</c:v>
                </c:pt>
                <c:pt idx="2112">
                  <c:v>175.94432800000001</c:v>
                </c:pt>
                <c:pt idx="2113">
                  <c:v>175.86445800000001</c:v>
                </c:pt>
                <c:pt idx="2114">
                  <c:v>175.92835400000001</c:v>
                </c:pt>
                <c:pt idx="2115">
                  <c:v>176.23543699999999</c:v>
                </c:pt>
                <c:pt idx="2116">
                  <c:v>175.980806</c:v>
                </c:pt>
                <c:pt idx="2117">
                  <c:v>176.010132</c:v>
                </c:pt>
                <c:pt idx="2118">
                  <c:v>176.40852899999999</c:v>
                </c:pt>
                <c:pt idx="2119">
                  <c:v>176.072598</c:v>
                </c:pt>
                <c:pt idx="2120">
                  <c:v>175.42672200000001</c:v>
                </c:pt>
                <c:pt idx="2121">
                  <c:v>176.05066299999999</c:v>
                </c:pt>
                <c:pt idx="2122">
                  <c:v>176.13553999999999</c:v>
                </c:pt>
                <c:pt idx="2123">
                  <c:v>176.02181400000001</c:v>
                </c:pt>
                <c:pt idx="2124">
                  <c:v>175.81748999999999</c:v>
                </c:pt>
                <c:pt idx="2125">
                  <c:v>176.10287700000001</c:v>
                </c:pt>
                <c:pt idx="2126">
                  <c:v>175.94599700000001</c:v>
                </c:pt>
                <c:pt idx="2127">
                  <c:v>175.93622199999999</c:v>
                </c:pt>
                <c:pt idx="2128">
                  <c:v>176.24378200000001</c:v>
                </c:pt>
                <c:pt idx="2129">
                  <c:v>175.60195899999999</c:v>
                </c:pt>
                <c:pt idx="2130">
                  <c:v>176.18012400000001</c:v>
                </c:pt>
                <c:pt idx="2131">
                  <c:v>175.98581300000001</c:v>
                </c:pt>
                <c:pt idx="2132">
                  <c:v>176.13625500000001</c:v>
                </c:pt>
                <c:pt idx="2133">
                  <c:v>175.99368100000001</c:v>
                </c:pt>
                <c:pt idx="2134">
                  <c:v>175.896883</c:v>
                </c:pt>
                <c:pt idx="2135">
                  <c:v>176.23257599999999</c:v>
                </c:pt>
                <c:pt idx="2136">
                  <c:v>175.914526</c:v>
                </c:pt>
                <c:pt idx="2137">
                  <c:v>175.927401</c:v>
                </c:pt>
                <c:pt idx="2138">
                  <c:v>175.867558</c:v>
                </c:pt>
                <c:pt idx="2139">
                  <c:v>176.12052</c:v>
                </c:pt>
                <c:pt idx="2140">
                  <c:v>176.126957</c:v>
                </c:pt>
                <c:pt idx="2141">
                  <c:v>175.73690400000001</c:v>
                </c:pt>
                <c:pt idx="2142">
                  <c:v>175.98128299999999</c:v>
                </c:pt>
                <c:pt idx="2143">
                  <c:v>175.845146</c:v>
                </c:pt>
                <c:pt idx="2144">
                  <c:v>176.20921100000001</c:v>
                </c:pt>
                <c:pt idx="2145">
                  <c:v>176.104784</c:v>
                </c:pt>
                <c:pt idx="2146">
                  <c:v>176.08499499999999</c:v>
                </c:pt>
                <c:pt idx="2147">
                  <c:v>175.75383199999999</c:v>
                </c:pt>
                <c:pt idx="2148">
                  <c:v>176.13744700000001</c:v>
                </c:pt>
                <c:pt idx="2149">
                  <c:v>175.97246200000001</c:v>
                </c:pt>
                <c:pt idx="2150">
                  <c:v>176.040649</c:v>
                </c:pt>
                <c:pt idx="2151">
                  <c:v>175.94647399999999</c:v>
                </c:pt>
                <c:pt idx="2152">
                  <c:v>176.06496799999999</c:v>
                </c:pt>
                <c:pt idx="2153">
                  <c:v>176.000595</c:v>
                </c:pt>
                <c:pt idx="2154">
                  <c:v>175.88567699999999</c:v>
                </c:pt>
                <c:pt idx="2155">
                  <c:v>175.83847</c:v>
                </c:pt>
                <c:pt idx="2156">
                  <c:v>176.32556</c:v>
                </c:pt>
                <c:pt idx="2157">
                  <c:v>176.00584000000001</c:v>
                </c:pt>
                <c:pt idx="2158">
                  <c:v>176.07188199999999</c:v>
                </c:pt>
                <c:pt idx="2159">
                  <c:v>175.971746</c:v>
                </c:pt>
                <c:pt idx="2160">
                  <c:v>175.825357</c:v>
                </c:pt>
                <c:pt idx="2161">
                  <c:v>175.95243500000001</c:v>
                </c:pt>
                <c:pt idx="2162">
                  <c:v>176.21707900000001</c:v>
                </c:pt>
                <c:pt idx="2163">
                  <c:v>175.89068399999999</c:v>
                </c:pt>
                <c:pt idx="2164">
                  <c:v>175.90451200000001</c:v>
                </c:pt>
                <c:pt idx="2165">
                  <c:v>179.97789399999999</c:v>
                </c:pt>
                <c:pt idx="2166">
                  <c:v>176.12624199999999</c:v>
                </c:pt>
                <c:pt idx="2167">
                  <c:v>175.964832</c:v>
                </c:pt>
                <c:pt idx="2168">
                  <c:v>176.12814900000001</c:v>
                </c:pt>
                <c:pt idx="2169">
                  <c:v>177.875519</c:v>
                </c:pt>
                <c:pt idx="2170">
                  <c:v>171.87929199999999</c:v>
                </c:pt>
                <c:pt idx="2171">
                  <c:v>175.80413799999999</c:v>
                </c:pt>
                <c:pt idx="2172">
                  <c:v>172.13773699999999</c:v>
                </c:pt>
                <c:pt idx="2173">
                  <c:v>176.063299</c:v>
                </c:pt>
                <c:pt idx="2174">
                  <c:v>171.791315</c:v>
                </c:pt>
                <c:pt idx="2175">
                  <c:v>176.039457</c:v>
                </c:pt>
                <c:pt idx="2176">
                  <c:v>172.343493</c:v>
                </c:pt>
                <c:pt idx="2177">
                  <c:v>175.54211599999999</c:v>
                </c:pt>
                <c:pt idx="2178">
                  <c:v>172.35159899999999</c:v>
                </c:pt>
                <c:pt idx="2179">
                  <c:v>175.74715599999999</c:v>
                </c:pt>
                <c:pt idx="2180">
                  <c:v>172.24264099999999</c:v>
                </c:pt>
                <c:pt idx="2181">
                  <c:v>176.02968200000001</c:v>
                </c:pt>
                <c:pt idx="2182">
                  <c:v>172.107697</c:v>
                </c:pt>
                <c:pt idx="2183">
                  <c:v>175.54616899999999</c:v>
                </c:pt>
                <c:pt idx="2184">
                  <c:v>171.83208500000001</c:v>
                </c:pt>
                <c:pt idx="2185">
                  <c:v>176.46455800000001</c:v>
                </c:pt>
                <c:pt idx="2186">
                  <c:v>171.941757</c:v>
                </c:pt>
                <c:pt idx="2187">
                  <c:v>175.77147500000001</c:v>
                </c:pt>
                <c:pt idx="2188">
                  <c:v>172.18565899999999</c:v>
                </c:pt>
                <c:pt idx="2189">
                  <c:v>176.06759099999999</c:v>
                </c:pt>
                <c:pt idx="2190">
                  <c:v>171.77343400000001</c:v>
                </c:pt>
                <c:pt idx="2191">
                  <c:v>176.262856</c:v>
                </c:pt>
                <c:pt idx="2192">
                  <c:v>170.10641100000001</c:v>
                </c:pt>
                <c:pt idx="2193">
                  <c:v>175.93097700000001</c:v>
                </c:pt>
                <c:pt idx="2194">
                  <c:v>175.936937</c:v>
                </c:pt>
                <c:pt idx="2195">
                  <c:v>176.076651</c:v>
                </c:pt>
                <c:pt idx="2196">
                  <c:v>176.068783</c:v>
                </c:pt>
                <c:pt idx="2197">
                  <c:v>175.826311</c:v>
                </c:pt>
                <c:pt idx="2198">
                  <c:v>176.110983</c:v>
                </c:pt>
                <c:pt idx="2199">
                  <c:v>175.99582699999999</c:v>
                </c:pt>
                <c:pt idx="2200">
                  <c:v>176.00941700000001</c:v>
                </c:pt>
                <c:pt idx="2201">
                  <c:v>175.896883</c:v>
                </c:pt>
                <c:pt idx="2202">
                  <c:v>176.18012400000001</c:v>
                </c:pt>
                <c:pt idx="2203">
                  <c:v>176.05471600000001</c:v>
                </c:pt>
                <c:pt idx="2204">
                  <c:v>175.728083</c:v>
                </c:pt>
                <c:pt idx="2205">
                  <c:v>176.12910299999999</c:v>
                </c:pt>
                <c:pt idx="2206">
                  <c:v>176.01633100000001</c:v>
                </c:pt>
                <c:pt idx="2207">
                  <c:v>175.89235300000001</c:v>
                </c:pt>
                <c:pt idx="2208">
                  <c:v>176.15485200000001</c:v>
                </c:pt>
                <c:pt idx="2209">
                  <c:v>175.995588</c:v>
                </c:pt>
                <c:pt idx="2210">
                  <c:v>176.01990699999999</c:v>
                </c:pt>
                <c:pt idx="2211">
                  <c:v>175.81296</c:v>
                </c:pt>
                <c:pt idx="2212">
                  <c:v>175.918341</c:v>
                </c:pt>
                <c:pt idx="2213">
                  <c:v>176.14531500000001</c:v>
                </c:pt>
                <c:pt idx="2214">
                  <c:v>178.07436000000001</c:v>
                </c:pt>
                <c:pt idx="2215">
                  <c:v>175.605536</c:v>
                </c:pt>
                <c:pt idx="2216">
                  <c:v>172.44672800000001</c:v>
                </c:pt>
                <c:pt idx="2217">
                  <c:v>175.505877</c:v>
                </c:pt>
                <c:pt idx="2218">
                  <c:v>172.09625199999999</c:v>
                </c:pt>
                <c:pt idx="2219">
                  <c:v>176.305294</c:v>
                </c:pt>
                <c:pt idx="2220">
                  <c:v>171.68974900000001</c:v>
                </c:pt>
                <c:pt idx="2221">
                  <c:v>175.999403</c:v>
                </c:pt>
                <c:pt idx="2222">
                  <c:v>172.08170899999999</c:v>
                </c:pt>
                <c:pt idx="2223">
                  <c:v>176.16653400000001</c:v>
                </c:pt>
                <c:pt idx="2224">
                  <c:v>171.76628099999999</c:v>
                </c:pt>
                <c:pt idx="2225">
                  <c:v>176.42855599999999</c:v>
                </c:pt>
                <c:pt idx="2226">
                  <c:v>170.097589</c:v>
                </c:pt>
                <c:pt idx="2227">
                  <c:v>175.66776300000001</c:v>
                </c:pt>
                <c:pt idx="2228">
                  <c:v>176.12123500000001</c:v>
                </c:pt>
                <c:pt idx="2229">
                  <c:v>176.02920499999999</c:v>
                </c:pt>
                <c:pt idx="2230">
                  <c:v>175.90928099999999</c:v>
                </c:pt>
                <c:pt idx="2231">
                  <c:v>176.146984</c:v>
                </c:pt>
                <c:pt idx="2232">
                  <c:v>176.171064</c:v>
                </c:pt>
                <c:pt idx="2233">
                  <c:v>175.876856</c:v>
                </c:pt>
                <c:pt idx="2234">
                  <c:v>175.80342300000001</c:v>
                </c:pt>
                <c:pt idx="2235">
                  <c:v>175.96530899999999</c:v>
                </c:pt>
                <c:pt idx="2236">
                  <c:v>176.20611199999999</c:v>
                </c:pt>
                <c:pt idx="2237">
                  <c:v>175.98533599999999</c:v>
                </c:pt>
                <c:pt idx="2238">
                  <c:v>177.81090699999999</c:v>
                </c:pt>
                <c:pt idx="2239">
                  <c:v>175.96268699999999</c:v>
                </c:pt>
                <c:pt idx="2240">
                  <c:v>172.00779900000001</c:v>
                </c:pt>
                <c:pt idx="2241">
                  <c:v>175.95124200000001</c:v>
                </c:pt>
                <c:pt idx="2242">
                  <c:v>172.254324</c:v>
                </c:pt>
                <c:pt idx="2243">
                  <c:v>175.84538499999999</c:v>
                </c:pt>
                <c:pt idx="2244">
                  <c:v>171.92459099999999</c:v>
                </c:pt>
                <c:pt idx="2245">
                  <c:v>175.93002300000001</c:v>
                </c:pt>
                <c:pt idx="2246">
                  <c:v>172.199726</c:v>
                </c:pt>
                <c:pt idx="2247">
                  <c:v>176.05185499999999</c:v>
                </c:pt>
                <c:pt idx="2248">
                  <c:v>171.664953</c:v>
                </c:pt>
                <c:pt idx="2249">
                  <c:v>176.291943</c:v>
                </c:pt>
                <c:pt idx="2250">
                  <c:v>171.86856299999999</c:v>
                </c:pt>
                <c:pt idx="2251">
                  <c:v>175.730467</c:v>
                </c:pt>
                <c:pt idx="2252">
                  <c:v>172.364712</c:v>
                </c:pt>
                <c:pt idx="2253">
                  <c:v>176.16367299999999</c:v>
                </c:pt>
                <c:pt idx="2254">
                  <c:v>171.70548400000001</c:v>
                </c:pt>
                <c:pt idx="2255">
                  <c:v>176.12624199999999</c:v>
                </c:pt>
                <c:pt idx="2256">
                  <c:v>170.975447</c:v>
                </c:pt>
                <c:pt idx="2257">
                  <c:v>177.124977</c:v>
                </c:pt>
                <c:pt idx="2258">
                  <c:v>171.855211</c:v>
                </c:pt>
                <c:pt idx="2259">
                  <c:v>176.04780199999999</c:v>
                </c:pt>
                <c:pt idx="2260">
                  <c:v>171.83422999999999</c:v>
                </c:pt>
                <c:pt idx="2261">
                  <c:v>176.064491</c:v>
                </c:pt>
                <c:pt idx="2262">
                  <c:v>172.12820099999999</c:v>
                </c:pt>
                <c:pt idx="2263">
                  <c:v>175.85134500000001</c:v>
                </c:pt>
                <c:pt idx="2264">
                  <c:v>171.82469399999999</c:v>
                </c:pt>
                <c:pt idx="2265">
                  <c:v>176.294804</c:v>
                </c:pt>
                <c:pt idx="2266">
                  <c:v>171.96488400000001</c:v>
                </c:pt>
                <c:pt idx="2267">
                  <c:v>175.93073799999999</c:v>
                </c:pt>
                <c:pt idx="2268">
                  <c:v>171.91696200000001</c:v>
                </c:pt>
                <c:pt idx="2269">
                  <c:v>176.18870699999999</c:v>
                </c:pt>
                <c:pt idx="2270">
                  <c:v>171.76532700000001</c:v>
                </c:pt>
                <c:pt idx="2271">
                  <c:v>176.846981</c:v>
                </c:pt>
                <c:pt idx="2272">
                  <c:v>170.562029</c:v>
                </c:pt>
                <c:pt idx="2273">
                  <c:v>177.32262600000001</c:v>
                </c:pt>
                <c:pt idx="2274">
                  <c:v>172.09935200000001</c:v>
                </c:pt>
                <c:pt idx="2275">
                  <c:v>175.66466299999999</c:v>
                </c:pt>
                <c:pt idx="2276">
                  <c:v>171.59509700000001</c:v>
                </c:pt>
                <c:pt idx="2277">
                  <c:v>176.301479</c:v>
                </c:pt>
                <c:pt idx="2278">
                  <c:v>171.61250100000001</c:v>
                </c:pt>
                <c:pt idx="2279">
                  <c:v>175.12702899999999</c:v>
                </c:pt>
                <c:pt idx="2280">
                  <c:v>172.933817</c:v>
                </c:pt>
                <c:pt idx="2281">
                  <c:v>175.997972</c:v>
                </c:pt>
                <c:pt idx="2282">
                  <c:v>172.31702799999999</c:v>
                </c:pt>
                <c:pt idx="2283">
                  <c:v>175.635099</c:v>
                </c:pt>
                <c:pt idx="2284">
                  <c:v>171.977282</c:v>
                </c:pt>
                <c:pt idx="2285">
                  <c:v>176.30457899999999</c:v>
                </c:pt>
                <c:pt idx="2286">
                  <c:v>171.924353</c:v>
                </c:pt>
                <c:pt idx="2287">
                  <c:v>175.86016699999999</c:v>
                </c:pt>
                <c:pt idx="2288">
                  <c:v>171.990633</c:v>
                </c:pt>
                <c:pt idx="2289">
                  <c:v>176.03874200000001</c:v>
                </c:pt>
                <c:pt idx="2290">
                  <c:v>172.08862300000001</c:v>
                </c:pt>
                <c:pt idx="2291">
                  <c:v>175.78053499999999</c:v>
                </c:pt>
                <c:pt idx="2292">
                  <c:v>172.05596</c:v>
                </c:pt>
                <c:pt idx="2293">
                  <c:v>176.01966899999999</c:v>
                </c:pt>
                <c:pt idx="2294">
                  <c:v>172.93167099999999</c:v>
                </c:pt>
                <c:pt idx="2295">
                  <c:v>170.69816599999999</c:v>
                </c:pt>
                <c:pt idx="2296">
                  <c:v>173.068523</c:v>
                </c:pt>
                <c:pt idx="2297">
                  <c:v>175.162792</c:v>
                </c:pt>
                <c:pt idx="2298">
                  <c:v>172.23882699999999</c:v>
                </c:pt>
                <c:pt idx="2299">
                  <c:v>176.047087</c:v>
                </c:pt>
                <c:pt idx="2300">
                  <c:v>171.861649</c:v>
                </c:pt>
                <c:pt idx="2301">
                  <c:v>176.112652</c:v>
                </c:pt>
                <c:pt idx="2302">
                  <c:v>171.044588</c:v>
                </c:pt>
                <c:pt idx="2303">
                  <c:v>176.845551</c:v>
                </c:pt>
                <c:pt idx="2304">
                  <c:v>172.56879799999999</c:v>
                </c:pt>
                <c:pt idx="2305">
                  <c:v>175.893068</c:v>
                </c:pt>
                <c:pt idx="2306">
                  <c:v>171.55385000000001</c:v>
                </c:pt>
                <c:pt idx="2307">
                  <c:v>175.890446</c:v>
                </c:pt>
                <c:pt idx="2308">
                  <c:v>172.32894899999999</c:v>
                </c:pt>
                <c:pt idx="2309">
                  <c:v>175.60005200000001</c:v>
                </c:pt>
                <c:pt idx="2310">
                  <c:v>172.33562499999999</c:v>
                </c:pt>
                <c:pt idx="2311">
                  <c:v>176.09620100000001</c:v>
                </c:pt>
                <c:pt idx="2312">
                  <c:v>171.70977600000001</c:v>
                </c:pt>
                <c:pt idx="2313">
                  <c:v>176.02825200000001</c:v>
                </c:pt>
                <c:pt idx="2314">
                  <c:v>171.957493</c:v>
                </c:pt>
                <c:pt idx="2315">
                  <c:v>176.06139200000001</c:v>
                </c:pt>
                <c:pt idx="2316">
                  <c:v>172.04856899999999</c:v>
                </c:pt>
                <c:pt idx="2317">
                  <c:v>176.749706</c:v>
                </c:pt>
                <c:pt idx="2318">
                  <c:v>171.68164300000001</c:v>
                </c:pt>
                <c:pt idx="2319">
                  <c:v>175.525904</c:v>
                </c:pt>
                <c:pt idx="2320">
                  <c:v>172.092915</c:v>
                </c:pt>
                <c:pt idx="2321">
                  <c:v>175.95887200000001</c:v>
                </c:pt>
                <c:pt idx="2322">
                  <c:v>172.09362999999999</c:v>
                </c:pt>
                <c:pt idx="2323">
                  <c:v>176.25761</c:v>
                </c:pt>
                <c:pt idx="2324">
                  <c:v>171.75746000000001</c:v>
                </c:pt>
                <c:pt idx="2325">
                  <c:v>174.95155299999999</c:v>
                </c:pt>
                <c:pt idx="2326">
                  <c:v>172.76692399999999</c:v>
                </c:pt>
                <c:pt idx="2327">
                  <c:v>176.05853099999999</c:v>
                </c:pt>
                <c:pt idx="2328">
                  <c:v>172.21736899999999</c:v>
                </c:pt>
                <c:pt idx="2329">
                  <c:v>175.95720299999999</c:v>
                </c:pt>
                <c:pt idx="2330">
                  <c:v>171.75555199999999</c:v>
                </c:pt>
                <c:pt idx="2331">
                  <c:v>176.29027400000001</c:v>
                </c:pt>
                <c:pt idx="2332">
                  <c:v>172.14441299999999</c:v>
                </c:pt>
                <c:pt idx="2333">
                  <c:v>175.64582799999999</c:v>
                </c:pt>
                <c:pt idx="2334">
                  <c:v>172.312737</c:v>
                </c:pt>
                <c:pt idx="2335">
                  <c:v>175.894499</c:v>
                </c:pt>
                <c:pt idx="2336">
                  <c:v>172.06740400000001</c:v>
                </c:pt>
                <c:pt idx="2337">
                  <c:v>175.75502399999999</c:v>
                </c:pt>
                <c:pt idx="2338">
                  <c:v>172.36566500000001</c:v>
                </c:pt>
                <c:pt idx="2339">
                  <c:v>175.75931499999999</c:v>
                </c:pt>
                <c:pt idx="2340">
                  <c:v>172.845125</c:v>
                </c:pt>
                <c:pt idx="2341">
                  <c:v>170.535088</c:v>
                </c:pt>
                <c:pt idx="2342">
                  <c:v>176.49793600000001</c:v>
                </c:pt>
                <c:pt idx="2343">
                  <c:v>175.74214900000001</c:v>
                </c:pt>
                <c:pt idx="2344">
                  <c:v>172.27792700000001</c:v>
                </c:pt>
                <c:pt idx="2345">
                  <c:v>175.94146699999999</c:v>
                </c:pt>
                <c:pt idx="2346">
                  <c:v>172.339439</c:v>
                </c:pt>
                <c:pt idx="2347">
                  <c:v>175.55332200000001</c:v>
                </c:pt>
                <c:pt idx="2348">
                  <c:v>170.95231999999999</c:v>
                </c:pt>
                <c:pt idx="2349">
                  <c:v>177.04415299999999</c:v>
                </c:pt>
                <c:pt idx="2350">
                  <c:v>172.07241099999999</c:v>
                </c:pt>
                <c:pt idx="2351">
                  <c:v>176.21874800000001</c:v>
                </c:pt>
                <c:pt idx="2352">
                  <c:v>171.97656599999999</c:v>
                </c:pt>
                <c:pt idx="2353">
                  <c:v>174.20697200000001</c:v>
                </c:pt>
                <c:pt idx="2354">
                  <c:v>173.47192799999999</c:v>
                </c:pt>
                <c:pt idx="2355">
                  <c:v>176.11193700000001</c:v>
                </c:pt>
                <c:pt idx="2356">
                  <c:v>170.06087299999999</c:v>
                </c:pt>
                <c:pt idx="2357">
                  <c:v>177.906036</c:v>
                </c:pt>
                <c:pt idx="2358">
                  <c:v>172.14989700000001</c:v>
                </c:pt>
                <c:pt idx="2359">
                  <c:v>175.68039899999999</c:v>
                </c:pt>
                <c:pt idx="2360">
                  <c:v>172.022581</c:v>
                </c:pt>
                <c:pt idx="2361">
                  <c:v>176.43690100000001</c:v>
                </c:pt>
                <c:pt idx="2362">
                  <c:v>171.87929199999999</c:v>
                </c:pt>
                <c:pt idx="2363">
                  <c:v>175.73785799999999</c:v>
                </c:pt>
                <c:pt idx="2364">
                  <c:v>172.021627</c:v>
                </c:pt>
                <c:pt idx="2365">
                  <c:v>176.117659</c:v>
                </c:pt>
                <c:pt idx="2366">
                  <c:v>171.815395</c:v>
                </c:pt>
                <c:pt idx="2367">
                  <c:v>176.281452</c:v>
                </c:pt>
                <c:pt idx="2368">
                  <c:v>171.90003400000001</c:v>
                </c:pt>
                <c:pt idx="2369">
                  <c:v>175.97222300000001</c:v>
                </c:pt>
                <c:pt idx="2370">
                  <c:v>171.84257500000001</c:v>
                </c:pt>
                <c:pt idx="2371">
                  <c:v>175.246477</c:v>
                </c:pt>
                <c:pt idx="2372">
                  <c:v>172.89185499999999</c:v>
                </c:pt>
                <c:pt idx="2373">
                  <c:v>175.66871599999999</c:v>
                </c:pt>
                <c:pt idx="2374">
                  <c:v>172.57905</c:v>
                </c:pt>
                <c:pt idx="2375">
                  <c:v>175.88829999999999</c:v>
                </c:pt>
                <c:pt idx="2376">
                  <c:v>170.24493200000001</c:v>
                </c:pt>
                <c:pt idx="2377">
                  <c:v>177.57129699999999</c:v>
                </c:pt>
                <c:pt idx="2378">
                  <c:v>171.940088</c:v>
                </c:pt>
                <c:pt idx="2379">
                  <c:v>176.140547</c:v>
                </c:pt>
                <c:pt idx="2380">
                  <c:v>172.17922200000001</c:v>
                </c:pt>
                <c:pt idx="2381">
                  <c:v>175.88829999999999</c:v>
                </c:pt>
                <c:pt idx="2382">
                  <c:v>171.17714899999999</c:v>
                </c:pt>
                <c:pt idx="2383">
                  <c:v>176.559448</c:v>
                </c:pt>
                <c:pt idx="2384">
                  <c:v>172.16324800000001</c:v>
                </c:pt>
                <c:pt idx="2385">
                  <c:v>176.06687500000001</c:v>
                </c:pt>
                <c:pt idx="2386">
                  <c:v>171.92602199999999</c:v>
                </c:pt>
                <c:pt idx="2387">
                  <c:v>176.20182</c:v>
                </c:pt>
                <c:pt idx="2388">
                  <c:v>170.68553</c:v>
                </c:pt>
                <c:pt idx="2389">
                  <c:v>177.09660500000001</c:v>
                </c:pt>
                <c:pt idx="2390">
                  <c:v>172.154427</c:v>
                </c:pt>
                <c:pt idx="2391">
                  <c:v>176.2321</c:v>
                </c:pt>
                <c:pt idx="2392">
                  <c:v>172.10340500000001</c:v>
                </c:pt>
                <c:pt idx="2393">
                  <c:v>175.60481999999999</c:v>
                </c:pt>
                <c:pt idx="2394">
                  <c:v>170.700312</c:v>
                </c:pt>
                <c:pt idx="2395">
                  <c:v>177.233934</c:v>
                </c:pt>
                <c:pt idx="2396">
                  <c:v>172.093391</c:v>
                </c:pt>
                <c:pt idx="2397">
                  <c:v>175.98056800000001</c:v>
                </c:pt>
                <c:pt idx="2398">
                  <c:v>172.07551000000001</c:v>
                </c:pt>
                <c:pt idx="2399">
                  <c:v>174.20387299999999</c:v>
                </c:pt>
                <c:pt idx="2400">
                  <c:v>173.64788100000001</c:v>
                </c:pt>
                <c:pt idx="2401">
                  <c:v>176.077843</c:v>
                </c:pt>
                <c:pt idx="2402">
                  <c:v>170.76063199999999</c:v>
                </c:pt>
                <c:pt idx="2403">
                  <c:v>177.07324</c:v>
                </c:pt>
                <c:pt idx="2404">
                  <c:v>172.46079399999999</c:v>
                </c:pt>
                <c:pt idx="2405">
                  <c:v>175.66251800000001</c:v>
                </c:pt>
                <c:pt idx="2406">
                  <c:v>172.04213100000001</c:v>
                </c:pt>
                <c:pt idx="2407">
                  <c:v>176.252365</c:v>
                </c:pt>
                <c:pt idx="2408">
                  <c:v>172.037125</c:v>
                </c:pt>
                <c:pt idx="2409">
                  <c:v>175.90808899999999</c:v>
                </c:pt>
                <c:pt idx="2410">
                  <c:v>172.12843899999999</c:v>
                </c:pt>
                <c:pt idx="2411">
                  <c:v>175.689459</c:v>
                </c:pt>
                <c:pt idx="2412">
                  <c:v>171.838999</c:v>
                </c:pt>
                <c:pt idx="2413">
                  <c:v>176.48482300000001</c:v>
                </c:pt>
                <c:pt idx="2414">
                  <c:v>172.01161400000001</c:v>
                </c:pt>
                <c:pt idx="2415">
                  <c:v>175.570965</c:v>
                </c:pt>
                <c:pt idx="2416">
                  <c:v>172.37305599999999</c:v>
                </c:pt>
                <c:pt idx="2417">
                  <c:v>174.691677</c:v>
                </c:pt>
                <c:pt idx="2418">
                  <c:v>173.08497399999999</c:v>
                </c:pt>
                <c:pt idx="2419">
                  <c:v>176.16820300000001</c:v>
                </c:pt>
                <c:pt idx="2420">
                  <c:v>171.895027</c:v>
                </c:pt>
                <c:pt idx="2421">
                  <c:v>175.93789100000001</c:v>
                </c:pt>
                <c:pt idx="2422">
                  <c:v>172.099829</c:v>
                </c:pt>
                <c:pt idx="2423">
                  <c:v>175.88448500000001</c:v>
                </c:pt>
                <c:pt idx="2424">
                  <c:v>171.95677800000001</c:v>
                </c:pt>
                <c:pt idx="2425">
                  <c:v>176.19204500000001</c:v>
                </c:pt>
                <c:pt idx="2426">
                  <c:v>171.890736</c:v>
                </c:pt>
                <c:pt idx="2427">
                  <c:v>176.02801299999999</c:v>
                </c:pt>
                <c:pt idx="2428">
                  <c:v>171.962976</c:v>
                </c:pt>
                <c:pt idx="2429">
                  <c:v>175.87208699999999</c:v>
                </c:pt>
                <c:pt idx="2430">
                  <c:v>172.307491</c:v>
                </c:pt>
                <c:pt idx="2431">
                  <c:v>175.90999600000001</c:v>
                </c:pt>
                <c:pt idx="2432">
                  <c:v>171.94223400000001</c:v>
                </c:pt>
                <c:pt idx="2433">
                  <c:v>175.97246200000001</c:v>
                </c:pt>
                <c:pt idx="2434">
                  <c:v>171.69618600000001</c:v>
                </c:pt>
                <c:pt idx="2435">
                  <c:v>175.05264299999999</c:v>
                </c:pt>
                <c:pt idx="2436">
                  <c:v>173.05970199999999</c:v>
                </c:pt>
                <c:pt idx="2437">
                  <c:v>176.217556</c:v>
                </c:pt>
                <c:pt idx="2438">
                  <c:v>172.153234</c:v>
                </c:pt>
                <c:pt idx="2439">
                  <c:v>175.622702</c:v>
                </c:pt>
                <c:pt idx="2440">
                  <c:v>170.98402999999999</c:v>
                </c:pt>
                <c:pt idx="2441">
                  <c:v>175.371647</c:v>
                </c:pt>
                <c:pt idx="2442">
                  <c:v>177.847385</c:v>
                </c:pt>
                <c:pt idx="2443">
                  <c:v>176.06687500000001</c:v>
                </c:pt>
                <c:pt idx="2444">
                  <c:v>171.86236400000001</c:v>
                </c:pt>
                <c:pt idx="2445">
                  <c:v>175.90713500000001</c:v>
                </c:pt>
                <c:pt idx="2446">
                  <c:v>172.38688500000001</c:v>
                </c:pt>
                <c:pt idx="2447">
                  <c:v>175.943375</c:v>
                </c:pt>
                <c:pt idx="2448">
                  <c:v>172.00851399999999</c:v>
                </c:pt>
                <c:pt idx="2449">
                  <c:v>175.90165099999999</c:v>
                </c:pt>
                <c:pt idx="2450">
                  <c:v>171.945572</c:v>
                </c:pt>
                <c:pt idx="2451">
                  <c:v>175.82297299999999</c:v>
                </c:pt>
                <c:pt idx="2452">
                  <c:v>172.09529900000001</c:v>
                </c:pt>
                <c:pt idx="2453">
                  <c:v>175.83107899999999</c:v>
                </c:pt>
                <c:pt idx="2454">
                  <c:v>172.12271699999999</c:v>
                </c:pt>
                <c:pt idx="2455">
                  <c:v>176.281691</c:v>
                </c:pt>
                <c:pt idx="2456">
                  <c:v>172.00589199999999</c:v>
                </c:pt>
                <c:pt idx="2457">
                  <c:v>175.899744</c:v>
                </c:pt>
                <c:pt idx="2458">
                  <c:v>171.921492</c:v>
                </c:pt>
                <c:pt idx="2459">
                  <c:v>175.819874</c:v>
                </c:pt>
                <c:pt idx="2460">
                  <c:v>172.17206999999999</c:v>
                </c:pt>
                <c:pt idx="2461">
                  <c:v>176.17297199999999</c:v>
                </c:pt>
                <c:pt idx="2462">
                  <c:v>171.58651399999999</c:v>
                </c:pt>
                <c:pt idx="2463">
                  <c:v>171.04005799999999</c:v>
                </c:pt>
                <c:pt idx="2464">
                  <c:v>173.27523199999999</c:v>
                </c:pt>
                <c:pt idx="2465">
                  <c:v>175.84753000000001</c:v>
                </c:pt>
                <c:pt idx="2466">
                  <c:v>172.33848599999999</c:v>
                </c:pt>
                <c:pt idx="2467">
                  <c:v>171.68378799999999</c:v>
                </c:pt>
                <c:pt idx="2468">
                  <c:v>171.832561</c:v>
                </c:pt>
                <c:pt idx="2469">
                  <c:v>172.081232</c:v>
                </c:pt>
                <c:pt idx="2470">
                  <c:v>172.178507</c:v>
                </c:pt>
                <c:pt idx="2471">
                  <c:v>171.747446</c:v>
                </c:pt>
                <c:pt idx="2472">
                  <c:v>172.45292699999999</c:v>
                </c:pt>
                <c:pt idx="2473">
                  <c:v>175.900936</c:v>
                </c:pt>
                <c:pt idx="2474">
                  <c:v>175.90642</c:v>
                </c:pt>
                <c:pt idx="2475">
                  <c:v>171.539783</c:v>
                </c:pt>
                <c:pt idx="2476">
                  <c:v>172.64485400000001</c:v>
                </c:pt>
                <c:pt idx="2477">
                  <c:v>175.78601800000001</c:v>
                </c:pt>
                <c:pt idx="2478">
                  <c:v>176.10955200000001</c:v>
                </c:pt>
                <c:pt idx="2479">
                  <c:v>171.815157</c:v>
                </c:pt>
                <c:pt idx="2480">
                  <c:v>171.782017</c:v>
                </c:pt>
                <c:pt idx="2481">
                  <c:v>176.04827900000001</c:v>
                </c:pt>
                <c:pt idx="2482">
                  <c:v>175.67133899999999</c:v>
                </c:pt>
                <c:pt idx="2483">
                  <c:v>176.542282</c:v>
                </c:pt>
                <c:pt idx="2484">
                  <c:v>175.864935</c:v>
                </c:pt>
                <c:pt idx="2485">
                  <c:v>175.988913</c:v>
                </c:pt>
                <c:pt idx="2486">
                  <c:v>175.02379400000001</c:v>
                </c:pt>
                <c:pt idx="2487">
                  <c:v>176.91135399999999</c:v>
                </c:pt>
                <c:pt idx="2488">
                  <c:v>174.99589900000001</c:v>
                </c:pt>
                <c:pt idx="2489">
                  <c:v>177.21056899999999</c:v>
                </c:pt>
                <c:pt idx="2490">
                  <c:v>176.000834</c:v>
                </c:pt>
                <c:pt idx="2491">
                  <c:v>174.231291</c:v>
                </c:pt>
                <c:pt idx="2492">
                  <c:v>175.45747800000001</c:v>
                </c:pt>
                <c:pt idx="2493">
                  <c:v>175.81343699999999</c:v>
                </c:pt>
                <c:pt idx="2494">
                  <c:v>174.41940299999999</c:v>
                </c:pt>
                <c:pt idx="2495">
                  <c:v>176.93543399999999</c:v>
                </c:pt>
                <c:pt idx="2496">
                  <c:v>172.76692399999999</c:v>
                </c:pt>
                <c:pt idx="2497">
                  <c:v>175.331593</c:v>
                </c:pt>
                <c:pt idx="2498">
                  <c:v>172.71232599999999</c:v>
                </c:pt>
                <c:pt idx="2499">
                  <c:v>176.137686</c:v>
                </c:pt>
                <c:pt idx="2500">
                  <c:v>175.80962199999999</c:v>
                </c:pt>
                <c:pt idx="2501">
                  <c:v>176.02777499999999</c:v>
                </c:pt>
                <c:pt idx="2502">
                  <c:v>176.35250099999999</c:v>
                </c:pt>
                <c:pt idx="2503">
                  <c:v>175.61698000000001</c:v>
                </c:pt>
                <c:pt idx="2504">
                  <c:v>175.64082099999999</c:v>
                </c:pt>
                <c:pt idx="2505">
                  <c:v>176.36322999999999</c:v>
                </c:pt>
                <c:pt idx="2506">
                  <c:v>176.322699</c:v>
                </c:pt>
                <c:pt idx="2507">
                  <c:v>175.42409900000001</c:v>
                </c:pt>
                <c:pt idx="2508">
                  <c:v>175.82607300000001</c:v>
                </c:pt>
                <c:pt idx="2509">
                  <c:v>176.564932</c:v>
                </c:pt>
                <c:pt idx="2510">
                  <c:v>176.11551299999999</c:v>
                </c:pt>
                <c:pt idx="2511">
                  <c:v>175.801039</c:v>
                </c:pt>
                <c:pt idx="2512">
                  <c:v>175.676107</c:v>
                </c:pt>
                <c:pt idx="2513">
                  <c:v>175.99105800000001</c:v>
                </c:pt>
                <c:pt idx="2514">
                  <c:v>176.01251600000001</c:v>
                </c:pt>
                <c:pt idx="2515">
                  <c:v>176.11479800000001</c:v>
                </c:pt>
                <c:pt idx="2516">
                  <c:v>176.54657399999999</c:v>
                </c:pt>
                <c:pt idx="2517">
                  <c:v>175.64082099999999</c:v>
                </c:pt>
                <c:pt idx="2518">
                  <c:v>176.12624199999999</c:v>
                </c:pt>
                <c:pt idx="2519">
                  <c:v>175.90785</c:v>
                </c:pt>
                <c:pt idx="2520">
                  <c:v>176.32699</c:v>
                </c:pt>
                <c:pt idx="2521">
                  <c:v>175.53043400000001</c:v>
                </c:pt>
                <c:pt idx="2522">
                  <c:v>176.08356499999999</c:v>
                </c:pt>
                <c:pt idx="2523">
                  <c:v>175.80461500000001</c:v>
                </c:pt>
                <c:pt idx="2524">
                  <c:v>176.50556599999999</c:v>
                </c:pt>
                <c:pt idx="2525">
                  <c:v>174.99518399999999</c:v>
                </c:pt>
                <c:pt idx="2526">
                  <c:v>176.77950899999999</c:v>
                </c:pt>
                <c:pt idx="2527">
                  <c:v>175.67253099999999</c:v>
                </c:pt>
                <c:pt idx="2528">
                  <c:v>175.695896</c:v>
                </c:pt>
                <c:pt idx="2529">
                  <c:v>174.64661599999999</c:v>
                </c:pt>
                <c:pt idx="2530">
                  <c:v>178.02762999999999</c:v>
                </c:pt>
                <c:pt idx="2531">
                  <c:v>175.689459</c:v>
                </c:pt>
                <c:pt idx="2532">
                  <c:v>176.2321</c:v>
                </c:pt>
                <c:pt idx="2533">
                  <c:v>181.35523800000001</c:v>
                </c:pt>
                <c:pt idx="2534">
                  <c:v>174.60584600000001</c:v>
                </c:pt>
                <c:pt idx="2535">
                  <c:v>181.39123900000001</c:v>
                </c:pt>
                <c:pt idx="2536">
                  <c:v>174.213886</c:v>
                </c:pt>
                <c:pt idx="2537">
                  <c:v>173.82049599999999</c:v>
                </c:pt>
                <c:pt idx="2538">
                  <c:v>175.57478</c:v>
                </c:pt>
                <c:pt idx="2539">
                  <c:v>180.30691100000001</c:v>
                </c:pt>
                <c:pt idx="2540">
                  <c:v>175.06480199999999</c:v>
                </c:pt>
                <c:pt idx="2541">
                  <c:v>180.83333999999999</c:v>
                </c:pt>
                <c:pt idx="2542">
                  <c:v>180.36365499999999</c:v>
                </c:pt>
                <c:pt idx="2543">
                  <c:v>179.931164</c:v>
                </c:pt>
                <c:pt idx="2544">
                  <c:v>176.033974</c:v>
                </c:pt>
                <c:pt idx="2545">
                  <c:v>179.74829700000001</c:v>
                </c:pt>
                <c:pt idx="2546">
                  <c:v>179.51560000000001</c:v>
                </c:pt>
                <c:pt idx="2547">
                  <c:v>180.584192</c:v>
                </c:pt>
                <c:pt idx="2548">
                  <c:v>176.18107800000001</c:v>
                </c:pt>
                <c:pt idx="2549">
                  <c:v>179.634333</c:v>
                </c:pt>
                <c:pt idx="2550">
                  <c:v>180.25350599999999</c:v>
                </c:pt>
                <c:pt idx="2551">
                  <c:v>180.09233499999999</c:v>
                </c:pt>
                <c:pt idx="2552">
                  <c:v>173.79951500000001</c:v>
                </c:pt>
                <c:pt idx="2553">
                  <c:v>173.96068600000001</c:v>
                </c:pt>
                <c:pt idx="2554">
                  <c:v>175.02641700000001</c:v>
                </c:pt>
                <c:pt idx="2555">
                  <c:v>180.95111800000001</c:v>
                </c:pt>
                <c:pt idx="2556">
                  <c:v>176.18226999999999</c:v>
                </c:pt>
                <c:pt idx="2557">
                  <c:v>179.89039399999999</c:v>
                </c:pt>
                <c:pt idx="2558">
                  <c:v>176.44333800000001</c:v>
                </c:pt>
                <c:pt idx="2559">
                  <c:v>179.65769800000001</c:v>
                </c:pt>
                <c:pt idx="2560">
                  <c:v>176.151037</c:v>
                </c:pt>
                <c:pt idx="2561">
                  <c:v>179.960251</c:v>
                </c:pt>
                <c:pt idx="2562">
                  <c:v>174.567699</c:v>
                </c:pt>
                <c:pt idx="2563">
                  <c:v>175.91381100000001</c:v>
                </c:pt>
                <c:pt idx="2564">
                  <c:v>175.54211599999999</c:v>
                </c:pt>
                <c:pt idx="2565">
                  <c:v>181.90074000000001</c:v>
                </c:pt>
                <c:pt idx="2566">
                  <c:v>176.21135699999999</c:v>
                </c:pt>
                <c:pt idx="2567">
                  <c:v>174.34620899999999</c:v>
                </c:pt>
                <c:pt idx="2568">
                  <c:v>181.71429599999999</c:v>
                </c:pt>
                <c:pt idx="2569">
                  <c:v>180.08327499999999</c:v>
                </c:pt>
                <c:pt idx="2570">
                  <c:v>175.959349</c:v>
                </c:pt>
                <c:pt idx="2571">
                  <c:v>179.83341200000001</c:v>
                </c:pt>
                <c:pt idx="2572">
                  <c:v>175.98509799999999</c:v>
                </c:pt>
                <c:pt idx="2573">
                  <c:v>179.760456</c:v>
                </c:pt>
                <c:pt idx="2574">
                  <c:v>176.44452999999999</c:v>
                </c:pt>
                <c:pt idx="2575">
                  <c:v>179.70681200000001</c:v>
                </c:pt>
                <c:pt idx="2576">
                  <c:v>175.83799400000001</c:v>
                </c:pt>
                <c:pt idx="2577">
                  <c:v>180.053234</c:v>
                </c:pt>
                <c:pt idx="2578">
                  <c:v>176.351786</c:v>
                </c:pt>
                <c:pt idx="2579">
                  <c:v>179.58283399999999</c:v>
                </c:pt>
                <c:pt idx="2580">
                  <c:v>176.47099499999999</c:v>
                </c:pt>
                <c:pt idx="2581">
                  <c:v>179.68154000000001</c:v>
                </c:pt>
                <c:pt idx="2582">
                  <c:v>176.14388500000001</c:v>
                </c:pt>
                <c:pt idx="2583">
                  <c:v>179.85176999999999</c:v>
                </c:pt>
                <c:pt idx="2584">
                  <c:v>175.80842999999999</c:v>
                </c:pt>
                <c:pt idx="2585">
                  <c:v>180.336952</c:v>
                </c:pt>
                <c:pt idx="2586">
                  <c:v>175.66728599999999</c:v>
                </c:pt>
                <c:pt idx="2587">
                  <c:v>179.67891700000001</c:v>
                </c:pt>
                <c:pt idx="2588">
                  <c:v>180.24325400000001</c:v>
                </c:pt>
                <c:pt idx="2589">
                  <c:v>180.26042000000001</c:v>
                </c:pt>
                <c:pt idx="2590">
                  <c:v>176.10931400000001</c:v>
                </c:pt>
                <c:pt idx="2591">
                  <c:v>179.93664699999999</c:v>
                </c:pt>
                <c:pt idx="2592">
                  <c:v>179.68964600000001</c:v>
                </c:pt>
                <c:pt idx="2593">
                  <c:v>180.529833</c:v>
                </c:pt>
                <c:pt idx="2594">
                  <c:v>179.834127</c:v>
                </c:pt>
                <c:pt idx="2595">
                  <c:v>179.73470699999999</c:v>
                </c:pt>
                <c:pt idx="2596">
                  <c:v>180.545807</c:v>
                </c:pt>
                <c:pt idx="2597">
                  <c:v>179.208755</c:v>
                </c:pt>
                <c:pt idx="2598">
                  <c:v>180.44734</c:v>
                </c:pt>
                <c:pt idx="2599">
                  <c:v>179.628849</c:v>
                </c:pt>
                <c:pt idx="2600">
                  <c:v>180.464506</c:v>
                </c:pt>
                <c:pt idx="2601">
                  <c:v>179.93831599999999</c:v>
                </c:pt>
                <c:pt idx="2602">
                  <c:v>180.14287899999999</c:v>
                </c:pt>
                <c:pt idx="2603">
                  <c:v>179.98361600000001</c:v>
                </c:pt>
                <c:pt idx="2604">
                  <c:v>179.86130700000001</c:v>
                </c:pt>
                <c:pt idx="2605">
                  <c:v>179.972172</c:v>
                </c:pt>
                <c:pt idx="2606">
                  <c:v>180.24158499999999</c:v>
                </c:pt>
                <c:pt idx="2607">
                  <c:v>179.86917500000001</c:v>
                </c:pt>
                <c:pt idx="2608">
                  <c:v>179.374695</c:v>
                </c:pt>
                <c:pt idx="2609">
                  <c:v>180.50670600000001</c:v>
                </c:pt>
                <c:pt idx="2610">
                  <c:v>180.16195300000001</c:v>
                </c:pt>
                <c:pt idx="2611">
                  <c:v>179.77595299999999</c:v>
                </c:pt>
                <c:pt idx="2612">
                  <c:v>180.000305</c:v>
                </c:pt>
                <c:pt idx="2613">
                  <c:v>180.300713</c:v>
                </c:pt>
                <c:pt idx="2614">
                  <c:v>180.02367000000001</c:v>
                </c:pt>
                <c:pt idx="2615">
                  <c:v>178.206444</c:v>
                </c:pt>
                <c:pt idx="2616">
                  <c:v>181.42056500000001</c:v>
                </c:pt>
                <c:pt idx="2617">
                  <c:v>180.11927600000001</c:v>
                </c:pt>
                <c:pt idx="2618">
                  <c:v>178.91144800000001</c:v>
                </c:pt>
                <c:pt idx="2619">
                  <c:v>181.13207800000001</c:v>
                </c:pt>
                <c:pt idx="2620">
                  <c:v>179.93593200000001</c:v>
                </c:pt>
                <c:pt idx="2621">
                  <c:v>178.947926</c:v>
                </c:pt>
                <c:pt idx="2622">
                  <c:v>181.08344099999999</c:v>
                </c:pt>
                <c:pt idx="2623">
                  <c:v>179.353714</c:v>
                </c:pt>
                <c:pt idx="2624">
                  <c:v>180.24420699999999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D3-4A64-8351-1FD8345E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0388415"/>
        <c:axId val="1610388895"/>
      </c:scatterChart>
      <c:valAx>
        <c:axId val="161038841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0388895"/>
        <c:crosses val="autoZero"/>
        <c:crossBetween val="midCat"/>
      </c:valAx>
      <c:valAx>
        <c:axId val="161038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0388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357187</xdr:colOff>
      <xdr:row>7</xdr:row>
      <xdr:rowOff>47625</xdr:rowOff>
    </xdr:from>
    <xdr:to>
      <xdr:col>15</xdr:col>
      <xdr:colOff>165337</xdr:colOff>
      <xdr:row>37</xdr:row>
      <xdr:rowOff>18375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CBC0F10-80C5-FB26-A124-66E79E88B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0237-534D-477B-A182-77CBA2AA880E}">
  <dimension ref="A1:K9976"/>
  <sheetViews>
    <sheetView tabSelected="1" workbookViewId="0">
      <selection activeCell="U10" sqref="U10"/>
    </sheetView>
  </sheetViews>
  <sheetFormatPr defaultRowHeight="14.25" x14ac:dyDescent="0.2"/>
  <cols>
    <col min="7" max="7" width="11.625" bestFit="1" customWidth="1"/>
    <col min="8" max="8" width="10.5" bestFit="1" customWidth="1"/>
    <col min="9" max="9" width="12.5" bestFit="1" customWidth="1"/>
    <col min="10" max="10" width="17.375" bestFit="1" customWidth="1"/>
    <col min="11" max="11" width="20.25" bestFit="1" customWidth="1"/>
  </cols>
  <sheetData>
    <row r="1" spans="1:11" x14ac:dyDescent="0.2">
      <c r="A1" t="s">
        <v>0</v>
      </c>
      <c r="B1" t="s">
        <v>5</v>
      </c>
      <c r="C1" t="s">
        <v>1</v>
      </c>
      <c r="D1" t="s">
        <v>2</v>
      </c>
      <c r="E1" t="s">
        <v>3</v>
      </c>
      <c r="F1" t="s">
        <v>4</v>
      </c>
      <c r="G1" t="s">
        <v>9</v>
      </c>
      <c r="H1" t="s">
        <v>6</v>
      </c>
      <c r="I1" t="s">
        <v>7</v>
      </c>
      <c r="J1" t="s">
        <v>8</v>
      </c>
      <c r="K1" t="s">
        <v>10</v>
      </c>
    </row>
    <row r="2" spans="1:11" x14ac:dyDescent="0.2">
      <c r="A2">
        <v>25</v>
      </c>
      <c r="B2">
        <v>136.64126400000001</v>
      </c>
      <c r="C2">
        <v>115.585566</v>
      </c>
      <c r="D2">
        <v>106.147051</v>
      </c>
      <c r="E2">
        <v>178.873062</v>
      </c>
      <c r="F2">
        <v>208.11772300000001</v>
      </c>
      <c r="G2">
        <v>2.7093889999999998</v>
      </c>
      <c r="H2">
        <v>1.7504690000000001</v>
      </c>
      <c r="I2">
        <v>1.8284320000000001</v>
      </c>
      <c r="J2">
        <v>2.4635790000000002</v>
      </c>
      <c r="K2">
        <v>2.3305419999999999</v>
      </c>
    </row>
    <row r="3" spans="1:11" x14ac:dyDescent="0.2">
      <c r="A3">
        <v>26</v>
      </c>
      <c r="B3">
        <v>33.043861</v>
      </c>
      <c r="C3">
        <v>30.350207999999999</v>
      </c>
      <c r="D3">
        <v>29.013634</v>
      </c>
      <c r="E3">
        <v>26.546478</v>
      </c>
      <c r="F3">
        <v>22.898674</v>
      </c>
      <c r="G3">
        <v>297.29390100000001</v>
      </c>
      <c r="H3">
        <v>80.304146000000003</v>
      </c>
      <c r="I3">
        <v>167.741299</v>
      </c>
      <c r="J3">
        <v>352.30255099999999</v>
      </c>
      <c r="K3">
        <v>175.42958300000001</v>
      </c>
    </row>
    <row r="4" spans="1:11" x14ac:dyDescent="0.2">
      <c r="A4">
        <v>27</v>
      </c>
      <c r="B4">
        <v>32.988070999999998</v>
      </c>
      <c r="C4">
        <v>30.195236000000001</v>
      </c>
      <c r="D4">
        <v>28.958797000000001</v>
      </c>
      <c r="E4">
        <v>26.431083999999998</v>
      </c>
      <c r="F4">
        <v>22.892952000000001</v>
      </c>
      <c r="G4">
        <v>60.875892999999998</v>
      </c>
      <c r="H4">
        <v>26.378869999999999</v>
      </c>
      <c r="I4">
        <v>137.140512</v>
      </c>
      <c r="J4">
        <v>167.89507900000001</v>
      </c>
      <c r="K4">
        <v>139.86897500000001</v>
      </c>
    </row>
    <row r="5" spans="1:11" x14ac:dyDescent="0.2">
      <c r="A5">
        <v>28</v>
      </c>
      <c r="B5">
        <v>32.968043999999999</v>
      </c>
      <c r="C5">
        <v>30.385017000000001</v>
      </c>
      <c r="D5">
        <v>29.026031</v>
      </c>
      <c r="E5">
        <v>26.539563999999999</v>
      </c>
      <c r="F5">
        <v>22.930384</v>
      </c>
      <c r="G5">
        <v>32.003641000000002</v>
      </c>
      <c r="H5">
        <v>26.270866000000002</v>
      </c>
      <c r="I5">
        <v>184.53121200000001</v>
      </c>
      <c r="J5">
        <v>163.622141</v>
      </c>
      <c r="K5">
        <v>186.24234200000001</v>
      </c>
    </row>
    <row r="6" spans="1:11" x14ac:dyDescent="0.2">
      <c r="A6">
        <v>29</v>
      </c>
      <c r="B6">
        <v>33.011198</v>
      </c>
      <c r="C6">
        <v>30.291557000000001</v>
      </c>
      <c r="D6">
        <v>28.949021999999999</v>
      </c>
      <c r="E6">
        <v>26.439427999999999</v>
      </c>
      <c r="F6">
        <v>22.889375999999999</v>
      </c>
      <c r="G6">
        <v>31.481981000000001</v>
      </c>
      <c r="H6">
        <v>26.254892000000002</v>
      </c>
      <c r="I6">
        <v>165.223837</v>
      </c>
      <c r="J6">
        <v>164.10708399999999</v>
      </c>
      <c r="K6">
        <v>169.30151000000001</v>
      </c>
    </row>
    <row r="7" spans="1:11" x14ac:dyDescent="0.2">
      <c r="A7">
        <v>30</v>
      </c>
      <c r="B7">
        <v>33.114432999999998</v>
      </c>
      <c r="C7">
        <v>30.335664999999999</v>
      </c>
      <c r="D7">
        <v>28.926611000000001</v>
      </c>
      <c r="E7">
        <v>26.426314999999999</v>
      </c>
      <c r="F7">
        <v>22.940874000000001</v>
      </c>
      <c r="G7">
        <v>31.520128</v>
      </c>
      <c r="H7">
        <v>26.098966999999998</v>
      </c>
      <c r="I7">
        <v>169.54851199999999</v>
      </c>
      <c r="J7">
        <v>164.19911400000001</v>
      </c>
      <c r="K7">
        <v>168.09988000000001</v>
      </c>
    </row>
    <row r="8" spans="1:11" x14ac:dyDescent="0.2">
      <c r="A8">
        <v>31</v>
      </c>
      <c r="B8">
        <v>32.919884000000003</v>
      </c>
      <c r="C8">
        <v>30.382871999999999</v>
      </c>
      <c r="D8">
        <v>28.943062000000001</v>
      </c>
      <c r="E8">
        <v>26.402950000000001</v>
      </c>
      <c r="F8">
        <v>22.948027</v>
      </c>
      <c r="G8">
        <v>31.476020999999999</v>
      </c>
      <c r="H8">
        <v>26.133776000000001</v>
      </c>
      <c r="I8">
        <v>166.78500199999999</v>
      </c>
      <c r="J8">
        <v>163.90347499999999</v>
      </c>
      <c r="K8">
        <v>163.69915</v>
      </c>
    </row>
    <row r="9" spans="1:11" x14ac:dyDescent="0.2">
      <c r="A9">
        <v>32</v>
      </c>
      <c r="B9">
        <v>32.863855000000001</v>
      </c>
      <c r="C9">
        <v>30.358791</v>
      </c>
      <c r="D9">
        <v>29.073477</v>
      </c>
      <c r="E9">
        <v>26.533127</v>
      </c>
      <c r="F9">
        <v>22.887229999999999</v>
      </c>
      <c r="G9">
        <v>31.543016000000001</v>
      </c>
      <c r="H9">
        <v>26.117325000000001</v>
      </c>
      <c r="I9">
        <v>167.793036</v>
      </c>
      <c r="J9">
        <v>164.042711</v>
      </c>
      <c r="K9">
        <v>168.22361900000001</v>
      </c>
    </row>
    <row r="10" spans="1:11" x14ac:dyDescent="0.2">
      <c r="A10">
        <v>33</v>
      </c>
      <c r="B10">
        <v>32.983302999999999</v>
      </c>
      <c r="C10">
        <v>30.302285999999999</v>
      </c>
      <c r="D10">
        <v>29.196501000000001</v>
      </c>
      <c r="E10">
        <v>26.582478999999999</v>
      </c>
      <c r="F10">
        <v>22.880077</v>
      </c>
      <c r="G10">
        <v>31.520844</v>
      </c>
      <c r="H10">
        <v>26.145458000000001</v>
      </c>
      <c r="I10">
        <v>167.95206099999999</v>
      </c>
      <c r="J10">
        <v>167.75274300000001</v>
      </c>
      <c r="K10">
        <v>168.00546600000001</v>
      </c>
    </row>
    <row r="11" spans="1:11" x14ac:dyDescent="0.2">
      <c r="A11">
        <v>34</v>
      </c>
      <c r="B11">
        <v>33.004044999999998</v>
      </c>
      <c r="C11">
        <v>30.333756999999999</v>
      </c>
      <c r="D11">
        <v>28.998374999999999</v>
      </c>
      <c r="E11">
        <v>26.545048000000001</v>
      </c>
      <c r="F11">
        <v>22.900342999999999</v>
      </c>
      <c r="G11">
        <v>31.784773000000001</v>
      </c>
      <c r="H11">
        <v>26.201248</v>
      </c>
      <c r="I11">
        <v>168.260098</v>
      </c>
      <c r="J11">
        <v>164.20030600000001</v>
      </c>
      <c r="K11">
        <v>167.97518700000001</v>
      </c>
    </row>
    <row r="12" spans="1:11" x14ac:dyDescent="0.2">
      <c r="A12">
        <v>35</v>
      </c>
      <c r="B12">
        <v>33.020735000000002</v>
      </c>
      <c r="C12">
        <v>30.314921999999999</v>
      </c>
      <c r="D12">
        <v>29.083967000000001</v>
      </c>
      <c r="E12">
        <v>26.507615999999999</v>
      </c>
      <c r="F12">
        <v>22.868395</v>
      </c>
      <c r="G12">
        <v>31.714915999999999</v>
      </c>
      <c r="H12">
        <v>26.23415</v>
      </c>
      <c r="I12">
        <v>167.87600499999999</v>
      </c>
      <c r="J12">
        <v>163.99908099999999</v>
      </c>
      <c r="K12">
        <v>167.94681499999999</v>
      </c>
    </row>
    <row r="13" spans="1:11" x14ac:dyDescent="0.2">
      <c r="A13">
        <v>36</v>
      </c>
      <c r="B13">
        <v>32.935858000000003</v>
      </c>
      <c r="C13">
        <v>30.349015999999999</v>
      </c>
      <c r="D13">
        <v>29.036760000000001</v>
      </c>
      <c r="E13">
        <v>26.586532999999999</v>
      </c>
      <c r="F13">
        <v>22.918939999999999</v>
      </c>
      <c r="G13">
        <v>31.700372999999999</v>
      </c>
      <c r="H13">
        <v>26.252746999999999</v>
      </c>
      <c r="I13">
        <v>168.29109199999999</v>
      </c>
      <c r="J13">
        <v>168.05362700000001</v>
      </c>
      <c r="K13">
        <v>168.19858600000001</v>
      </c>
    </row>
    <row r="14" spans="1:11" x14ac:dyDescent="0.2">
      <c r="A14">
        <v>37</v>
      </c>
      <c r="B14">
        <v>32.854557</v>
      </c>
      <c r="C14">
        <v>30.331372999999999</v>
      </c>
      <c r="D14">
        <v>29.080867999999999</v>
      </c>
      <c r="E14">
        <v>26.484966</v>
      </c>
      <c r="F14">
        <v>22.969484000000001</v>
      </c>
      <c r="G14">
        <v>31.620978999999998</v>
      </c>
      <c r="H14">
        <v>26.222467000000002</v>
      </c>
      <c r="I14">
        <v>168.26105100000001</v>
      </c>
      <c r="J14">
        <v>167.750359</v>
      </c>
      <c r="K14">
        <v>163.26236700000001</v>
      </c>
    </row>
    <row r="15" spans="1:11" x14ac:dyDescent="0.2">
      <c r="A15">
        <v>38</v>
      </c>
      <c r="B15">
        <v>32.978772999999997</v>
      </c>
      <c r="C15">
        <v>30.468225</v>
      </c>
      <c r="D15">
        <v>29.119730000000001</v>
      </c>
      <c r="E15">
        <v>26.524066999999999</v>
      </c>
      <c r="F15">
        <v>22.965907999999999</v>
      </c>
      <c r="G15">
        <v>31.698941999999999</v>
      </c>
      <c r="H15">
        <v>26.247978</v>
      </c>
      <c r="I15">
        <v>167.90032400000001</v>
      </c>
      <c r="J15">
        <v>163.977146</v>
      </c>
      <c r="K15">
        <v>168.14613299999999</v>
      </c>
    </row>
    <row r="16" spans="1:11" x14ac:dyDescent="0.2">
      <c r="A16">
        <v>39</v>
      </c>
      <c r="B16">
        <v>33.020257999999998</v>
      </c>
      <c r="C16">
        <v>30.367851000000002</v>
      </c>
      <c r="D16">
        <v>28.989315000000001</v>
      </c>
      <c r="E16">
        <v>26.520014</v>
      </c>
      <c r="F16">
        <v>23.068428000000001</v>
      </c>
      <c r="G16">
        <v>31.67963</v>
      </c>
      <c r="H16">
        <v>26.268004999999999</v>
      </c>
      <c r="I16">
        <v>167.375326</v>
      </c>
      <c r="J16">
        <v>163.42687599999999</v>
      </c>
      <c r="K16">
        <v>167.749166</v>
      </c>
    </row>
    <row r="17" spans="1:11" x14ac:dyDescent="0.2">
      <c r="A17">
        <v>40</v>
      </c>
      <c r="B17">
        <v>33.086537999999997</v>
      </c>
      <c r="C17">
        <v>30.383348000000002</v>
      </c>
      <c r="D17">
        <v>29.054403000000001</v>
      </c>
      <c r="E17">
        <v>26.542902000000002</v>
      </c>
      <c r="F17">
        <v>22.928715</v>
      </c>
      <c r="G17">
        <v>31.659603000000001</v>
      </c>
      <c r="H17">
        <v>26.252984999999999</v>
      </c>
      <c r="I17">
        <v>167.995453</v>
      </c>
      <c r="J17">
        <v>161.02719300000001</v>
      </c>
      <c r="K17">
        <v>164.12281999999999</v>
      </c>
    </row>
    <row r="18" spans="1:11" x14ac:dyDescent="0.2">
      <c r="A18">
        <v>41</v>
      </c>
      <c r="B18">
        <v>33.113241000000002</v>
      </c>
      <c r="C18">
        <v>30.391932000000001</v>
      </c>
      <c r="D18">
        <v>29.061078999999999</v>
      </c>
      <c r="E18">
        <v>26.640892000000001</v>
      </c>
      <c r="F18">
        <v>22.929192</v>
      </c>
      <c r="G18">
        <v>31.662941</v>
      </c>
      <c r="H18">
        <v>26.286601999999998</v>
      </c>
      <c r="I18">
        <v>168.041706</v>
      </c>
      <c r="J18">
        <v>168.26105100000001</v>
      </c>
      <c r="K18">
        <v>168.10893999999999</v>
      </c>
    </row>
    <row r="19" spans="1:11" x14ac:dyDescent="0.2">
      <c r="A19">
        <v>42</v>
      </c>
      <c r="B19">
        <v>32.891750000000002</v>
      </c>
      <c r="C19">
        <v>30.380248999999999</v>
      </c>
      <c r="D19">
        <v>28.997183</v>
      </c>
      <c r="E19">
        <v>26.687145000000001</v>
      </c>
      <c r="F19">
        <v>22.856950999999999</v>
      </c>
      <c r="G19">
        <v>31.722784000000001</v>
      </c>
      <c r="H19">
        <v>26.276350000000001</v>
      </c>
      <c r="I19">
        <v>167.996883</v>
      </c>
      <c r="J19">
        <v>166.27550099999999</v>
      </c>
      <c r="K19">
        <v>163.96975499999999</v>
      </c>
    </row>
    <row r="20" spans="1:11" x14ac:dyDescent="0.2">
      <c r="A20">
        <v>43</v>
      </c>
      <c r="B20">
        <v>32.920361</v>
      </c>
      <c r="C20">
        <v>30.261517000000001</v>
      </c>
      <c r="D20">
        <v>28.994799</v>
      </c>
      <c r="E20">
        <v>26.443004999999999</v>
      </c>
      <c r="F20">
        <v>22.877693000000001</v>
      </c>
      <c r="G20">
        <v>31.66151</v>
      </c>
      <c r="H20">
        <v>26.267529</v>
      </c>
      <c r="I20">
        <v>167.99211500000001</v>
      </c>
      <c r="J20">
        <v>163.48218900000001</v>
      </c>
      <c r="K20">
        <v>167.76680899999999</v>
      </c>
    </row>
    <row r="21" spans="1:11" x14ac:dyDescent="0.2">
      <c r="A21">
        <v>44</v>
      </c>
      <c r="B21">
        <v>32.920599000000003</v>
      </c>
      <c r="C21">
        <v>30.214787000000001</v>
      </c>
      <c r="D21">
        <v>28.948784</v>
      </c>
      <c r="E21">
        <v>26.495456999999998</v>
      </c>
      <c r="F21">
        <v>22.776126999999999</v>
      </c>
      <c r="G21">
        <v>31.741619</v>
      </c>
      <c r="H21">
        <v>26.237725999999999</v>
      </c>
      <c r="I21">
        <v>164.02459099999999</v>
      </c>
      <c r="J21">
        <v>159.55924999999999</v>
      </c>
      <c r="K21">
        <v>164.215326</v>
      </c>
    </row>
    <row r="22" spans="1:11" x14ac:dyDescent="0.2">
      <c r="A22">
        <v>45</v>
      </c>
      <c r="B22">
        <v>32.953738999999999</v>
      </c>
      <c r="C22">
        <v>30.273437999999999</v>
      </c>
      <c r="D22">
        <v>28.925657000000001</v>
      </c>
      <c r="E22">
        <v>26.436329000000001</v>
      </c>
      <c r="F22">
        <v>22.798538000000001</v>
      </c>
      <c r="G22">
        <v>31.653642999999999</v>
      </c>
      <c r="H22">
        <v>26.268243999999999</v>
      </c>
      <c r="I22">
        <v>168.140411</v>
      </c>
      <c r="J22">
        <v>164.848804</v>
      </c>
      <c r="K22">
        <v>168.112278</v>
      </c>
    </row>
    <row r="23" spans="1:11" x14ac:dyDescent="0.2">
      <c r="A23">
        <v>46</v>
      </c>
      <c r="B23">
        <v>32.937764999999999</v>
      </c>
      <c r="C23">
        <v>30.238866999999999</v>
      </c>
      <c r="D23">
        <v>28.944492</v>
      </c>
      <c r="E23">
        <v>26.408194999999999</v>
      </c>
      <c r="F23">
        <v>22.848368000000001</v>
      </c>
      <c r="G23">
        <v>31.720638000000001</v>
      </c>
      <c r="H23">
        <v>26.284932999999999</v>
      </c>
      <c r="I23">
        <v>167.83928900000001</v>
      </c>
      <c r="J23">
        <v>163.532734</v>
      </c>
      <c r="K23">
        <v>167.759657</v>
      </c>
    </row>
    <row r="24" spans="1:11" x14ac:dyDescent="0.2">
      <c r="A24">
        <v>47</v>
      </c>
      <c r="B24">
        <v>32.877445000000002</v>
      </c>
      <c r="C24">
        <v>30.185461</v>
      </c>
      <c r="D24">
        <v>28.917788999999999</v>
      </c>
      <c r="E24">
        <v>26.436329000000001</v>
      </c>
      <c r="F24">
        <v>22.926569000000001</v>
      </c>
      <c r="G24">
        <v>31.666516999999999</v>
      </c>
      <c r="H24">
        <v>26.268481999999999</v>
      </c>
      <c r="I24">
        <v>168.38216800000001</v>
      </c>
      <c r="J24">
        <v>159.70873800000001</v>
      </c>
      <c r="K24">
        <v>164.18767</v>
      </c>
    </row>
    <row r="25" spans="1:11" x14ac:dyDescent="0.2">
      <c r="A25">
        <v>48</v>
      </c>
      <c r="B25">
        <v>32.891035000000002</v>
      </c>
      <c r="C25">
        <v>30.270575999999998</v>
      </c>
      <c r="D25">
        <v>28.997183</v>
      </c>
      <c r="E25">
        <v>26.413440999999999</v>
      </c>
      <c r="F25">
        <v>22.874832000000001</v>
      </c>
      <c r="G25">
        <v>31.710625</v>
      </c>
      <c r="H25">
        <v>26.283740999999999</v>
      </c>
      <c r="I25">
        <v>168.040752</v>
      </c>
      <c r="J25">
        <v>164.35480100000001</v>
      </c>
      <c r="K25">
        <v>167.818308</v>
      </c>
    </row>
    <row r="26" spans="1:11" x14ac:dyDescent="0.2">
      <c r="A26">
        <v>49</v>
      </c>
      <c r="B26">
        <v>32.873868999999999</v>
      </c>
      <c r="C26">
        <v>30.236958999999999</v>
      </c>
      <c r="D26">
        <v>28.943539000000001</v>
      </c>
      <c r="E26">
        <v>26.425362</v>
      </c>
      <c r="F26">
        <v>22.821664999999999</v>
      </c>
      <c r="G26">
        <v>31.6782</v>
      </c>
      <c r="H26">
        <v>26.287555999999999</v>
      </c>
      <c r="I26">
        <v>167.58227299999999</v>
      </c>
      <c r="J26">
        <v>163.92445599999999</v>
      </c>
      <c r="K26">
        <v>168.11609300000001</v>
      </c>
    </row>
    <row r="27" spans="1:11" x14ac:dyDescent="0.2">
      <c r="A27">
        <v>50</v>
      </c>
      <c r="B27">
        <v>32.931328000000001</v>
      </c>
      <c r="C27">
        <v>30.241250999999998</v>
      </c>
      <c r="D27">
        <v>28.95093</v>
      </c>
      <c r="E27">
        <v>26.502132</v>
      </c>
      <c r="F27">
        <v>22.922039000000002</v>
      </c>
      <c r="G27">
        <v>31.716823999999999</v>
      </c>
      <c r="H27">
        <v>26.303529999999999</v>
      </c>
      <c r="I27">
        <v>168.10893999999999</v>
      </c>
      <c r="J27">
        <v>159.82556299999999</v>
      </c>
      <c r="K27">
        <v>164.027929</v>
      </c>
    </row>
    <row r="28" spans="1:11" x14ac:dyDescent="0.2">
      <c r="A28">
        <v>51</v>
      </c>
      <c r="B28">
        <v>33.078194000000003</v>
      </c>
      <c r="C28">
        <v>30.264616</v>
      </c>
      <c r="D28">
        <v>29.040575</v>
      </c>
      <c r="E28">
        <v>26.516676</v>
      </c>
      <c r="F28">
        <v>22.795915999999998</v>
      </c>
      <c r="G28">
        <v>31.721830000000001</v>
      </c>
      <c r="H28">
        <v>26.277542</v>
      </c>
      <c r="I28">
        <v>167.85478599999999</v>
      </c>
      <c r="J28">
        <v>160.20727199999999</v>
      </c>
      <c r="K28">
        <v>168.189526</v>
      </c>
    </row>
    <row r="29" spans="1:11" x14ac:dyDescent="0.2">
      <c r="A29">
        <v>52</v>
      </c>
      <c r="B29">
        <v>32.899141</v>
      </c>
      <c r="C29">
        <v>30.161619000000002</v>
      </c>
      <c r="D29">
        <v>28.953313999999999</v>
      </c>
      <c r="E29">
        <v>26.441573999999999</v>
      </c>
      <c r="F29">
        <v>22.86768</v>
      </c>
      <c r="G29">
        <v>31.745911</v>
      </c>
      <c r="H29">
        <v>26.305914000000001</v>
      </c>
      <c r="I29">
        <v>168.20001600000001</v>
      </c>
      <c r="J29">
        <v>164.12591900000001</v>
      </c>
      <c r="K29">
        <v>169.82412299999999</v>
      </c>
    </row>
    <row r="30" spans="1:11" x14ac:dyDescent="0.2">
      <c r="A30">
        <v>53</v>
      </c>
      <c r="B30">
        <v>32.907248000000003</v>
      </c>
      <c r="C30">
        <v>30.266047</v>
      </c>
      <c r="D30">
        <v>29.176950000000001</v>
      </c>
      <c r="E30">
        <v>26.50094</v>
      </c>
      <c r="F30">
        <v>22.856712000000002</v>
      </c>
      <c r="G30">
        <v>31.704903000000002</v>
      </c>
      <c r="H30">
        <v>26.308537000000001</v>
      </c>
      <c r="I30">
        <v>168.20788400000001</v>
      </c>
      <c r="J30">
        <v>160.108566</v>
      </c>
      <c r="K30">
        <v>171.679258</v>
      </c>
    </row>
    <row r="31" spans="1:11" x14ac:dyDescent="0.2">
      <c r="A31">
        <v>54</v>
      </c>
      <c r="B31">
        <v>32.918214999999996</v>
      </c>
      <c r="C31">
        <v>30.351877000000002</v>
      </c>
      <c r="D31">
        <v>28.961897</v>
      </c>
      <c r="E31">
        <v>26.418209000000001</v>
      </c>
      <c r="F31">
        <v>22.800922</v>
      </c>
      <c r="G31">
        <v>31.748532999999998</v>
      </c>
      <c r="H31">
        <v>26.303768000000002</v>
      </c>
      <c r="I31">
        <v>163.800478</v>
      </c>
      <c r="J31">
        <v>159.772873</v>
      </c>
      <c r="K31">
        <v>164.27993799999999</v>
      </c>
    </row>
    <row r="32" spans="1:11" x14ac:dyDescent="0.2">
      <c r="A32">
        <v>55</v>
      </c>
      <c r="B32">
        <v>32.937049999999999</v>
      </c>
      <c r="C32">
        <v>30.431508999999998</v>
      </c>
      <c r="D32">
        <v>28.980017</v>
      </c>
      <c r="E32">
        <v>26.472329999999999</v>
      </c>
      <c r="F32">
        <v>22.972822000000001</v>
      </c>
      <c r="G32">
        <v>31.722307000000001</v>
      </c>
      <c r="H32">
        <v>26.284455999999999</v>
      </c>
      <c r="I32">
        <v>169.55923999999999</v>
      </c>
      <c r="J32">
        <v>163.932323</v>
      </c>
      <c r="K32">
        <v>169.92378199999999</v>
      </c>
    </row>
    <row r="33" spans="1:11" x14ac:dyDescent="0.2">
      <c r="A33">
        <v>56</v>
      </c>
      <c r="B33">
        <v>33.018351000000003</v>
      </c>
      <c r="C33">
        <v>30.262232000000001</v>
      </c>
      <c r="D33">
        <v>28.977871</v>
      </c>
      <c r="E33">
        <v>26.620626000000001</v>
      </c>
      <c r="F33">
        <v>22.892714000000002</v>
      </c>
      <c r="G33">
        <v>31.734943000000001</v>
      </c>
      <c r="H33">
        <v>26.31259</v>
      </c>
      <c r="I33">
        <v>166.333675</v>
      </c>
      <c r="J33">
        <v>159.91187099999999</v>
      </c>
      <c r="K33">
        <v>168.092489</v>
      </c>
    </row>
    <row r="34" spans="1:11" x14ac:dyDescent="0.2">
      <c r="A34">
        <v>57</v>
      </c>
      <c r="B34">
        <v>32.898426000000001</v>
      </c>
      <c r="C34">
        <v>30.278683000000001</v>
      </c>
      <c r="D34">
        <v>28.997420999999999</v>
      </c>
      <c r="E34">
        <v>26.540517999999999</v>
      </c>
      <c r="F34">
        <v>22.827387000000002</v>
      </c>
      <c r="G34">
        <v>31.865358000000001</v>
      </c>
      <c r="H34">
        <v>26.330233</v>
      </c>
      <c r="I34">
        <v>164.11399800000001</v>
      </c>
      <c r="J34">
        <v>160.557985</v>
      </c>
      <c r="K34">
        <v>168.07818399999999</v>
      </c>
    </row>
    <row r="35" spans="1:11" x14ac:dyDescent="0.2">
      <c r="A35">
        <v>58</v>
      </c>
      <c r="B35">
        <v>32.948017</v>
      </c>
      <c r="C35">
        <v>30.277729000000001</v>
      </c>
      <c r="D35">
        <v>29.048680999999998</v>
      </c>
      <c r="E35">
        <v>26.495695000000001</v>
      </c>
      <c r="F35">
        <v>22.869349</v>
      </c>
      <c r="G35">
        <v>31.807183999999999</v>
      </c>
      <c r="H35">
        <v>26.316165999999999</v>
      </c>
      <c r="I35">
        <v>167.97089600000001</v>
      </c>
      <c r="J35">
        <v>163.37799999999999</v>
      </c>
      <c r="K35">
        <v>163.87867900000001</v>
      </c>
    </row>
    <row r="36" spans="1:11" x14ac:dyDescent="0.2">
      <c r="A36">
        <v>59</v>
      </c>
      <c r="B36">
        <v>32.989502000000002</v>
      </c>
      <c r="C36">
        <v>30.318736999999999</v>
      </c>
      <c r="D36">
        <v>28.959274000000001</v>
      </c>
      <c r="E36">
        <v>26.477336999999999</v>
      </c>
      <c r="F36">
        <v>22.864819000000001</v>
      </c>
      <c r="G36">
        <v>31.795024999999999</v>
      </c>
      <c r="H36">
        <v>26.301383999999999</v>
      </c>
      <c r="I36">
        <v>167.80901</v>
      </c>
      <c r="J36">
        <v>164.29019</v>
      </c>
      <c r="K36">
        <v>168.032646</v>
      </c>
    </row>
    <row r="37" spans="1:11" x14ac:dyDescent="0.2">
      <c r="A37">
        <v>60</v>
      </c>
      <c r="B37">
        <v>32.959938000000001</v>
      </c>
      <c r="C37">
        <v>30.298233</v>
      </c>
      <c r="D37">
        <v>29.052496000000001</v>
      </c>
      <c r="E37">
        <v>26.484728</v>
      </c>
      <c r="F37">
        <v>22.948979999999999</v>
      </c>
      <c r="G37">
        <v>31.883240000000001</v>
      </c>
      <c r="H37">
        <v>26.307344000000001</v>
      </c>
      <c r="I37">
        <v>168.38312099999999</v>
      </c>
      <c r="J37">
        <v>159.52301</v>
      </c>
      <c r="K37">
        <v>168.08485999999999</v>
      </c>
    </row>
    <row r="38" spans="1:11" x14ac:dyDescent="0.2">
      <c r="A38">
        <v>61</v>
      </c>
      <c r="B38">
        <v>32.947302000000001</v>
      </c>
      <c r="C38">
        <v>30.266285</v>
      </c>
      <c r="D38">
        <v>29.057026</v>
      </c>
      <c r="E38">
        <v>26.457070999999999</v>
      </c>
      <c r="F38">
        <v>22.877216000000001</v>
      </c>
      <c r="G38">
        <v>31.862497000000001</v>
      </c>
      <c r="H38">
        <v>26.324987</v>
      </c>
      <c r="I38">
        <v>163.70797200000001</v>
      </c>
      <c r="J38">
        <v>164.407015</v>
      </c>
      <c r="K38">
        <v>167.6507</v>
      </c>
    </row>
    <row r="39" spans="1:11" x14ac:dyDescent="0.2">
      <c r="A39">
        <v>62</v>
      </c>
      <c r="B39">
        <v>33.014059000000003</v>
      </c>
      <c r="C39">
        <v>30.343294</v>
      </c>
      <c r="D39">
        <v>29.167652</v>
      </c>
      <c r="E39">
        <v>26.577234000000001</v>
      </c>
      <c r="F39">
        <v>22.966145999999998</v>
      </c>
      <c r="G39">
        <v>31.936883999999999</v>
      </c>
      <c r="H39">
        <v>26.316165999999999</v>
      </c>
      <c r="I39">
        <v>168.01023499999999</v>
      </c>
      <c r="J39">
        <v>163.99002100000001</v>
      </c>
      <c r="K39">
        <v>168.44153399999999</v>
      </c>
    </row>
    <row r="40" spans="1:11" x14ac:dyDescent="0.2">
      <c r="A40">
        <v>63</v>
      </c>
      <c r="B40">
        <v>33.000230999999999</v>
      </c>
      <c r="C40">
        <v>30.309677000000001</v>
      </c>
      <c r="D40">
        <v>29.012203</v>
      </c>
      <c r="E40">
        <v>26.531696</v>
      </c>
      <c r="F40">
        <v>22.938251000000001</v>
      </c>
      <c r="G40">
        <v>31.856297999999999</v>
      </c>
      <c r="H40">
        <v>26.324511000000001</v>
      </c>
      <c r="I40">
        <v>169.059515</v>
      </c>
      <c r="J40">
        <v>159.83986899999999</v>
      </c>
      <c r="K40">
        <v>167.85764699999999</v>
      </c>
    </row>
    <row r="41" spans="1:11" x14ac:dyDescent="0.2">
      <c r="A41">
        <v>64</v>
      </c>
      <c r="B41">
        <v>33.046007000000003</v>
      </c>
      <c r="C41">
        <v>30.280828</v>
      </c>
      <c r="D41">
        <v>29.041767</v>
      </c>
      <c r="E41">
        <v>26.542663999999998</v>
      </c>
      <c r="F41">
        <v>22.907972000000001</v>
      </c>
      <c r="G41">
        <v>31.933546</v>
      </c>
      <c r="H41">
        <v>26.315211999999999</v>
      </c>
      <c r="I41">
        <v>164.61372399999999</v>
      </c>
      <c r="J41">
        <v>160.184383</v>
      </c>
      <c r="K41">
        <v>167.73128500000001</v>
      </c>
    </row>
    <row r="42" spans="1:11" x14ac:dyDescent="0.2">
      <c r="A42">
        <v>65</v>
      </c>
      <c r="B42">
        <v>33.024310999999997</v>
      </c>
      <c r="C42">
        <v>30.397891999999999</v>
      </c>
      <c r="D42">
        <v>28.990507000000001</v>
      </c>
      <c r="E42">
        <v>26.481628000000001</v>
      </c>
      <c r="F42">
        <v>22.963284999999999</v>
      </c>
      <c r="G42">
        <v>31.891584000000002</v>
      </c>
      <c r="H42">
        <v>26.328802</v>
      </c>
      <c r="I42">
        <v>166.428089</v>
      </c>
      <c r="J42">
        <v>164.16502</v>
      </c>
      <c r="K42">
        <v>170.27735699999999</v>
      </c>
    </row>
    <row r="43" spans="1:11" x14ac:dyDescent="0.2">
      <c r="A43">
        <v>66</v>
      </c>
      <c r="B43">
        <v>33.005952999999998</v>
      </c>
      <c r="C43">
        <v>30.228376000000001</v>
      </c>
      <c r="D43">
        <v>29.001235999999999</v>
      </c>
      <c r="E43">
        <v>26.567698</v>
      </c>
      <c r="F43">
        <v>22.955894000000001</v>
      </c>
      <c r="G43">
        <v>31.945705</v>
      </c>
      <c r="H43">
        <v>26.456593999999999</v>
      </c>
      <c r="I43">
        <v>168.479681</v>
      </c>
      <c r="J43">
        <v>159.65938600000001</v>
      </c>
      <c r="K43">
        <v>171.95391699999999</v>
      </c>
    </row>
    <row r="44" spans="1:11" x14ac:dyDescent="0.2">
      <c r="A44">
        <v>67</v>
      </c>
      <c r="B44">
        <v>32.932519999999997</v>
      </c>
      <c r="C44">
        <v>30.347346999999999</v>
      </c>
      <c r="D44">
        <v>28.987169000000002</v>
      </c>
      <c r="E44">
        <v>26.543617000000001</v>
      </c>
      <c r="F44">
        <v>22.881508</v>
      </c>
      <c r="G44">
        <v>31.933783999999999</v>
      </c>
      <c r="H44">
        <v>26.438950999999999</v>
      </c>
      <c r="I44">
        <v>163.35797299999999</v>
      </c>
      <c r="J44">
        <v>160.40158299999999</v>
      </c>
      <c r="K44">
        <v>165.75694100000001</v>
      </c>
    </row>
    <row r="45" spans="1:11" x14ac:dyDescent="0.2">
      <c r="A45">
        <v>68</v>
      </c>
      <c r="B45">
        <v>33.033847999999999</v>
      </c>
      <c r="C45">
        <v>30.300379</v>
      </c>
      <c r="D45">
        <v>28.952121999999999</v>
      </c>
      <c r="E45">
        <v>26.532173</v>
      </c>
      <c r="F45">
        <v>22.889852999999999</v>
      </c>
      <c r="G45">
        <v>31.925678000000001</v>
      </c>
      <c r="H45">
        <v>26.455641</v>
      </c>
      <c r="I45">
        <v>170.41111000000001</v>
      </c>
      <c r="J45">
        <v>163.55061499999999</v>
      </c>
      <c r="K45">
        <v>168.26844199999999</v>
      </c>
    </row>
    <row r="46" spans="1:11" x14ac:dyDescent="0.2">
      <c r="A46">
        <v>69</v>
      </c>
      <c r="B46">
        <v>32.922983000000002</v>
      </c>
      <c r="C46">
        <v>30.310392</v>
      </c>
      <c r="D46">
        <v>28.974533000000001</v>
      </c>
      <c r="E46">
        <v>26.520966999999999</v>
      </c>
      <c r="F46">
        <v>22.901297</v>
      </c>
      <c r="G46">
        <v>31.847238999999998</v>
      </c>
      <c r="H46">
        <v>26.465893000000001</v>
      </c>
      <c r="I46">
        <v>164.25466499999999</v>
      </c>
      <c r="J46">
        <v>159.947395</v>
      </c>
      <c r="K46">
        <v>168.051243</v>
      </c>
    </row>
    <row r="47" spans="1:11" x14ac:dyDescent="0.2">
      <c r="A47">
        <v>70</v>
      </c>
      <c r="B47">
        <v>32.939196000000003</v>
      </c>
      <c r="C47">
        <v>30.407667</v>
      </c>
      <c r="D47">
        <v>29.004097000000002</v>
      </c>
      <c r="E47">
        <v>26.504517</v>
      </c>
      <c r="F47">
        <v>22.90082</v>
      </c>
      <c r="G47">
        <v>31.934023</v>
      </c>
      <c r="H47">
        <v>26.440859</v>
      </c>
      <c r="I47">
        <v>161.72409099999999</v>
      </c>
      <c r="J47">
        <v>160.18104600000001</v>
      </c>
      <c r="K47">
        <v>167.76609400000001</v>
      </c>
    </row>
    <row r="48" spans="1:11" x14ac:dyDescent="0.2">
      <c r="A48">
        <v>71</v>
      </c>
      <c r="B48">
        <v>32.981157000000003</v>
      </c>
      <c r="C48">
        <v>30.24888</v>
      </c>
      <c r="D48">
        <v>29.070139000000001</v>
      </c>
      <c r="E48">
        <v>26.485682000000001</v>
      </c>
      <c r="F48">
        <v>22.907257000000001</v>
      </c>
      <c r="G48">
        <v>31.872510999999999</v>
      </c>
      <c r="H48">
        <v>26.457787</v>
      </c>
      <c r="I48">
        <v>165.752411</v>
      </c>
      <c r="J48">
        <v>160.23159000000001</v>
      </c>
      <c r="K48">
        <v>168.315887</v>
      </c>
    </row>
    <row r="49" spans="1:11" x14ac:dyDescent="0.2">
      <c r="A49">
        <v>72</v>
      </c>
      <c r="B49">
        <v>32.978772999999997</v>
      </c>
      <c r="C49">
        <v>30.332803999999999</v>
      </c>
      <c r="D49">
        <v>29.002427999999998</v>
      </c>
      <c r="E49">
        <v>26.459931999999998</v>
      </c>
      <c r="F49">
        <v>22.971153000000001</v>
      </c>
      <c r="G49">
        <v>31.961441000000001</v>
      </c>
      <c r="H49">
        <v>26.455641</v>
      </c>
      <c r="I49">
        <v>164.26420200000001</v>
      </c>
      <c r="J49">
        <v>159.496307</v>
      </c>
      <c r="K49">
        <v>167.889118</v>
      </c>
    </row>
    <row r="50" spans="1:11" x14ac:dyDescent="0.2">
      <c r="A50">
        <v>73</v>
      </c>
      <c r="B50">
        <v>33.009290999999997</v>
      </c>
      <c r="C50">
        <v>30.327082000000001</v>
      </c>
      <c r="D50">
        <v>29.000281999999999</v>
      </c>
      <c r="E50">
        <v>26.507853999999998</v>
      </c>
      <c r="F50">
        <v>22.888898999999999</v>
      </c>
      <c r="G50">
        <v>31.901121</v>
      </c>
      <c r="H50">
        <v>26.482821000000001</v>
      </c>
      <c r="I50">
        <v>162.0121</v>
      </c>
      <c r="J50">
        <v>160.318851</v>
      </c>
      <c r="K50">
        <v>163.92040299999999</v>
      </c>
    </row>
    <row r="51" spans="1:11" x14ac:dyDescent="0.2">
      <c r="A51">
        <v>74</v>
      </c>
      <c r="B51">
        <v>32.968760000000003</v>
      </c>
      <c r="C51">
        <v>30.312538</v>
      </c>
      <c r="D51">
        <v>29.039621</v>
      </c>
      <c r="E51">
        <v>26.493549000000002</v>
      </c>
      <c r="F51">
        <v>22.857904000000001</v>
      </c>
      <c r="G51">
        <v>32.216071999999997</v>
      </c>
      <c r="H51">
        <v>26.454687</v>
      </c>
      <c r="I51">
        <v>169.46625700000001</v>
      </c>
      <c r="J51">
        <v>165.37618599999999</v>
      </c>
      <c r="K51">
        <v>167.82999000000001</v>
      </c>
    </row>
    <row r="52" spans="1:11" x14ac:dyDescent="0.2">
      <c r="A52">
        <v>75</v>
      </c>
      <c r="B52">
        <v>32.966614</v>
      </c>
      <c r="C52">
        <v>30.336856999999998</v>
      </c>
      <c r="D52">
        <v>29.128312999999999</v>
      </c>
      <c r="E52">
        <v>26.479244000000001</v>
      </c>
      <c r="F52">
        <v>22.829533000000001</v>
      </c>
      <c r="G52">
        <v>32.001018999999999</v>
      </c>
      <c r="H52">
        <v>26.477098000000002</v>
      </c>
      <c r="I52">
        <v>161.88144700000001</v>
      </c>
      <c r="J52">
        <v>164.760828</v>
      </c>
      <c r="K52">
        <v>168.435812</v>
      </c>
    </row>
    <row r="53" spans="1:11" x14ac:dyDescent="0.2">
      <c r="A53">
        <v>76</v>
      </c>
      <c r="B53">
        <v>33.006430000000002</v>
      </c>
      <c r="C53">
        <v>30.285119999999999</v>
      </c>
      <c r="D53">
        <v>28.996468</v>
      </c>
      <c r="E53">
        <v>26.564360000000001</v>
      </c>
      <c r="F53">
        <v>22.974730000000001</v>
      </c>
      <c r="G53">
        <v>31.992674000000001</v>
      </c>
      <c r="H53">
        <v>26.4678</v>
      </c>
      <c r="I53">
        <v>169.47054900000001</v>
      </c>
      <c r="J53">
        <v>162.74023099999999</v>
      </c>
      <c r="K53">
        <v>163.85388399999999</v>
      </c>
    </row>
    <row r="54" spans="1:11" x14ac:dyDescent="0.2">
      <c r="A54">
        <v>77</v>
      </c>
      <c r="B54">
        <v>32.958030999999998</v>
      </c>
      <c r="C54">
        <v>30.266762</v>
      </c>
      <c r="D54">
        <v>29.057026</v>
      </c>
      <c r="E54">
        <v>26.543856000000002</v>
      </c>
      <c r="F54">
        <v>22.894621000000001</v>
      </c>
      <c r="G54">
        <v>31.930208</v>
      </c>
      <c r="H54">
        <v>26.443480999999998</v>
      </c>
      <c r="I54">
        <v>163.301706</v>
      </c>
      <c r="J54">
        <v>165.457964</v>
      </c>
      <c r="K54">
        <v>167.81115500000001</v>
      </c>
    </row>
    <row r="55" spans="1:11" x14ac:dyDescent="0.2">
      <c r="A55">
        <v>78</v>
      </c>
      <c r="B55">
        <v>32.907009000000002</v>
      </c>
      <c r="C55">
        <v>30.336379999999998</v>
      </c>
      <c r="D55">
        <v>29.110431999999999</v>
      </c>
      <c r="E55">
        <v>26.638508000000002</v>
      </c>
      <c r="F55">
        <v>22.864103</v>
      </c>
      <c r="G55">
        <v>32.012939000000003</v>
      </c>
      <c r="H55">
        <v>26.848078000000001</v>
      </c>
      <c r="I55">
        <v>167.28591900000001</v>
      </c>
      <c r="J55">
        <v>163.921356</v>
      </c>
      <c r="K55">
        <v>168.26915700000001</v>
      </c>
    </row>
    <row r="56" spans="1:11" x14ac:dyDescent="0.2">
      <c r="A56">
        <v>79</v>
      </c>
      <c r="B56">
        <v>33.035755000000002</v>
      </c>
      <c r="C56">
        <v>30.307770000000001</v>
      </c>
      <c r="D56">
        <v>29.009819</v>
      </c>
      <c r="E56">
        <v>26.51</v>
      </c>
      <c r="F56">
        <v>22.811889999999998</v>
      </c>
      <c r="G56">
        <v>31.990767000000002</v>
      </c>
      <c r="H56">
        <v>26.463747000000001</v>
      </c>
      <c r="I56">
        <v>168.06554800000001</v>
      </c>
      <c r="J56">
        <v>166.62263899999999</v>
      </c>
      <c r="K56">
        <v>167.83261300000001</v>
      </c>
    </row>
    <row r="57" spans="1:11" x14ac:dyDescent="0.2">
      <c r="A57">
        <v>80</v>
      </c>
      <c r="B57">
        <v>33.067225999999998</v>
      </c>
      <c r="C57">
        <v>30.341625000000001</v>
      </c>
      <c r="D57">
        <v>29.138327</v>
      </c>
      <c r="E57">
        <v>26.524066999999999</v>
      </c>
      <c r="F57">
        <v>22.929192</v>
      </c>
      <c r="G57">
        <v>31.862736000000002</v>
      </c>
      <c r="H57">
        <v>26.472329999999999</v>
      </c>
      <c r="I57">
        <v>168.076515</v>
      </c>
      <c r="J57">
        <v>161.28110899999999</v>
      </c>
      <c r="K57">
        <v>167.85669300000001</v>
      </c>
    </row>
    <row r="58" spans="1:11" x14ac:dyDescent="0.2">
      <c r="A58">
        <v>81</v>
      </c>
      <c r="B58">
        <v>33.048630000000003</v>
      </c>
      <c r="C58">
        <v>30.366897999999999</v>
      </c>
      <c r="D58">
        <v>29.117107000000001</v>
      </c>
      <c r="E58">
        <v>26.526451000000002</v>
      </c>
      <c r="F58">
        <v>22.930145</v>
      </c>
      <c r="G58">
        <v>31.858920999999999</v>
      </c>
      <c r="H58">
        <v>26.45421</v>
      </c>
      <c r="I58">
        <v>163.954973</v>
      </c>
      <c r="J58">
        <v>164.36529200000001</v>
      </c>
      <c r="K58">
        <v>164.27707699999999</v>
      </c>
    </row>
    <row r="59" spans="1:11" x14ac:dyDescent="0.2">
      <c r="A59">
        <v>82</v>
      </c>
      <c r="B59">
        <v>32.985449000000003</v>
      </c>
      <c r="C59">
        <v>30.296087</v>
      </c>
      <c r="D59">
        <v>28.921365999999999</v>
      </c>
      <c r="E59">
        <v>26.486874</v>
      </c>
      <c r="F59">
        <v>22.898436</v>
      </c>
      <c r="G59">
        <v>31.877756000000002</v>
      </c>
      <c r="H59">
        <v>26.463747000000001</v>
      </c>
      <c r="I59">
        <v>168.00427400000001</v>
      </c>
      <c r="J59">
        <v>162.642956</v>
      </c>
      <c r="K59">
        <v>164.01529300000001</v>
      </c>
    </row>
    <row r="60" spans="1:11" x14ac:dyDescent="0.2">
      <c r="A60">
        <v>83</v>
      </c>
      <c r="B60">
        <v>32.980204000000001</v>
      </c>
      <c r="C60">
        <v>30.419111000000001</v>
      </c>
      <c r="D60">
        <v>29.017925000000002</v>
      </c>
      <c r="E60">
        <v>26.45731</v>
      </c>
      <c r="F60">
        <v>22.926569000000001</v>
      </c>
      <c r="G60">
        <v>31.854868</v>
      </c>
      <c r="H60">
        <v>26.462793000000001</v>
      </c>
      <c r="I60">
        <v>167.97184899999999</v>
      </c>
      <c r="J60">
        <v>165.20309399999999</v>
      </c>
      <c r="K60">
        <v>167.62375800000001</v>
      </c>
    </row>
    <row r="61" spans="1:11" x14ac:dyDescent="0.2">
      <c r="A61">
        <v>84</v>
      </c>
      <c r="B61">
        <v>32.955407999999998</v>
      </c>
      <c r="C61">
        <v>30.317067999999999</v>
      </c>
      <c r="D61">
        <v>28.980732</v>
      </c>
      <c r="E61">
        <v>26.526928000000002</v>
      </c>
      <c r="F61">
        <v>22.907734000000001</v>
      </c>
      <c r="G61">
        <v>31.880379000000001</v>
      </c>
      <c r="H61">
        <v>26.473998999999999</v>
      </c>
      <c r="I61">
        <v>168.24245500000001</v>
      </c>
      <c r="J61">
        <v>167.64760000000001</v>
      </c>
      <c r="K61">
        <v>164.47138799999999</v>
      </c>
    </row>
    <row r="62" spans="1:11" x14ac:dyDescent="0.2">
      <c r="A62">
        <v>85</v>
      </c>
      <c r="B62">
        <v>32.975434999999997</v>
      </c>
      <c r="C62">
        <v>30.387163000000001</v>
      </c>
      <c r="D62">
        <v>29.049157999999998</v>
      </c>
      <c r="E62">
        <v>26.495695000000001</v>
      </c>
      <c r="F62">
        <v>22.904157999999999</v>
      </c>
      <c r="G62">
        <v>31.874656999999999</v>
      </c>
      <c r="H62">
        <v>26.506900999999999</v>
      </c>
      <c r="I62">
        <v>168.60008199999999</v>
      </c>
      <c r="J62">
        <v>167.33098000000001</v>
      </c>
      <c r="K62">
        <v>167.704105</v>
      </c>
    </row>
    <row r="63" spans="1:11" x14ac:dyDescent="0.2">
      <c r="A63">
        <v>86</v>
      </c>
      <c r="B63">
        <v>32.992601000000001</v>
      </c>
      <c r="C63">
        <v>30.369997000000001</v>
      </c>
      <c r="D63">
        <v>29.115438000000001</v>
      </c>
      <c r="E63">
        <v>26.509046999999999</v>
      </c>
      <c r="F63">
        <v>22.901057999999999</v>
      </c>
      <c r="G63">
        <v>31.928301000000001</v>
      </c>
      <c r="H63">
        <v>26.499748</v>
      </c>
      <c r="I63">
        <v>167.14596700000001</v>
      </c>
      <c r="J63">
        <v>164.915085</v>
      </c>
      <c r="K63">
        <v>167.89126400000001</v>
      </c>
    </row>
    <row r="64" spans="1:11" x14ac:dyDescent="0.2">
      <c r="A64">
        <v>87</v>
      </c>
      <c r="B64">
        <v>32.990693999999998</v>
      </c>
      <c r="C64">
        <v>30.348777999999999</v>
      </c>
      <c r="D64">
        <v>29.112815999999999</v>
      </c>
      <c r="E64">
        <v>26.529789000000001</v>
      </c>
      <c r="F64">
        <v>23.001194000000002</v>
      </c>
      <c r="G64">
        <v>31.867743000000001</v>
      </c>
      <c r="H64">
        <v>26.483536000000001</v>
      </c>
      <c r="I64">
        <v>167.93656300000001</v>
      </c>
      <c r="J64">
        <v>164.39700099999999</v>
      </c>
      <c r="K64">
        <v>168.23911699999999</v>
      </c>
    </row>
    <row r="65" spans="1:11" x14ac:dyDescent="0.2">
      <c r="A65">
        <v>88</v>
      </c>
      <c r="B65">
        <v>32.998085000000003</v>
      </c>
      <c r="C65">
        <v>30.316352999999999</v>
      </c>
      <c r="D65">
        <v>29.13475</v>
      </c>
      <c r="E65">
        <v>26.523589999999999</v>
      </c>
      <c r="F65">
        <v>22.906303000000001</v>
      </c>
      <c r="G65">
        <v>31.958103000000001</v>
      </c>
      <c r="H65">
        <v>26.481867000000001</v>
      </c>
      <c r="I65">
        <v>164.21866399999999</v>
      </c>
      <c r="J65">
        <v>163.252354</v>
      </c>
      <c r="K65">
        <v>167.959452</v>
      </c>
    </row>
    <row r="66" spans="1:11" x14ac:dyDescent="0.2">
      <c r="A66">
        <v>89</v>
      </c>
      <c r="B66">
        <v>32.988070999999998</v>
      </c>
      <c r="C66">
        <v>30.373335000000001</v>
      </c>
      <c r="D66">
        <v>29.170513</v>
      </c>
      <c r="E66">
        <v>26.532888</v>
      </c>
      <c r="F66">
        <v>22.84956</v>
      </c>
      <c r="G66">
        <v>31.903744</v>
      </c>
      <c r="H66">
        <v>26.490926999999999</v>
      </c>
      <c r="I66">
        <v>168.00379799999999</v>
      </c>
      <c r="J66">
        <v>163.91563400000001</v>
      </c>
      <c r="K66">
        <v>163.812399</v>
      </c>
    </row>
    <row r="67" spans="1:11" x14ac:dyDescent="0.2">
      <c r="A67">
        <v>90</v>
      </c>
      <c r="B67">
        <v>33.058881999999997</v>
      </c>
      <c r="C67">
        <v>30.526160999999998</v>
      </c>
      <c r="D67">
        <v>28.998137</v>
      </c>
      <c r="E67">
        <v>26.540755999999998</v>
      </c>
      <c r="F67">
        <v>22.829533000000001</v>
      </c>
      <c r="G67">
        <v>31.974316000000002</v>
      </c>
      <c r="H67">
        <v>26.496649000000001</v>
      </c>
      <c r="I67">
        <v>167.903423</v>
      </c>
      <c r="J67">
        <v>163.912058</v>
      </c>
      <c r="K67">
        <v>164.23749900000001</v>
      </c>
    </row>
    <row r="68" spans="1:11" x14ac:dyDescent="0.2">
      <c r="A68">
        <v>91</v>
      </c>
      <c r="B68">
        <v>33.020257999999998</v>
      </c>
      <c r="C68">
        <v>30.396937999999999</v>
      </c>
      <c r="D68">
        <v>29.029131</v>
      </c>
      <c r="E68">
        <v>26.483774</v>
      </c>
      <c r="F68">
        <v>22.905111000000002</v>
      </c>
      <c r="G68">
        <v>31.903744</v>
      </c>
      <c r="H68">
        <v>26.469707</v>
      </c>
      <c r="I68">
        <v>167.855501</v>
      </c>
      <c r="J68">
        <v>163.18249700000001</v>
      </c>
      <c r="K68">
        <v>163.93423100000001</v>
      </c>
    </row>
    <row r="69" spans="1:11" x14ac:dyDescent="0.2">
      <c r="A69">
        <v>92</v>
      </c>
      <c r="B69">
        <v>32.973528000000002</v>
      </c>
      <c r="C69">
        <v>30.379057</v>
      </c>
      <c r="D69">
        <v>29.003620000000002</v>
      </c>
      <c r="E69">
        <v>26.496649000000001</v>
      </c>
      <c r="F69">
        <v>22.968292000000002</v>
      </c>
      <c r="G69">
        <v>31.922101999999999</v>
      </c>
      <c r="H69">
        <v>26.516199</v>
      </c>
      <c r="I69">
        <v>168.080568</v>
      </c>
      <c r="J69">
        <v>164.79635200000001</v>
      </c>
      <c r="K69">
        <v>163.97953000000001</v>
      </c>
    </row>
    <row r="70" spans="1:11" x14ac:dyDescent="0.2">
      <c r="A70">
        <v>93</v>
      </c>
      <c r="B70">
        <v>33.015013000000003</v>
      </c>
      <c r="C70">
        <v>30.328751</v>
      </c>
      <c r="D70">
        <v>29.017925000000002</v>
      </c>
      <c r="E70">
        <v>26.472569</v>
      </c>
      <c r="F70">
        <v>22.884606999999999</v>
      </c>
      <c r="G70">
        <v>31.898022000000001</v>
      </c>
      <c r="H70">
        <v>26.534081</v>
      </c>
      <c r="I70">
        <v>168.21122199999999</v>
      </c>
      <c r="J70">
        <v>167.35506100000001</v>
      </c>
      <c r="K70">
        <v>168.07127</v>
      </c>
    </row>
    <row r="71" spans="1:11" x14ac:dyDescent="0.2">
      <c r="A71">
        <v>94</v>
      </c>
      <c r="B71">
        <v>33.254147000000003</v>
      </c>
      <c r="C71">
        <v>30.363320999999999</v>
      </c>
      <c r="D71">
        <v>28.917551</v>
      </c>
      <c r="E71">
        <v>26.504517</v>
      </c>
      <c r="F71">
        <v>22.921800999999999</v>
      </c>
      <c r="G71">
        <v>31.929493000000001</v>
      </c>
      <c r="H71">
        <v>26.546001</v>
      </c>
      <c r="I71">
        <v>168.346643</v>
      </c>
      <c r="J71">
        <v>164.85381100000001</v>
      </c>
      <c r="K71">
        <v>163.912058</v>
      </c>
    </row>
    <row r="72" spans="1:11" x14ac:dyDescent="0.2">
      <c r="A72">
        <v>95</v>
      </c>
      <c r="B72">
        <v>33.022165000000001</v>
      </c>
      <c r="C72">
        <v>30.308247000000001</v>
      </c>
      <c r="D72">
        <v>29.201269</v>
      </c>
      <c r="E72">
        <v>26.479721000000001</v>
      </c>
      <c r="F72">
        <v>22.911549000000001</v>
      </c>
      <c r="G72">
        <v>31.903744</v>
      </c>
      <c r="H72">
        <v>26.531219</v>
      </c>
      <c r="I72">
        <v>168.024778</v>
      </c>
      <c r="J72">
        <v>161.83185599999999</v>
      </c>
      <c r="K72">
        <v>164.07656700000001</v>
      </c>
    </row>
    <row r="73" spans="1:11" x14ac:dyDescent="0.2">
      <c r="A73">
        <v>96</v>
      </c>
      <c r="B73">
        <v>33.047676000000003</v>
      </c>
      <c r="C73">
        <v>30.334472999999999</v>
      </c>
      <c r="D73">
        <v>28.966426999999999</v>
      </c>
      <c r="E73">
        <v>26.493310999999999</v>
      </c>
      <c r="F73">
        <v>22.965907999999999</v>
      </c>
      <c r="G73">
        <v>31.926155000000001</v>
      </c>
      <c r="H73">
        <v>26.503325</v>
      </c>
      <c r="I73">
        <v>164.90006399999999</v>
      </c>
      <c r="J73">
        <v>161.60178199999999</v>
      </c>
      <c r="K73">
        <v>163.84649300000001</v>
      </c>
    </row>
    <row r="74" spans="1:11" x14ac:dyDescent="0.2">
      <c r="A74">
        <v>97</v>
      </c>
      <c r="B74">
        <v>32.990932000000001</v>
      </c>
      <c r="C74">
        <v>30.264378000000001</v>
      </c>
      <c r="D74">
        <v>28.968810999999999</v>
      </c>
      <c r="E74">
        <v>26.479244000000001</v>
      </c>
      <c r="F74">
        <v>22.924423000000001</v>
      </c>
      <c r="G74">
        <v>31.912088000000001</v>
      </c>
      <c r="H74">
        <v>26.496172000000001</v>
      </c>
      <c r="I74">
        <v>162.986279</v>
      </c>
      <c r="J74">
        <v>160.612345</v>
      </c>
      <c r="K74">
        <v>168.01977199999999</v>
      </c>
    </row>
    <row r="75" spans="1:11" x14ac:dyDescent="0.2">
      <c r="A75">
        <v>98</v>
      </c>
      <c r="B75">
        <v>32.998562</v>
      </c>
      <c r="C75">
        <v>30.354738000000001</v>
      </c>
      <c r="D75">
        <v>28.993130000000001</v>
      </c>
      <c r="E75">
        <v>26.486635</v>
      </c>
      <c r="F75">
        <v>22.947073</v>
      </c>
      <c r="G75">
        <v>32.054662999999998</v>
      </c>
      <c r="H75">
        <v>26.640177000000001</v>
      </c>
      <c r="I75">
        <v>164.156914</v>
      </c>
      <c r="J75">
        <v>167.52815200000001</v>
      </c>
      <c r="K75">
        <v>164.508104</v>
      </c>
    </row>
    <row r="76" spans="1:11" x14ac:dyDescent="0.2">
      <c r="A76">
        <v>99</v>
      </c>
      <c r="B76">
        <v>32.984734000000003</v>
      </c>
      <c r="C76">
        <v>30.453682000000001</v>
      </c>
      <c r="D76">
        <v>28.959751000000001</v>
      </c>
      <c r="E76">
        <v>26.504277999999999</v>
      </c>
      <c r="F76">
        <v>22.916316999999999</v>
      </c>
      <c r="G76">
        <v>32.029152000000003</v>
      </c>
      <c r="H76">
        <v>26.624680000000001</v>
      </c>
      <c r="I76">
        <v>163.301468</v>
      </c>
      <c r="J76">
        <v>160.35556800000001</v>
      </c>
      <c r="K76">
        <v>167.79017400000001</v>
      </c>
    </row>
    <row r="77" spans="1:11" x14ac:dyDescent="0.2">
      <c r="A77">
        <v>100</v>
      </c>
      <c r="B77">
        <v>32.95064</v>
      </c>
      <c r="C77">
        <v>30.442238</v>
      </c>
      <c r="D77">
        <v>29.003143000000001</v>
      </c>
      <c r="E77">
        <v>26.554822999999999</v>
      </c>
      <c r="F77">
        <v>23.000478999999999</v>
      </c>
      <c r="G77">
        <v>32.012224000000003</v>
      </c>
      <c r="H77">
        <v>26.592731000000001</v>
      </c>
      <c r="I77">
        <v>164.09254100000001</v>
      </c>
      <c r="J77">
        <v>168.01714899999999</v>
      </c>
      <c r="K77">
        <v>163.80167</v>
      </c>
    </row>
    <row r="78" spans="1:11" x14ac:dyDescent="0.2">
      <c r="A78">
        <v>101</v>
      </c>
      <c r="B78">
        <v>33.020257999999998</v>
      </c>
      <c r="C78">
        <v>30.309916000000001</v>
      </c>
      <c r="D78">
        <v>29.052973000000001</v>
      </c>
      <c r="E78">
        <v>26.501417</v>
      </c>
      <c r="F78">
        <v>22.979258999999999</v>
      </c>
      <c r="G78">
        <v>32.029389999999999</v>
      </c>
      <c r="H78">
        <v>26.611567000000001</v>
      </c>
      <c r="I78">
        <v>167.951345</v>
      </c>
      <c r="J78">
        <v>168.07174699999999</v>
      </c>
      <c r="K78">
        <v>163.945436</v>
      </c>
    </row>
    <row r="79" spans="1:11" x14ac:dyDescent="0.2">
      <c r="A79">
        <v>102</v>
      </c>
      <c r="B79">
        <v>32.965899</v>
      </c>
      <c r="C79">
        <v>30.354023000000002</v>
      </c>
      <c r="D79">
        <v>29.080628999999998</v>
      </c>
      <c r="E79">
        <v>26.503086</v>
      </c>
      <c r="F79">
        <v>22.935628999999999</v>
      </c>
      <c r="G79">
        <v>32.073020999999997</v>
      </c>
      <c r="H79">
        <v>26.638508000000002</v>
      </c>
      <c r="I79">
        <v>164.137125</v>
      </c>
      <c r="J79">
        <v>167.88291899999999</v>
      </c>
      <c r="K79">
        <v>167.91725199999999</v>
      </c>
    </row>
    <row r="80" spans="1:11" x14ac:dyDescent="0.2">
      <c r="A80">
        <v>103</v>
      </c>
      <c r="B80">
        <v>32.99427</v>
      </c>
      <c r="C80">
        <v>30.348063</v>
      </c>
      <c r="D80">
        <v>29.025793</v>
      </c>
      <c r="E80">
        <v>26.515722</v>
      </c>
      <c r="F80">
        <v>23.124217999999999</v>
      </c>
      <c r="G80">
        <v>32.033681999999999</v>
      </c>
      <c r="H80">
        <v>26.626110000000001</v>
      </c>
      <c r="I80">
        <v>167.881012</v>
      </c>
      <c r="J80">
        <v>167.762756</v>
      </c>
      <c r="K80">
        <v>167.886019</v>
      </c>
    </row>
    <row r="81" spans="1:11" x14ac:dyDescent="0.2">
      <c r="A81">
        <v>104</v>
      </c>
      <c r="B81">
        <v>32.96566</v>
      </c>
      <c r="C81">
        <v>30.370474000000002</v>
      </c>
      <c r="D81">
        <v>29.024601000000001</v>
      </c>
      <c r="E81">
        <v>26.502371</v>
      </c>
      <c r="F81">
        <v>22.905826999999999</v>
      </c>
      <c r="G81">
        <v>32.102584999999998</v>
      </c>
      <c r="H81">
        <v>26.626110000000001</v>
      </c>
      <c r="I81">
        <v>168.22958</v>
      </c>
      <c r="J81">
        <v>168.04909699999999</v>
      </c>
      <c r="K81">
        <v>164.37459000000001</v>
      </c>
    </row>
    <row r="82" spans="1:11" x14ac:dyDescent="0.2">
      <c r="A82">
        <v>105</v>
      </c>
      <c r="B82">
        <v>32.95064</v>
      </c>
      <c r="C82">
        <v>30.464649000000001</v>
      </c>
      <c r="D82">
        <v>29.020071000000002</v>
      </c>
      <c r="E82">
        <v>26.494980000000002</v>
      </c>
      <c r="F82">
        <v>22.915602</v>
      </c>
      <c r="G82">
        <v>32.095671000000003</v>
      </c>
      <c r="H82">
        <v>26.633262999999999</v>
      </c>
      <c r="I82">
        <v>167.89031</v>
      </c>
      <c r="J82">
        <v>164.258003</v>
      </c>
      <c r="K82">
        <v>163.81573700000001</v>
      </c>
    </row>
    <row r="83" spans="1:11" x14ac:dyDescent="0.2">
      <c r="A83">
        <v>106</v>
      </c>
      <c r="B83">
        <v>32.991647999999998</v>
      </c>
      <c r="C83">
        <v>30.282259</v>
      </c>
      <c r="D83">
        <v>29.014825999999999</v>
      </c>
      <c r="E83">
        <v>26.518345</v>
      </c>
      <c r="F83">
        <v>22.933721999999999</v>
      </c>
      <c r="G83">
        <v>32.101393000000002</v>
      </c>
      <c r="H83">
        <v>26.654959000000002</v>
      </c>
      <c r="I83">
        <v>168.68662800000001</v>
      </c>
      <c r="J83">
        <v>167.61970500000001</v>
      </c>
      <c r="K83">
        <v>168.15566999999999</v>
      </c>
    </row>
    <row r="84" spans="1:11" x14ac:dyDescent="0.2">
      <c r="A84">
        <v>107</v>
      </c>
      <c r="B84">
        <v>32.973289000000001</v>
      </c>
      <c r="C84">
        <v>30.416727000000002</v>
      </c>
      <c r="D84">
        <v>29.117107000000001</v>
      </c>
      <c r="E84">
        <v>26.546001</v>
      </c>
      <c r="F84">
        <v>22.922754000000001</v>
      </c>
      <c r="G84">
        <v>32.073020999999997</v>
      </c>
      <c r="H84">
        <v>26.661396</v>
      </c>
      <c r="I84">
        <v>167.36364399999999</v>
      </c>
      <c r="J84">
        <v>167.88291899999999</v>
      </c>
      <c r="K84">
        <v>167.78612100000001</v>
      </c>
    </row>
    <row r="85" spans="1:11" x14ac:dyDescent="0.2">
      <c r="A85">
        <v>108</v>
      </c>
      <c r="B85">
        <v>32.964230000000001</v>
      </c>
      <c r="C85">
        <v>30.397653999999999</v>
      </c>
      <c r="D85">
        <v>28.987169000000002</v>
      </c>
      <c r="E85">
        <v>26.510477000000002</v>
      </c>
      <c r="F85">
        <v>22.884846</v>
      </c>
      <c r="G85">
        <v>32.065629999999999</v>
      </c>
      <c r="H85">
        <v>26.616095999999999</v>
      </c>
      <c r="I85">
        <v>167.93608699999999</v>
      </c>
      <c r="J85">
        <v>162.64462499999999</v>
      </c>
      <c r="K85">
        <v>164.26134099999999</v>
      </c>
    </row>
    <row r="86" spans="1:11" x14ac:dyDescent="0.2">
      <c r="A86">
        <v>109</v>
      </c>
      <c r="B86">
        <v>32.995700999999997</v>
      </c>
      <c r="C86">
        <v>30.347346999999999</v>
      </c>
      <c r="D86">
        <v>28.92971</v>
      </c>
      <c r="E86">
        <v>26.507853999999998</v>
      </c>
      <c r="F86">
        <v>22.860527000000001</v>
      </c>
      <c r="G86">
        <v>32.035828000000002</v>
      </c>
      <c r="H86">
        <v>26.616811999999999</v>
      </c>
      <c r="I86">
        <v>167.89460199999999</v>
      </c>
      <c r="J86">
        <v>166.075706</v>
      </c>
      <c r="K86">
        <v>167.81735399999999</v>
      </c>
    </row>
    <row r="87" spans="1:11" x14ac:dyDescent="0.2">
      <c r="A87">
        <v>110</v>
      </c>
      <c r="B87">
        <v>33.042192</v>
      </c>
      <c r="C87">
        <v>30.303000999999998</v>
      </c>
      <c r="D87">
        <v>29.032229999999998</v>
      </c>
      <c r="E87">
        <v>26.519774999999999</v>
      </c>
      <c r="F87">
        <v>22.875309000000001</v>
      </c>
      <c r="G87">
        <v>32.096147999999999</v>
      </c>
      <c r="H87">
        <v>26.664494999999999</v>
      </c>
      <c r="I87">
        <v>168.73168899999999</v>
      </c>
      <c r="J87">
        <v>167.18149199999999</v>
      </c>
      <c r="K87">
        <v>164.15595999999999</v>
      </c>
    </row>
    <row r="88" spans="1:11" x14ac:dyDescent="0.2">
      <c r="A88">
        <v>111</v>
      </c>
      <c r="B88">
        <v>32.998322999999999</v>
      </c>
      <c r="C88">
        <v>30.347823999999999</v>
      </c>
      <c r="D88">
        <v>29.016971999999999</v>
      </c>
      <c r="E88">
        <v>26.618480999999999</v>
      </c>
      <c r="F88">
        <v>22.989273000000001</v>
      </c>
      <c r="G88">
        <v>32.072544000000001</v>
      </c>
      <c r="H88">
        <v>26.663302999999999</v>
      </c>
      <c r="I88">
        <v>167.26970700000001</v>
      </c>
      <c r="J88">
        <v>160.49623500000001</v>
      </c>
      <c r="K88">
        <v>163.631201</v>
      </c>
    </row>
    <row r="89" spans="1:11" x14ac:dyDescent="0.2">
      <c r="A89">
        <v>112</v>
      </c>
      <c r="B89">
        <v>33.061503999999999</v>
      </c>
      <c r="C89">
        <v>30.351638999999999</v>
      </c>
      <c r="D89">
        <v>29.051065000000001</v>
      </c>
      <c r="E89">
        <v>26.551007999999999</v>
      </c>
      <c r="F89">
        <v>23.183107</v>
      </c>
      <c r="G89">
        <v>32.065868000000002</v>
      </c>
      <c r="H89">
        <v>26.642323000000001</v>
      </c>
      <c r="I89">
        <v>168.02001000000001</v>
      </c>
      <c r="J89">
        <v>166.37158400000001</v>
      </c>
      <c r="K89">
        <v>166.18800200000001</v>
      </c>
    </row>
    <row r="90" spans="1:11" x14ac:dyDescent="0.2">
      <c r="A90">
        <v>113</v>
      </c>
      <c r="B90">
        <v>32.984495000000003</v>
      </c>
      <c r="C90">
        <v>30.341148</v>
      </c>
      <c r="D90">
        <v>29.153109000000001</v>
      </c>
      <c r="E90">
        <v>26.519299</v>
      </c>
      <c r="F90">
        <v>22.894144000000001</v>
      </c>
      <c r="G90">
        <v>32.062291999999999</v>
      </c>
      <c r="H90">
        <v>26.655674000000001</v>
      </c>
      <c r="I90">
        <v>168.17021399999999</v>
      </c>
      <c r="J90">
        <v>161.45825400000001</v>
      </c>
      <c r="K90">
        <v>170.12763000000001</v>
      </c>
    </row>
    <row r="91" spans="1:11" x14ac:dyDescent="0.2">
      <c r="A91">
        <v>114</v>
      </c>
      <c r="B91">
        <v>32.985449000000003</v>
      </c>
      <c r="C91">
        <v>30.331372999999999</v>
      </c>
      <c r="D91">
        <v>29.102802000000001</v>
      </c>
      <c r="E91">
        <v>26.885270999999999</v>
      </c>
      <c r="F91">
        <v>22.946596</v>
      </c>
      <c r="G91">
        <v>32.085895999999998</v>
      </c>
      <c r="H91">
        <v>26.657343000000001</v>
      </c>
      <c r="I91">
        <v>167.93251000000001</v>
      </c>
      <c r="J91">
        <v>167.97590299999999</v>
      </c>
      <c r="K91">
        <v>163.74087299999999</v>
      </c>
    </row>
    <row r="92" spans="1:11" x14ac:dyDescent="0.2">
      <c r="A92">
        <v>115</v>
      </c>
      <c r="B92">
        <v>33.043861</v>
      </c>
      <c r="C92">
        <v>30.369520000000001</v>
      </c>
      <c r="D92">
        <v>29.045342999999999</v>
      </c>
      <c r="E92">
        <v>26.801109</v>
      </c>
      <c r="F92">
        <v>22.937059000000001</v>
      </c>
      <c r="G92">
        <v>32.054423999999997</v>
      </c>
      <c r="H92">
        <v>26.670217999999998</v>
      </c>
      <c r="I92">
        <v>167.87338299999999</v>
      </c>
      <c r="J92">
        <v>167.85454799999999</v>
      </c>
      <c r="K92">
        <v>164.19196099999999</v>
      </c>
    </row>
    <row r="93" spans="1:11" x14ac:dyDescent="0.2">
      <c r="A93">
        <v>116</v>
      </c>
      <c r="B93">
        <v>33.027648999999997</v>
      </c>
      <c r="C93">
        <v>30.403852000000001</v>
      </c>
      <c r="D93">
        <v>29.063939999999999</v>
      </c>
      <c r="E93">
        <v>26.611328</v>
      </c>
      <c r="F93">
        <v>22.880077</v>
      </c>
      <c r="G93">
        <v>32.119751000000001</v>
      </c>
      <c r="H93">
        <v>26.661158</v>
      </c>
      <c r="I93">
        <v>168.39027400000001</v>
      </c>
      <c r="J93">
        <v>162.553787</v>
      </c>
      <c r="K93">
        <v>164.14237</v>
      </c>
    </row>
    <row r="94" spans="1:11" x14ac:dyDescent="0.2">
      <c r="A94">
        <v>117</v>
      </c>
      <c r="B94">
        <v>33.002614999999999</v>
      </c>
      <c r="C94">
        <v>30.391455000000001</v>
      </c>
      <c r="D94">
        <v>29.230833000000001</v>
      </c>
      <c r="E94">
        <v>26.533365</v>
      </c>
      <c r="F94">
        <v>22.902726999999999</v>
      </c>
      <c r="G94">
        <v>32.081127000000002</v>
      </c>
      <c r="H94">
        <v>26.677607999999999</v>
      </c>
      <c r="I94">
        <v>167.515278</v>
      </c>
      <c r="J94">
        <v>163.93160800000001</v>
      </c>
      <c r="K94">
        <v>163.85865200000001</v>
      </c>
    </row>
    <row r="95" spans="1:11" x14ac:dyDescent="0.2">
      <c r="A95">
        <v>118</v>
      </c>
      <c r="B95">
        <v>33.183335999999997</v>
      </c>
      <c r="C95">
        <v>30.353546000000001</v>
      </c>
      <c r="D95">
        <v>29.002189999999999</v>
      </c>
      <c r="E95">
        <v>26.579857000000001</v>
      </c>
      <c r="F95">
        <v>23.029565999999999</v>
      </c>
      <c r="G95">
        <v>32.096147999999999</v>
      </c>
      <c r="H95">
        <v>26.708126</v>
      </c>
      <c r="I95">
        <v>168.64752799999999</v>
      </c>
      <c r="J95">
        <v>164.097071</v>
      </c>
      <c r="K95">
        <v>163.98263</v>
      </c>
    </row>
    <row r="96" spans="1:11" x14ac:dyDescent="0.2">
      <c r="A96">
        <v>119</v>
      </c>
      <c r="B96">
        <v>33.087491999999997</v>
      </c>
      <c r="C96">
        <v>30.363320999999999</v>
      </c>
      <c r="D96">
        <v>29.034376000000002</v>
      </c>
      <c r="E96">
        <v>26.550530999999999</v>
      </c>
      <c r="F96">
        <v>22.969245999999998</v>
      </c>
      <c r="G96">
        <v>32.055140000000002</v>
      </c>
      <c r="H96">
        <v>26.699065999999998</v>
      </c>
      <c r="I96">
        <v>167.426109</v>
      </c>
      <c r="J96">
        <v>159.819603</v>
      </c>
      <c r="K96">
        <v>165.98820699999999</v>
      </c>
    </row>
    <row r="97" spans="1:11" x14ac:dyDescent="0.2">
      <c r="A97">
        <v>120</v>
      </c>
      <c r="B97">
        <v>33.069611000000002</v>
      </c>
      <c r="C97">
        <v>30.412911999999999</v>
      </c>
      <c r="D97">
        <v>29.090405000000001</v>
      </c>
      <c r="E97">
        <v>26.523589999999999</v>
      </c>
      <c r="F97">
        <v>22.901772999999999</v>
      </c>
      <c r="G97">
        <v>32.100200999999998</v>
      </c>
      <c r="H97">
        <v>26.707888000000001</v>
      </c>
      <c r="I97">
        <v>168.057919</v>
      </c>
      <c r="J97">
        <v>164.06488400000001</v>
      </c>
      <c r="K97">
        <v>167.75369599999999</v>
      </c>
    </row>
    <row r="98" spans="1:11" x14ac:dyDescent="0.2">
      <c r="A98">
        <v>121</v>
      </c>
      <c r="B98">
        <v>33.038854999999998</v>
      </c>
      <c r="C98">
        <v>30.301093999999999</v>
      </c>
      <c r="D98">
        <v>29.129266999999999</v>
      </c>
      <c r="E98">
        <v>26.643038000000001</v>
      </c>
      <c r="F98">
        <v>22.948741999999999</v>
      </c>
      <c r="G98">
        <v>32.126904000000003</v>
      </c>
      <c r="H98">
        <v>26.673794000000001</v>
      </c>
      <c r="I98">
        <v>167.926073</v>
      </c>
      <c r="J98">
        <v>164.25704999999999</v>
      </c>
      <c r="K98">
        <v>171.87976800000001</v>
      </c>
    </row>
    <row r="99" spans="1:11" x14ac:dyDescent="0.2">
      <c r="A99">
        <v>122</v>
      </c>
      <c r="B99">
        <v>33.03051</v>
      </c>
      <c r="C99">
        <v>30.368089999999999</v>
      </c>
      <c r="D99">
        <v>29.123783</v>
      </c>
      <c r="E99">
        <v>26.473761</v>
      </c>
      <c r="F99">
        <v>22.938013000000002</v>
      </c>
      <c r="G99">
        <v>32.136679000000001</v>
      </c>
      <c r="H99">
        <v>26.702642000000001</v>
      </c>
      <c r="I99">
        <v>168.11275499999999</v>
      </c>
      <c r="J99">
        <v>163.78927200000001</v>
      </c>
      <c r="K99">
        <v>172.404528</v>
      </c>
    </row>
    <row r="100" spans="1:11" x14ac:dyDescent="0.2">
      <c r="A100">
        <v>123</v>
      </c>
      <c r="B100">
        <v>32.890081000000002</v>
      </c>
      <c r="C100">
        <v>30.331849999999999</v>
      </c>
      <c r="D100">
        <v>29.090643</v>
      </c>
      <c r="E100">
        <v>26.608229000000001</v>
      </c>
      <c r="F100">
        <v>22.94445</v>
      </c>
      <c r="G100">
        <v>32.106637999999997</v>
      </c>
      <c r="H100">
        <v>26.711463999999999</v>
      </c>
      <c r="I100">
        <v>167.83738099999999</v>
      </c>
      <c r="J100">
        <v>164.06702999999999</v>
      </c>
      <c r="K100">
        <v>167.783976</v>
      </c>
    </row>
    <row r="101" spans="1:11" x14ac:dyDescent="0.2">
      <c r="A101">
        <v>124</v>
      </c>
      <c r="B101">
        <v>33.002138000000002</v>
      </c>
      <c r="C101">
        <v>30.564547000000001</v>
      </c>
      <c r="D101">
        <v>29.071808000000001</v>
      </c>
      <c r="E101">
        <v>26.571511999999998</v>
      </c>
      <c r="F101">
        <v>22.947073</v>
      </c>
      <c r="G101">
        <v>32.089948999999997</v>
      </c>
      <c r="H101">
        <v>26.667833000000002</v>
      </c>
      <c r="I101">
        <v>168.14994799999999</v>
      </c>
      <c r="J101">
        <v>159.803629</v>
      </c>
      <c r="K101">
        <v>172.09148400000001</v>
      </c>
    </row>
    <row r="102" spans="1:11" x14ac:dyDescent="0.2">
      <c r="A102">
        <v>125</v>
      </c>
      <c r="B102">
        <v>32.994509000000001</v>
      </c>
      <c r="C102">
        <v>30.296087</v>
      </c>
      <c r="D102">
        <v>29.082775000000002</v>
      </c>
      <c r="E102">
        <v>26.571988999999999</v>
      </c>
      <c r="F102">
        <v>22.903441999999998</v>
      </c>
      <c r="G102">
        <v>32.077311999999999</v>
      </c>
      <c r="H102">
        <v>26.696204999999999</v>
      </c>
      <c r="I102">
        <v>167.98925399999999</v>
      </c>
      <c r="J102">
        <v>164.43967799999999</v>
      </c>
      <c r="K102">
        <v>171.85401899999999</v>
      </c>
    </row>
    <row r="103" spans="1:11" x14ac:dyDescent="0.2">
      <c r="A103">
        <v>126</v>
      </c>
      <c r="B103">
        <v>33.086537999999997</v>
      </c>
      <c r="C103">
        <v>30.323267000000001</v>
      </c>
      <c r="D103">
        <v>29.064654999999998</v>
      </c>
      <c r="E103">
        <v>26.560307000000002</v>
      </c>
      <c r="F103">
        <v>22.943258</v>
      </c>
      <c r="G103">
        <v>32.139539999999997</v>
      </c>
      <c r="H103">
        <v>26.707888000000001</v>
      </c>
      <c r="I103">
        <v>167.97327999999999</v>
      </c>
      <c r="J103">
        <v>159.74807699999999</v>
      </c>
      <c r="K103">
        <v>172.23191299999999</v>
      </c>
    </row>
    <row r="104" spans="1:11" x14ac:dyDescent="0.2">
      <c r="A104">
        <v>127</v>
      </c>
      <c r="B104">
        <v>33.139705999999997</v>
      </c>
      <c r="C104">
        <v>30.312061</v>
      </c>
      <c r="D104">
        <v>29.072046</v>
      </c>
      <c r="E104">
        <v>26.533127</v>
      </c>
      <c r="F104">
        <v>22.898436</v>
      </c>
      <c r="G104">
        <v>32.104492</v>
      </c>
      <c r="H104">
        <v>26.699304999999999</v>
      </c>
      <c r="I104">
        <v>168.26057399999999</v>
      </c>
      <c r="J104">
        <v>164.034843</v>
      </c>
      <c r="K104">
        <v>171.92316099999999</v>
      </c>
    </row>
    <row r="105" spans="1:11" x14ac:dyDescent="0.2">
      <c r="A105">
        <v>128</v>
      </c>
      <c r="B105">
        <v>32.996416000000004</v>
      </c>
      <c r="C105">
        <v>30.307054999999998</v>
      </c>
      <c r="D105">
        <v>29.078721999999999</v>
      </c>
      <c r="E105">
        <v>26.546001</v>
      </c>
      <c r="F105">
        <v>22.903680999999999</v>
      </c>
      <c r="G105">
        <v>32.169818999999997</v>
      </c>
      <c r="H105">
        <v>26.715039999999998</v>
      </c>
      <c r="I105">
        <v>167.94705400000001</v>
      </c>
      <c r="J105">
        <v>160.254717</v>
      </c>
      <c r="K105">
        <v>170.056343</v>
      </c>
    </row>
    <row r="106" spans="1:11" x14ac:dyDescent="0.2">
      <c r="A106">
        <v>129</v>
      </c>
      <c r="B106">
        <v>33.019781000000002</v>
      </c>
      <c r="C106">
        <v>30.402660000000001</v>
      </c>
      <c r="D106">
        <v>29.064416999999999</v>
      </c>
      <c r="E106">
        <v>26.54767</v>
      </c>
      <c r="F106">
        <v>23.033142000000002</v>
      </c>
      <c r="G106">
        <v>32.118558999999998</v>
      </c>
      <c r="H106">
        <v>26.690245000000001</v>
      </c>
      <c r="I106">
        <v>167.92654999999999</v>
      </c>
      <c r="J106">
        <v>164.09635499999999</v>
      </c>
      <c r="K106">
        <v>164.31283999999999</v>
      </c>
    </row>
    <row r="107" spans="1:11" x14ac:dyDescent="0.2">
      <c r="A107">
        <v>130</v>
      </c>
      <c r="B107">
        <v>33.083677000000002</v>
      </c>
      <c r="C107">
        <v>30.367135999999999</v>
      </c>
      <c r="D107">
        <v>29.08802</v>
      </c>
      <c r="E107">
        <v>26.509046999999999</v>
      </c>
      <c r="F107">
        <v>22.962332</v>
      </c>
      <c r="G107">
        <v>32.101393000000002</v>
      </c>
      <c r="H107">
        <v>26.661633999999999</v>
      </c>
      <c r="I107">
        <v>167.98281700000001</v>
      </c>
      <c r="J107">
        <v>164.40153100000001</v>
      </c>
      <c r="K107">
        <v>163.88106300000001</v>
      </c>
    </row>
    <row r="108" spans="1:11" x14ac:dyDescent="0.2">
      <c r="A108">
        <v>131</v>
      </c>
      <c r="B108">
        <v>33.153295999999997</v>
      </c>
      <c r="C108">
        <v>30.383109999999999</v>
      </c>
      <c r="D108">
        <v>29.047965999999999</v>
      </c>
      <c r="E108">
        <v>26.453257000000001</v>
      </c>
      <c r="F108">
        <v>22.912502</v>
      </c>
      <c r="G108">
        <v>32.081366000000003</v>
      </c>
      <c r="H108">
        <v>26.654005000000002</v>
      </c>
      <c r="I108">
        <v>167.76943199999999</v>
      </c>
      <c r="J108">
        <v>164.96753699999999</v>
      </c>
      <c r="K108">
        <v>163.90371300000001</v>
      </c>
    </row>
    <row r="109" spans="1:11" x14ac:dyDescent="0.2">
      <c r="A109">
        <v>132</v>
      </c>
      <c r="B109">
        <v>33.094405999999999</v>
      </c>
      <c r="C109">
        <v>30.464649000000001</v>
      </c>
      <c r="D109">
        <v>29.093741999999999</v>
      </c>
      <c r="E109">
        <v>26.559830000000002</v>
      </c>
      <c r="F109">
        <v>22.891283000000001</v>
      </c>
      <c r="G109">
        <v>32.083987999999998</v>
      </c>
      <c r="H109">
        <v>26.703119000000001</v>
      </c>
      <c r="I109">
        <v>169.374943</v>
      </c>
      <c r="J109">
        <v>167.634726</v>
      </c>
      <c r="K109">
        <v>164.12305799999999</v>
      </c>
    </row>
    <row r="110" spans="1:11" x14ac:dyDescent="0.2">
      <c r="A110">
        <v>133</v>
      </c>
      <c r="B110">
        <v>33.100605000000002</v>
      </c>
      <c r="C110">
        <v>30.380011</v>
      </c>
      <c r="D110">
        <v>29.048442999999999</v>
      </c>
      <c r="E110">
        <v>26.521682999999999</v>
      </c>
      <c r="F110">
        <v>23.116350000000001</v>
      </c>
      <c r="G110">
        <v>32.093763000000003</v>
      </c>
      <c r="H110">
        <v>26.722431</v>
      </c>
      <c r="I110">
        <v>166.65649400000001</v>
      </c>
      <c r="J110">
        <v>168.385029</v>
      </c>
      <c r="K110">
        <v>163.700581</v>
      </c>
    </row>
    <row r="111" spans="1:11" x14ac:dyDescent="0.2">
      <c r="A111">
        <v>134</v>
      </c>
      <c r="B111">
        <v>33.039808000000001</v>
      </c>
      <c r="C111">
        <v>30.317067999999999</v>
      </c>
      <c r="D111">
        <v>29.136658000000001</v>
      </c>
      <c r="E111">
        <v>26.551007999999999</v>
      </c>
      <c r="F111">
        <v>22.901534999999999</v>
      </c>
      <c r="G111">
        <v>32.120705000000001</v>
      </c>
      <c r="H111">
        <v>26.712655999999999</v>
      </c>
      <c r="I111">
        <v>168.433189</v>
      </c>
      <c r="J111">
        <v>167.78993600000001</v>
      </c>
      <c r="K111">
        <v>164.17741799999999</v>
      </c>
    </row>
    <row r="112" spans="1:11" x14ac:dyDescent="0.2">
      <c r="A112">
        <v>135</v>
      </c>
      <c r="B112">
        <v>33.118248000000001</v>
      </c>
      <c r="C112">
        <v>30.272722000000002</v>
      </c>
      <c r="D112">
        <v>29.097079999999998</v>
      </c>
      <c r="E112">
        <v>26.529074000000001</v>
      </c>
      <c r="F112">
        <v>22.988319000000001</v>
      </c>
      <c r="G112">
        <v>32.078980999999999</v>
      </c>
      <c r="H112">
        <v>26.725531</v>
      </c>
      <c r="I112">
        <v>168.13206700000001</v>
      </c>
      <c r="J112">
        <v>167.811632</v>
      </c>
      <c r="K112">
        <v>163.928032</v>
      </c>
    </row>
    <row r="113" spans="1:11" x14ac:dyDescent="0.2">
      <c r="A113">
        <v>136</v>
      </c>
      <c r="B113">
        <v>33.035994000000002</v>
      </c>
      <c r="C113">
        <v>30.324936000000001</v>
      </c>
      <c r="D113">
        <v>29.023647</v>
      </c>
      <c r="E113">
        <v>26.504277999999999</v>
      </c>
      <c r="F113">
        <v>22.983312999999999</v>
      </c>
      <c r="G113">
        <v>32.139301000000003</v>
      </c>
      <c r="H113">
        <v>26.688337000000001</v>
      </c>
      <c r="I113">
        <v>163.48338100000001</v>
      </c>
      <c r="J113">
        <v>168.00117499999999</v>
      </c>
      <c r="K113">
        <v>165.81583000000001</v>
      </c>
    </row>
    <row r="114" spans="1:11" x14ac:dyDescent="0.2">
      <c r="A114">
        <v>137</v>
      </c>
      <c r="B114">
        <v>33.081054999999999</v>
      </c>
      <c r="C114">
        <v>30.526637999999998</v>
      </c>
      <c r="D114">
        <v>29.049396999999999</v>
      </c>
      <c r="E114">
        <v>26.511907999999998</v>
      </c>
      <c r="F114">
        <v>23.00787</v>
      </c>
      <c r="G114">
        <v>32.134532999999998</v>
      </c>
      <c r="H114">
        <v>26.694298</v>
      </c>
      <c r="I114">
        <v>168.69020499999999</v>
      </c>
      <c r="J114">
        <v>168.01762600000001</v>
      </c>
      <c r="K114">
        <v>168.09487300000001</v>
      </c>
    </row>
    <row r="115" spans="1:11" x14ac:dyDescent="0.2">
      <c r="A115">
        <v>138</v>
      </c>
      <c r="B115">
        <v>33.157825000000003</v>
      </c>
      <c r="C115">
        <v>30.301093999999999</v>
      </c>
      <c r="D115">
        <v>29.084682000000001</v>
      </c>
      <c r="E115">
        <v>26.512384000000001</v>
      </c>
      <c r="F115">
        <v>22.997140999999999</v>
      </c>
      <c r="G115">
        <v>32.121420000000001</v>
      </c>
      <c r="H115">
        <v>26.709795</v>
      </c>
      <c r="I115">
        <v>167.642832</v>
      </c>
      <c r="J115">
        <v>162.89234200000001</v>
      </c>
      <c r="K115">
        <v>167.996645</v>
      </c>
    </row>
    <row r="116" spans="1:11" x14ac:dyDescent="0.2">
      <c r="A116">
        <v>139</v>
      </c>
      <c r="B116">
        <v>33.145189000000002</v>
      </c>
      <c r="C116">
        <v>30.444144999999999</v>
      </c>
      <c r="D116">
        <v>29.058218</v>
      </c>
      <c r="E116">
        <v>26.474713999999999</v>
      </c>
      <c r="F116">
        <v>22.86458</v>
      </c>
      <c r="G116">
        <v>32.106876</v>
      </c>
      <c r="H116">
        <v>26.707411</v>
      </c>
      <c r="I116">
        <v>167.70362900000001</v>
      </c>
      <c r="J116">
        <v>161.12685200000001</v>
      </c>
      <c r="K116">
        <v>171.89526599999999</v>
      </c>
    </row>
    <row r="117" spans="1:11" x14ac:dyDescent="0.2">
      <c r="A117">
        <v>140</v>
      </c>
      <c r="B117">
        <v>33.110379999999999</v>
      </c>
      <c r="C117">
        <v>30.374765</v>
      </c>
      <c r="D117">
        <v>29.105425</v>
      </c>
      <c r="E117">
        <v>26.549578</v>
      </c>
      <c r="F117">
        <v>22.825956000000001</v>
      </c>
      <c r="G117">
        <v>32.131672000000002</v>
      </c>
      <c r="H117">
        <v>26.736021000000001</v>
      </c>
      <c r="I117">
        <v>168.061972</v>
      </c>
      <c r="J117">
        <v>163.85030699999999</v>
      </c>
      <c r="K117">
        <v>172.086477</v>
      </c>
    </row>
    <row r="118" spans="1:11" x14ac:dyDescent="0.2">
      <c r="A118">
        <v>141</v>
      </c>
      <c r="B118">
        <v>33.228397000000001</v>
      </c>
      <c r="C118">
        <v>30.402183999999998</v>
      </c>
      <c r="D118">
        <v>29.067516000000001</v>
      </c>
      <c r="E118">
        <v>26.488780999999999</v>
      </c>
      <c r="F118">
        <v>22.940874000000001</v>
      </c>
      <c r="G118">
        <v>32.120942999999997</v>
      </c>
      <c r="H118">
        <v>26.744365999999999</v>
      </c>
      <c r="I118">
        <v>168.048382</v>
      </c>
      <c r="J118">
        <v>160.409212</v>
      </c>
      <c r="K118">
        <v>172.04761500000001</v>
      </c>
    </row>
    <row r="119" spans="1:11" x14ac:dyDescent="0.2">
      <c r="A119">
        <v>142</v>
      </c>
      <c r="B119">
        <v>33.053637000000002</v>
      </c>
      <c r="C119">
        <v>30.36046</v>
      </c>
      <c r="D119">
        <v>29.014586999999999</v>
      </c>
      <c r="E119">
        <v>26.554584999999999</v>
      </c>
      <c r="F119">
        <v>22.926331000000001</v>
      </c>
      <c r="G119">
        <v>32.107591999999997</v>
      </c>
      <c r="H119">
        <v>26.748418999999998</v>
      </c>
      <c r="I119">
        <v>167.93489500000001</v>
      </c>
      <c r="J119">
        <v>167.536259</v>
      </c>
      <c r="K119">
        <v>171.91982300000001</v>
      </c>
    </row>
    <row r="120" spans="1:11" x14ac:dyDescent="0.2">
      <c r="A120">
        <v>143</v>
      </c>
      <c r="B120">
        <v>33.052444000000001</v>
      </c>
      <c r="C120">
        <v>30.249834</v>
      </c>
      <c r="D120">
        <v>29.078484</v>
      </c>
      <c r="E120">
        <v>26.548624</v>
      </c>
      <c r="F120">
        <v>22.958279000000001</v>
      </c>
      <c r="G120">
        <v>32.145738999999999</v>
      </c>
      <c r="H120">
        <v>26.698350999999999</v>
      </c>
      <c r="I120">
        <v>167.88291899999999</v>
      </c>
      <c r="J120">
        <v>164.366961</v>
      </c>
      <c r="K120">
        <v>168.029785</v>
      </c>
    </row>
    <row r="121" spans="1:11" x14ac:dyDescent="0.2">
      <c r="A121">
        <v>144</v>
      </c>
      <c r="B121">
        <v>33.051968000000002</v>
      </c>
      <c r="C121">
        <v>30.310869</v>
      </c>
      <c r="D121">
        <v>29.008865</v>
      </c>
      <c r="E121">
        <v>26.483297</v>
      </c>
      <c r="F121">
        <v>22.966384999999999</v>
      </c>
      <c r="G121">
        <v>32.167673000000001</v>
      </c>
      <c r="H121">
        <v>26.77393</v>
      </c>
      <c r="I121">
        <v>168.60675800000001</v>
      </c>
      <c r="J121">
        <v>167.74177599999999</v>
      </c>
      <c r="K121">
        <v>170.29047</v>
      </c>
    </row>
    <row r="122" spans="1:11" x14ac:dyDescent="0.2">
      <c r="A122">
        <v>145</v>
      </c>
      <c r="B122">
        <v>33.068418999999999</v>
      </c>
      <c r="C122">
        <v>30.321359999999999</v>
      </c>
      <c r="D122">
        <v>29.055357000000001</v>
      </c>
      <c r="E122">
        <v>26.501417</v>
      </c>
      <c r="F122">
        <v>22.925854000000001</v>
      </c>
      <c r="G122">
        <v>32.154798999999997</v>
      </c>
      <c r="H122">
        <v>26.744365999999999</v>
      </c>
      <c r="I122">
        <v>167.460442</v>
      </c>
      <c r="J122">
        <v>164.12305799999999</v>
      </c>
      <c r="K122">
        <v>167.76823999999999</v>
      </c>
    </row>
    <row r="123" spans="1:11" x14ac:dyDescent="0.2">
      <c r="A123">
        <v>146</v>
      </c>
      <c r="B123">
        <v>33.052920999999998</v>
      </c>
      <c r="C123">
        <v>30.321121000000002</v>
      </c>
      <c r="D123">
        <v>28.974056000000001</v>
      </c>
      <c r="E123">
        <v>26.518345</v>
      </c>
      <c r="F123">
        <v>22.938251000000001</v>
      </c>
      <c r="G123">
        <v>32.173157000000003</v>
      </c>
      <c r="H123">
        <v>26.771784</v>
      </c>
      <c r="I123">
        <v>168.20001600000001</v>
      </c>
      <c r="J123">
        <v>167.999268</v>
      </c>
      <c r="K123">
        <v>163.80357699999999</v>
      </c>
    </row>
    <row r="124" spans="1:11" x14ac:dyDescent="0.2">
      <c r="A124">
        <v>147</v>
      </c>
      <c r="B124">
        <v>33.034325000000003</v>
      </c>
      <c r="C124">
        <v>30.330658</v>
      </c>
      <c r="D124">
        <v>29.016017999999999</v>
      </c>
      <c r="E124">
        <v>26.571511999999998</v>
      </c>
      <c r="F124">
        <v>22.871970999999998</v>
      </c>
      <c r="G124">
        <v>32.175778999999999</v>
      </c>
      <c r="H124">
        <v>26.762246999999999</v>
      </c>
      <c r="I124">
        <v>167.86003099999999</v>
      </c>
      <c r="J124">
        <v>168.005943</v>
      </c>
      <c r="K124">
        <v>164.377928</v>
      </c>
    </row>
    <row r="125" spans="1:11" x14ac:dyDescent="0.2">
      <c r="A125">
        <v>148</v>
      </c>
      <c r="B125">
        <v>33.014774000000003</v>
      </c>
      <c r="C125">
        <v>30.356407000000001</v>
      </c>
      <c r="D125">
        <v>29.015540999999999</v>
      </c>
      <c r="E125">
        <v>26.550055</v>
      </c>
      <c r="F125">
        <v>22.982835999999999</v>
      </c>
      <c r="G125">
        <v>32.861232999999999</v>
      </c>
      <c r="H125">
        <v>26.750565000000002</v>
      </c>
      <c r="I125">
        <v>168.10536400000001</v>
      </c>
      <c r="J125">
        <v>168.100595</v>
      </c>
      <c r="K125">
        <v>163.941383</v>
      </c>
    </row>
    <row r="126" spans="1:11" x14ac:dyDescent="0.2">
      <c r="A126">
        <v>149</v>
      </c>
      <c r="B126">
        <v>33.042431000000001</v>
      </c>
      <c r="C126">
        <v>30.288696000000002</v>
      </c>
      <c r="D126">
        <v>29.038906000000001</v>
      </c>
      <c r="E126">
        <v>26.558637999999998</v>
      </c>
      <c r="F126">
        <v>22.886991999999999</v>
      </c>
      <c r="G126">
        <v>32.266616999999997</v>
      </c>
      <c r="H126">
        <v>26.766300000000001</v>
      </c>
      <c r="I126">
        <v>168.35761099999999</v>
      </c>
      <c r="J126">
        <v>167.88840300000001</v>
      </c>
      <c r="K126">
        <v>163.703442</v>
      </c>
    </row>
    <row r="127" spans="1:11" x14ac:dyDescent="0.2">
      <c r="A127">
        <v>150</v>
      </c>
      <c r="B127">
        <v>33.122540000000001</v>
      </c>
      <c r="C127">
        <v>30.310631000000001</v>
      </c>
      <c r="D127">
        <v>28.995037</v>
      </c>
      <c r="E127">
        <v>26.543617000000001</v>
      </c>
      <c r="F127">
        <v>22.912025</v>
      </c>
      <c r="G127">
        <v>32.132148999999998</v>
      </c>
      <c r="H127">
        <v>26.787043000000001</v>
      </c>
      <c r="I127">
        <v>167.85526300000001</v>
      </c>
      <c r="J127">
        <v>168.06650200000001</v>
      </c>
      <c r="K127">
        <v>164.32619099999999</v>
      </c>
    </row>
    <row r="128" spans="1:11" x14ac:dyDescent="0.2">
      <c r="A128">
        <v>151</v>
      </c>
      <c r="B128">
        <v>33.037663000000002</v>
      </c>
      <c r="C128">
        <v>30.360699</v>
      </c>
      <c r="D128">
        <v>28.999804999999999</v>
      </c>
      <c r="E128">
        <v>26.506186</v>
      </c>
      <c r="F128">
        <v>22.990704000000001</v>
      </c>
      <c r="G128">
        <v>32.162905000000002</v>
      </c>
      <c r="H128">
        <v>26.760816999999999</v>
      </c>
      <c r="I128">
        <v>168.16496799999999</v>
      </c>
      <c r="J128">
        <v>168.10298</v>
      </c>
      <c r="K128">
        <v>163.92660100000001</v>
      </c>
    </row>
    <row r="129" spans="1:11" x14ac:dyDescent="0.2">
      <c r="A129">
        <v>152</v>
      </c>
      <c r="B129">
        <v>33.171415000000003</v>
      </c>
      <c r="C129">
        <v>30.330181</v>
      </c>
      <c r="D129">
        <v>29.054165000000001</v>
      </c>
      <c r="E129">
        <v>26.457547999999999</v>
      </c>
      <c r="F129">
        <v>22.932290999999999</v>
      </c>
      <c r="G129">
        <v>32.178640000000001</v>
      </c>
      <c r="H129">
        <v>26.764869999999998</v>
      </c>
      <c r="I129">
        <v>167.968512</v>
      </c>
      <c r="J129">
        <v>167.67811800000001</v>
      </c>
      <c r="K129">
        <v>164.02435299999999</v>
      </c>
    </row>
    <row r="130" spans="1:11" x14ac:dyDescent="0.2">
      <c r="A130">
        <v>153</v>
      </c>
      <c r="B130">
        <v>33.060074</v>
      </c>
      <c r="C130">
        <v>30.348538999999999</v>
      </c>
      <c r="D130">
        <v>29.004097000000002</v>
      </c>
      <c r="E130">
        <v>26.561260000000001</v>
      </c>
      <c r="F130">
        <v>23.043393999999999</v>
      </c>
      <c r="G130">
        <v>32.208204000000002</v>
      </c>
      <c r="H130">
        <v>26.789427</v>
      </c>
      <c r="I130">
        <v>168.17832000000001</v>
      </c>
      <c r="J130">
        <v>168.29371499999999</v>
      </c>
      <c r="K130">
        <v>163.960218</v>
      </c>
    </row>
    <row r="131" spans="1:11" x14ac:dyDescent="0.2">
      <c r="A131">
        <v>154</v>
      </c>
      <c r="B131">
        <v>33.170938</v>
      </c>
      <c r="C131">
        <v>30.296326000000001</v>
      </c>
      <c r="D131">
        <v>29.072762000000001</v>
      </c>
      <c r="E131">
        <v>26.488543</v>
      </c>
      <c r="F131">
        <v>22.907495000000001</v>
      </c>
      <c r="G131">
        <v>32.134295000000002</v>
      </c>
      <c r="H131">
        <v>26.772261</v>
      </c>
      <c r="I131">
        <v>163.82360499999999</v>
      </c>
      <c r="J131">
        <v>168.135166</v>
      </c>
      <c r="K131">
        <v>164.01624699999999</v>
      </c>
    </row>
    <row r="132" spans="1:11" x14ac:dyDescent="0.2">
      <c r="A132">
        <v>155</v>
      </c>
      <c r="B132">
        <v>32.979965</v>
      </c>
      <c r="C132">
        <v>30.307770000000001</v>
      </c>
      <c r="D132">
        <v>29.055834000000001</v>
      </c>
      <c r="E132">
        <v>26.455164</v>
      </c>
      <c r="F132">
        <v>22.935866999999998</v>
      </c>
      <c r="G132">
        <v>32.174826000000003</v>
      </c>
      <c r="H132">
        <v>26.780128000000001</v>
      </c>
      <c r="I132">
        <v>167.50621799999999</v>
      </c>
      <c r="J132">
        <v>167.76418699999999</v>
      </c>
      <c r="K132">
        <v>167.84358</v>
      </c>
    </row>
    <row r="133" spans="1:11" x14ac:dyDescent="0.2">
      <c r="A133">
        <v>156</v>
      </c>
      <c r="B133">
        <v>33.070802999999998</v>
      </c>
      <c r="C133">
        <v>30.262947</v>
      </c>
      <c r="D133">
        <v>29.044627999999999</v>
      </c>
      <c r="E133">
        <v>26.557683999999998</v>
      </c>
      <c r="F133">
        <v>23.066282000000001</v>
      </c>
      <c r="G133">
        <v>32.222509000000002</v>
      </c>
      <c r="H133">
        <v>26.794194999999998</v>
      </c>
      <c r="I133">
        <v>168.22314299999999</v>
      </c>
      <c r="J133">
        <v>171.79870600000001</v>
      </c>
      <c r="K133">
        <v>164.318085</v>
      </c>
    </row>
    <row r="134" spans="1:11" x14ac:dyDescent="0.2">
      <c r="A134">
        <v>157</v>
      </c>
      <c r="B134">
        <v>33.031224999999999</v>
      </c>
      <c r="C134">
        <v>30.280352000000001</v>
      </c>
      <c r="D134">
        <v>29.130697000000001</v>
      </c>
      <c r="E134">
        <v>26.535748999999999</v>
      </c>
      <c r="F134">
        <v>23.041248</v>
      </c>
      <c r="G134">
        <v>32.231569</v>
      </c>
      <c r="H134">
        <v>26.782274000000001</v>
      </c>
      <c r="I134">
        <v>167.781353</v>
      </c>
      <c r="J134">
        <v>164.30831000000001</v>
      </c>
      <c r="K134">
        <v>163.53225699999999</v>
      </c>
    </row>
    <row r="135" spans="1:11" x14ac:dyDescent="0.2">
      <c r="A135">
        <v>158</v>
      </c>
      <c r="B135">
        <v>33.037663000000002</v>
      </c>
      <c r="C135">
        <v>30.349730999999998</v>
      </c>
      <c r="D135">
        <v>29.053211000000001</v>
      </c>
      <c r="E135">
        <v>26.460885999999999</v>
      </c>
      <c r="F135">
        <v>22.937059000000001</v>
      </c>
      <c r="G135">
        <v>32.193421999999998</v>
      </c>
      <c r="H135">
        <v>26.788473</v>
      </c>
      <c r="I135">
        <v>168.08247600000001</v>
      </c>
      <c r="J135">
        <v>167.77086299999999</v>
      </c>
      <c r="K135">
        <v>164.40916100000001</v>
      </c>
    </row>
    <row r="136" spans="1:11" x14ac:dyDescent="0.2">
      <c r="A136">
        <v>159</v>
      </c>
      <c r="B136">
        <v>33.025742000000001</v>
      </c>
      <c r="C136">
        <v>30.409098</v>
      </c>
      <c r="D136">
        <v>29.091358</v>
      </c>
      <c r="E136">
        <v>26.511431000000002</v>
      </c>
      <c r="F136">
        <v>22.979258999999999</v>
      </c>
      <c r="G136">
        <v>32.187223000000003</v>
      </c>
      <c r="H136">
        <v>26.769400000000001</v>
      </c>
      <c r="I136">
        <v>167.924643</v>
      </c>
      <c r="J136">
        <v>168.004751</v>
      </c>
      <c r="K136">
        <v>163.939953</v>
      </c>
    </row>
    <row r="137" spans="1:11" x14ac:dyDescent="0.2">
      <c r="A137">
        <v>160</v>
      </c>
      <c r="B137">
        <v>33.083916000000002</v>
      </c>
      <c r="C137">
        <v>30.320405999999998</v>
      </c>
      <c r="D137">
        <v>29.050111999999999</v>
      </c>
      <c r="E137">
        <v>26.497126000000002</v>
      </c>
      <c r="F137">
        <v>22.917508999999999</v>
      </c>
      <c r="G137">
        <v>32.137870999999997</v>
      </c>
      <c r="H137">
        <v>26.767969000000001</v>
      </c>
      <c r="I137">
        <v>168.13158999999999</v>
      </c>
      <c r="J137">
        <v>168.181658</v>
      </c>
      <c r="K137">
        <v>163.97810000000001</v>
      </c>
    </row>
    <row r="138" spans="1:11" x14ac:dyDescent="0.2">
      <c r="A138">
        <v>161</v>
      </c>
      <c r="B138">
        <v>33.090591000000003</v>
      </c>
      <c r="C138">
        <v>30.411959</v>
      </c>
      <c r="D138">
        <v>29.050827000000002</v>
      </c>
      <c r="E138">
        <v>26.516676</v>
      </c>
      <c r="F138">
        <v>22.880077</v>
      </c>
      <c r="G138">
        <v>32.176732999999999</v>
      </c>
      <c r="H138">
        <v>26.770115000000001</v>
      </c>
      <c r="I138">
        <v>167.890072</v>
      </c>
      <c r="J138">
        <v>166.49126999999999</v>
      </c>
      <c r="K138">
        <v>165.958643</v>
      </c>
    </row>
    <row r="139" spans="1:11" x14ac:dyDescent="0.2">
      <c r="A139">
        <v>162</v>
      </c>
      <c r="B139">
        <v>33.010483000000001</v>
      </c>
      <c r="C139">
        <v>30.276775000000001</v>
      </c>
      <c r="D139">
        <v>29.147386999999998</v>
      </c>
      <c r="E139">
        <v>26.482105000000001</v>
      </c>
      <c r="F139">
        <v>22.931813999999999</v>
      </c>
      <c r="G139">
        <v>32.181263000000001</v>
      </c>
      <c r="H139">
        <v>26.800632</v>
      </c>
      <c r="I139">
        <v>169.017315</v>
      </c>
      <c r="J139">
        <v>160.14933600000001</v>
      </c>
      <c r="K139">
        <v>167.67621</v>
      </c>
    </row>
    <row r="140" spans="1:11" x14ac:dyDescent="0.2">
      <c r="A140">
        <v>163</v>
      </c>
      <c r="B140">
        <v>33.100842999999998</v>
      </c>
      <c r="C140">
        <v>30.347109</v>
      </c>
      <c r="D140">
        <v>29.205798999999999</v>
      </c>
      <c r="E140">
        <v>26.472329999999999</v>
      </c>
      <c r="F140">
        <v>22.94445</v>
      </c>
      <c r="G140">
        <v>32.244444000000001</v>
      </c>
      <c r="H140">
        <v>26.802063</v>
      </c>
      <c r="I140">
        <v>162.94670099999999</v>
      </c>
      <c r="J140">
        <v>163.607597</v>
      </c>
      <c r="K140">
        <v>172.10435899999999</v>
      </c>
    </row>
    <row r="141" spans="1:11" x14ac:dyDescent="0.2">
      <c r="A141">
        <v>164</v>
      </c>
      <c r="B141">
        <v>33.062696000000003</v>
      </c>
      <c r="C141">
        <v>30.302524999999999</v>
      </c>
      <c r="D141">
        <v>29.078721999999999</v>
      </c>
      <c r="E141">
        <v>26.489018999999999</v>
      </c>
      <c r="F141">
        <v>22.886991999999999</v>
      </c>
      <c r="G141">
        <v>32.215595</v>
      </c>
      <c r="H141">
        <v>26.805878</v>
      </c>
      <c r="I141">
        <v>168.05744200000001</v>
      </c>
      <c r="J141">
        <v>164.411306</v>
      </c>
      <c r="K141">
        <v>168.14971</v>
      </c>
    </row>
    <row r="142" spans="1:11" x14ac:dyDescent="0.2">
      <c r="A142">
        <v>165</v>
      </c>
      <c r="B142">
        <v>33.021687999999997</v>
      </c>
      <c r="C142">
        <v>30.412196999999999</v>
      </c>
      <c r="D142">
        <v>29.124022</v>
      </c>
      <c r="E142">
        <v>26.609659000000001</v>
      </c>
      <c r="F142">
        <v>22.838115999999999</v>
      </c>
      <c r="G142">
        <v>32.183647000000001</v>
      </c>
      <c r="H142">
        <v>26.818514</v>
      </c>
      <c r="I142">
        <v>167.93704</v>
      </c>
      <c r="J142">
        <v>163.86461299999999</v>
      </c>
      <c r="K142">
        <v>167.69528399999999</v>
      </c>
    </row>
    <row r="143" spans="1:11" x14ac:dyDescent="0.2">
      <c r="A143">
        <v>166</v>
      </c>
      <c r="B143">
        <v>33.012390000000003</v>
      </c>
      <c r="C143">
        <v>30.300379</v>
      </c>
      <c r="D143">
        <v>29.201508</v>
      </c>
      <c r="E143">
        <v>26.537179999999999</v>
      </c>
      <c r="F143">
        <v>22.857427999999999</v>
      </c>
      <c r="G143">
        <v>32.191515000000003</v>
      </c>
      <c r="H143">
        <v>26.833773000000001</v>
      </c>
      <c r="I143">
        <v>170.02511000000001</v>
      </c>
      <c r="J143">
        <v>159.61813900000001</v>
      </c>
      <c r="K143">
        <v>172.359467</v>
      </c>
    </row>
    <row r="144" spans="1:11" x14ac:dyDescent="0.2">
      <c r="A144">
        <v>167</v>
      </c>
      <c r="B144">
        <v>33.040762000000001</v>
      </c>
      <c r="C144">
        <v>30.304193000000001</v>
      </c>
      <c r="D144">
        <v>29.028176999999999</v>
      </c>
      <c r="E144">
        <v>26.473044999999999</v>
      </c>
      <c r="F144">
        <v>22.961855</v>
      </c>
      <c r="G144">
        <v>32.209158000000002</v>
      </c>
      <c r="H144">
        <v>26.833057</v>
      </c>
      <c r="I144">
        <v>162.14823699999999</v>
      </c>
      <c r="J144">
        <v>164.324522</v>
      </c>
      <c r="K144">
        <v>167.90676099999999</v>
      </c>
    </row>
    <row r="145" spans="1:11" x14ac:dyDescent="0.2">
      <c r="A145">
        <v>168</v>
      </c>
      <c r="B145">
        <v>33.018827000000002</v>
      </c>
      <c r="C145">
        <v>30.402899000000001</v>
      </c>
      <c r="D145">
        <v>29.054403000000001</v>
      </c>
      <c r="E145">
        <v>26.499271</v>
      </c>
      <c r="F145">
        <v>22.876740000000002</v>
      </c>
      <c r="G145">
        <v>32.195568000000002</v>
      </c>
      <c r="H145">
        <v>26.852368999999999</v>
      </c>
      <c r="I145">
        <v>168.01834099999999</v>
      </c>
      <c r="J145">
        <v>159.75785300000001</v>
      </c>
      <c r="K145">
        <v>172.134638</v>
      </c>
    </row>
    <row r="146" spans="1:11" x14ac:dyDescent="0.2">
      <c r="A146">
        <v>169</v>
      </c>
      <c r="B146">
        <v>33.013582</v>
      </c>
      <c r="C146">
        <v>30.329943</v>
      </c>
      <c r="D146">
        <v>29.129266999999999</v>
      </c>
      <c r="E146">
        <v>26.466608000000001</v>
      </c>
      <c r="F146">
        <v>22.955179000000001</v>
      </c>
      <c r="G146">
        <v>32.267332000000003</v>
      </c>
      <c r="H146">
        <v>26.849270000000001</v>
      </c>
      <c r="I146">
        <v>167.909145</v>
      </c>
      <c r="J146">
        <v>160.20345699999999</v>
      </c>
      <c r="K146">
        <v>166.04852700000001</v>
      </c>
    </row>
    <row r="147" spans="1:11" x14ac:dyDescent="0.2">
      <c r="A147">
        <v>170</v>
      </c>
      <c r="B147">
        <v>32.993555000000001</v>
      </c>
      <c r="C147">
        <v>30.212879000000001</v>
      </c>
      <c r="D147">
        <v>29.080152999999999</v>
      </c>
      <c r="E147">
        <v>26.514053000000001</v>
      </c>
      <c r="F147">
        <v>22.866011</v>
      </c>
      <c r="G147">
        <v>32.259940999999998</v>
      </c>
      <c r="H147">
        <v>26.864529000000001</v>
      </c>
      <c r="I147">
        <v>164.03794300000001</v>
      </c>
      <c r="J147">
        <v>159.98148900000001</v>
      </c>
      <c r="K147">
        <v>163.945198</v>
      </c>
    </row>
    <row r="148" spans="1:11" x14ac:dyDescent="0.2">
      <c r="A148">
        <v>171</v>
      </c>
      <c r="B148">
        <v>33.113717999999999</v>
      </c>
      <c r="C148">
        <v>30.28059</v>
      </c>
      <c r="D148">
        <v>29.038906000000001</v>
      </c>
      <c r="E148">
        <v>26.487589</v>
      </c>
      <c r="F148">
        <v>23.044347999999999</v>
      </c>
      <c r="G148">
        <v>32.248497</v>
      </c>
      <c r="H148">
        <v>26.835917999999999</v>
      </c>
      <c r="I148">
        <v>167.89841699999999</v>
      </c>
      <c r="J148">
        <v>164.21461099999999</v>
      </c>
      <c r="K148">
        <v>163.99693500000001</v>
      </c>
    </row>
    <row r="149" spans="1:11" x14ac:dyDescent="0.2">
      <c r="A149">
        <v>172</v>
      </c>
      <c r="B149">
        <v>33.040762000000001</v>
      </c>
      <c r="C149">
        <v>30.371666000000001</v>
      </c>
      <c r="D149">
        <v>29.092789</v>
      </c>
      <c r="E149">
        <v>26.549578</v>
      </c>
      <c r="F149">
        <v>22.907972000000001</v>
      </c>
      <c r="G149">
        <v>32.280445</v>
      </c>
      <c r="H149">
        <v>26.854037999999999</v>
      </c>
      <c r="I149">
        <v>168.05195800000001</v>
      </c>
      <c r="J149">
        <v>163.84077099999999</v>
      </c>
      <c r="K149">
        <v>165.77649099999999</v>
      </c>
    </row>
    <row r="150" spans="1:11" x14ac:dyDescent="0.2">
      <c r="A150">
        <v>173</v>
      </c>
      <c r="B150">
        <v>33.011674999999997</v>
      </c>
      <c r="C150">
        <v>30.455112</v>
      </c>
      <c r="D150">
        <v>29.092312</v>
      </c>
      <c r="E150">
        <v>26.609659000000001</v>
      </c>
      <c r="F150">
        <v>22.918223999999999</v>
      </c>
      <c r="G150">
        <v>32.271624000000003</v>
      </c>
      <c r="H150">
        <v>26.866198000000001</v>
      </c>
      <c r="I150">
        <v>168.072701</v>
      </c>
      <c r="J150">
        <v>163.997173</v>
      </c>
      <c r="K150">
        <v>172.08600000000001</v>
      </c>
    </row>
    <row r="151" spans="1:11" x14ac:dyDescent="0.2">
      <c r="A151">
        <v>174</v>
      </c>
      <c r="B151">
        <v>33.033847999999999</v>
      </c>
      <c r="C151">
        <v>30.414342999999999</v>
      </c>
      <c r="D151">
        <v>29.025316</v>
      </c>
      <c r="E151">
        <v>26.500225</v>
      </c>
      <c r="F151">
        <v>22.952079999999999</v>
      </c>
      <c r="G151">
        <v>32.268763</v>
      </c>
      <c r="H151">
        <v>26.846647000000001</v>
      </c>
      <c r="I151">
        <v>168.40720200000001</v>
      </c>
      <c r="J151">
        <v>163.889408</v>
      </c>
      <c r="K151">
        <v>172.05929800000001</v>
      </c>
    </row>
    <row r="152" spans="1:11" x14ac:dyDescent="0.2">
      <c r="A152">
        <v>175</v>
      </c>
      <c r="B152">
        <v>33.132075999999998</v>
      </c>
      <c r="C152">
        <v>30.269622999999999</v>
      </c>
      <c r="D152">
        <v>29.022932000000001</v>
      </c>
      <c r="E152">
        <v>26.527882000000002</v>
      </c>
      <c r="F152">
        <v>22.930145</v>
      </c>
      <c r="G152">
        <v>32.295704000000001</v>
      </c>
      <c r="H152">
        <v>26.873588999999999</v>
      </c>
      <c r="I152">
        <v>167.66977299999999</v>
      </c>
      <c r="J152">
        <v>163.94448299999999</v>
      </c>
      <c r="K152">
        <v>167.89913200000001</v>
      </c>
    </row>
    <row r="153" spans="1:11" x14ac:dyDescent="0.2">
      <c r="A153">
        <v>176</v>
      </c>
      <c r="B153">
        <v>32.981634</v>
      </c>
      <c r="C153">
        <v>30.333518999999999</v>
      </c>
      <c r="D153">
        <v>28.984069999999999</v>
      </c>
      <c r="E153">
        <v>26.530743000000001</v>
      </c>
      <c r="F153">
        <v>22.897005</v>
      </c>
      <c r="G153">
        <v>32.237290999999999</v>
      </c>
      <c r="H153">
        <v>26.815414000000001</v>
      </c>
      <c r="I153">
        <v>168.12062299999999</v>
      </c>
      <c r="J153">
        <v>164.26897</v>
      </c>
      <c r="K153">
        <v>171.98801</v>
      </c>
    </row>
    <row r="154" spans="1:11" x14ac:dyDescent="0.2">
      <c r="A154">
        <v>177</v>
      </c>
      <c r="B154">
        <v>33.070563999999997</v>
      </c>
      <c r="C154">
        <v>30.37405</v>
      </c>
      <c r="D154">
        <v>29.059887</v>
      </c>
      <c r="E154">
        <v>26.543856000000002</v>
      </c>
      <c r="F154">
        <v>22.904872999999998</v>
      </c>
      <c r="G154">
        <v>32.284737</v>
      </c>
      <c r="H154">
        <v>26.888846999999998</v>
      </c>
      <c r="I154">
        <v>167.68646200000001</v>
      </c>
      <c r="J154">
        <v>163.77401399999999</v>
      </c>
      <c r="K154">
        <v>170.30453700000001</v>
      </c>
    </row>
    <row r="155" spans="1:11" x14ac:dyDescent="0.2">
      <c r="A155">
        <v>178</v>
      </c>
      <c r="B155">
        <v>33.040523999999998</v>
      </c>
      <c r="C155">
        <v>30.400037999999999</v>
      </c>
      <c r="D155">
        <v>29.035806999999998</v>
      </c>
      <c r="E155">
        <v>26.456118</v>
      </c>
      <c r="F155">
        <v>22.943258</v>
      </c>
      <c r="G155">
        <v>32.248735000000003</v>
      </c>
      <c r="H155">
        <v>26.882887</v>
      </c>
      <c r="I155">
        <v>168.07746900000001</v>
      </c>
      <c r="J155">
        <v>160.056591</v>
      </c>
      <c r="K155">
        <v>163.807154</v>
      </c>
    </row>
    <row r="156" spans="1:11" x14ac:dyDescent="0.2">
      <c r="A156">
        <v>179</v>
      </c>
      <c r="B156">
        <v>33.040762000000001</v>
      </c>
      <c r="C156">
        <v>30.363797999999999</v>
      </c>
      <c r="D156">
        <v>29.07443</v>
      </c>
      <c r="E156">
        <v>26.510238999999999</v>
      </c>
      <c r="F156">
        <v>22.854327999999999</v>
      </c>
      <c r="G156">
        <v>32.272576999999998</v>
      </c>
      <c r="H156">
        <v>26.875972999999998</v>
      </c>
      <c r="I156">
        <v>167.99116100000001</v>
      </c>
      <c r="J156">
        <v>164.125204</v>
      </c>
      <c r="K156">
        <v>164.127588</v>
      </c>
    </row>
    <row r="157" spans="1:11" x14ac:dyDescent="0.2">
      <c r="A157">
        <v>180</v>
      </c>
      <c r="B157">
        <v>33.030033000000003</v>
      </c>
      <c r="C157">
        <v>30.341625000000001</v>
      </c>
      <c r="D157">
        <v>29.058456</v>
      </c>
      <c r="E157">
        <v>26.62921</v>
      </c>
      <c r="F157">
        <v>22.932290999999999</v>
      </c>
      <c r="G157">
        <v>32.264232999999997</v>
      </c>
      <c r="H157">
        <v>26.855229999999999</v>
      </c>
      <c r="I157">
        <v>168.68519800000001</v>
      </c>
      <c r="J157">
        <v>159.68227400000001</v>
      </c>
      <c r="K157">
        <v>164.17193399999999</v>
      </c>
    </row>
    <row r="158" spans="1:11" x14ac:dyDescent="0.2">
      <c r="A158">
        <v>181</v>
      </c>
      <c r="B158">
        <v>33.083916000000002</v>
      </c>
      <c r="C158">
        <v>30.273675999999998</v>
      </c>
      <c r="D158">
        <v>29.019355999999998</v>
      </c>
      <c r="E158">
        <v>26.537179999999999</v>
      </c>
      <c r="F158">
        <v>22.932528999999999</v>
      </c>
      <c r="G158">
        <v>32.292366000000001</v>
      </c>
      <c r="H158">
        <v>26.891470000000002</v>
      </c>
      <c r="I158">
        <v>167.38796199999999</v>
      </c>
      <c r="J158">
        <v>164.114475</v>
      </c>
      <c r="K158">
        <v>163.86532800000001</v>
      </c>
    </row>
    <row r="159" spans="1:11" x14ac:dyDescent="0.2">
      <c r="A159">
        <v>182</v>
      </c>
      <c r="B159">
        <v>32.959938000000001</v>
      </c>
      <c r="C159">
        <v>30.343056000000001</v>
      </c>
      <c r="D159">
        <v>29.099464000000001</v>
      </c>
      <c r="E159">
        <v>26.547909000000001</v>
      </c>
      <c r="F159">
        <v>22.947787999999999</v>
      </c>
      <c r="G159">
        <v>32.269238999999999</v>
      </c>
      <c r="H159">
        <v>26.866913</v>
      </c>
      <c r="I159">
        <v>168.019533</v>
      </c>
      <c r="J159">
        <v>160.07804899999999</v>
      </c>
      <c r="K159">
        <v>163.91658799999999</v>
      </c>
    </row>
    <row r="160" spans="1:11" x14ac:dyDescent="0.2">
      <c r="A160">
        <v>183</v>
      </c>
      <c r="B160">
        <v>32.968760000000003</v>
      </c>
      <c r="C160">
        <v>30.383348000000002</v>
      </c>
      <c r="D160">
        <v>29.124974999999999</v>
      </c>
      <c r="E160">
        <v>26.504992999999999</v>
      </c>
      <c r="F160">
        <v>22.950648999999999</v>
      </c>
      <c r="G160">
        <v>32.259225999999998</v>
      </c>
      <c r="H160">
        <v>26.861429000000001</v>
      </c>
      <c r="I160">
        <v>167.81806900000001</v>
      </c>
      <c r="J160">
        <v>164.08944099999999</v>
      </c>
      <c r="K160">
        <v>164.00837899999999</v>
      </c>
    </row>
    <row r="161" spans="1:11" x14ac:dyDescent="0.2">
      <c r="A161">
        <v>184</v>
      </c>
      <c r="B161">
        <v>33.042668999999997</v>
      </c>
      <c r="C161">
        <v>30.362606</v>
      </c>
      <c r="D161">
        <v>29.055834000000001</v>
      </c>
      <c r="E161">
        <v>26.530743000000001</v>
      </c>
      <c r="F161">
        <v>22.904395999999998</v>
      </c>
      <c r="G161">
        <v>32.301903000000003</v>
      </c>
      <c r="H161">
        <v>26.881218000000001</v>
      </c>
      <c r="I161">
        <v>168.072701</v>
      </c>
      <c r="J161">
        <v>163.87677199999999</v>
      </c>
      <c r="K161">
        <v>163.79070300000001</v>
      </c>
    </row>
    <row r="162" spans="1:11" x14ac:dyDescent="0.2">
      <c r="A162">
        <v>185</v>
      </c>
      <c r="B162">
        <v>32.986640999999999</v>
      </c>
      <c r="C162">
        <v>30.392647</v>
      </c>
      <c r="D162">
        <v>29.105902</v>
      </c>
      <c r="E162">
        <v>26.530981000000001</v>
      </c>
      <c r="F162">
        <v>22.889614000000002</v>
      </c>
      <c r="G162">
        <v>32.303809999999999</v>
      </c>
      <c r="H162">
        <v>27.122021</v>
      </c>
      <c r="I162">
        <v>167.953014</v>
      </c>
      <c r="J162">
        <v>164.28971300000001</v>
      </c>
      <c r="K162">
        <v>164.22533999999999</v>
      </c>
    </row>
    <row r="163" spans="1:11" x14ac:dyDescent="0.2">
      <c r="A163">
        <v>186</v>
      </c>
      <c r="B163">
        <v>33.072232999999997</v>
      </c>
      <c r="C163">
        <v>30.400514999999999</v>
      </c>
      <c r="D163">
        <v>29.110431999999999</v>
      </c>
      <c r="E163">
        <v>26.510954000000002</v>
      </c>
      <c r="F163">
        <v>22.954941000000002</v>
      </c>
      <c r="G163">
        <v>32.282352000000003</v>
      </c>
      <c r="H163">
        <v>26.855229999999999</v>
      </c>
      <c r="I163">
        <v>168.17832000000001</v>
      </c>
      <c r="J163">
        <v>159.537792</v>
      </c>
      <c r="K163">
        <v>163.81025299999999</v>
      </c>
    </row>
    <row r="164" spans="1:11" x14ac:dyDescent="0.2">
      <c r="A164">
        <v>187</v>
      </c>
      <c r="B164">
        <v>33.01549</v>
      </c>
      <c r="C164">
        <v>30.314921999999999</v>
      </c>
      <c r="D164">
        <v>29.126882999999999</v>
      </c>
      <c r="E164">
        <v>26.562214000000001</v>
      </c>
      <c r="F164">
        <v>22.979735999999999</v>
      </c>
      <c r="G164">
        <v>32.329321</v>
      </c>
      <c r="H164">
        <v>26.895046000000001</v>
      </c>
      <c r="I164">
        <v>167.82045400000001</v>
      </c>
      <c r="J164">
        <v>160.27164500000001</v>
      </c>
      <c r="K164">
        <v>164.16311300000001</v>
      </c>
    </row>
    <row r="165" spans="1:11" x14ac:dyDescent="0.2">
      <c r="A165">
        <v>188</v>
      </c>
      <c r="B165">
        <v>33.059596999999997</v>
      </c>
      <c r="C165">
        <v>30.371428000000002</v>
      </c>
      <c r="D165">
        <v>29.046534999999999</v>
      </c>
      <c r="E165">
        <v>26.518822</v>
      </c>
      <c r="F165">
        <v>22.867203</v>
      </c>
      <c r="G165">
        <v>32.315254000000003</v>
      </c>
      <c r="H165">
        <v>26.861668000000002</v>
      </c>
      <c r="I165">
        <v>168.17450500000001</v>
      </c>
      <c r="J165">
        <v>165.66777200000001</v>
      </c>
      <c r="K165">
        <v>164.00194200000001</v>
      </c>
    </row>
    <row r="166" spans="1:11" x14ac:dyDescent="0.2">
      <c r="A166">
        <v>189</v>
      </c>
      <c r="B166">
        <v>33.058881999999997</v>
      </c>
      <c r="C166">
        <v>30.340195000000001</v>
      </c>
      <c r="D166">
        <v>29.066085999999999</v>
      </c>
      <c r="E166">
        <v>26.428937999999999</v>
      </c>
      <c r="F166">
        <v>22.937536000000001</v>
      </c>
      <c r="G166">
        <v>32.360076999999997</v>
      </c>
      <c r="H166">
        <v>26.910543000000001</v>
      </c>
      <c r="I166">
        <v>167.85264000000001</v>
      </c>
      <c r="J166">
        <v>167.78779</v>
      </c>
      <c r="K166">
        <v>163.99431200000001</v>
      </c>
    </row>
    <row r="167" spans="1:11" x14ac:dyDescent="0.2">
      <c r="A167">
        <v>190</v>
      </c>
      <c r="B167">
        <v>33.043861</v>
      </c>
      <c r="C167">
        <v>30.323744000000001</v>
      </c>
      <c r="D167">
        <v>29.076098999999999</v>
      </c>
      <c r="E167">
        <v>26.474475999999999</v>
      </c>
      <c r="F167">
        <v>23.002863000000001</v>
      </c>
      <c r="G167">
        <v>32.318592000000002</v>
      </c>
      <c r="H167">
        <v>26.894808000000001</v>
      </c>
      <c r="I167">
        <v>168.06006400000001</v>
      </c>
      <c r="J167">
        <v>167.80304899999999</v>
      </c>
      <c r="K167">
        <v>163.68842100000001</v>
      </c>
    </row>
    <row r="168" spans="1:11" x14ac:dyDescent="0.2">
      <c r="A168">
        <v>191</v>
      </c>
      <c r="B168">
        <v>32.961368999999998</v>
      </c>
      <c r="C168">
        <v>30.388355000000001</v>
      </c>
      <c r="D168">
        <v>29.053926000000001</v>
      </c>
      <c r="E168">
        <v>26.468992</v>
      </c>
      <c r="F168">
        <v>22.931336999999999</v>
      </c>
      <c r="G168">
        <v>32.321691999999999</v>
      </c>
      <c r="H168">
        <v>26.881933</v>
      </c>
      <c r="I168">
        <v>167.850256</v>
      </c>
      <c r="J168">
        <v>168.679237</v>
      </c>
      <c r="K168">
        <v>164.25514200000001</v>
      </c>
    </row>
    <row r="169" spans="1:11" x14ac:dyDescent="0.2">
      <c r="A169">
        <v>192</v>
      </c>
      <c r="B169">
        <v>32.973050999999998</v>
      </c>
      <c r="C169">
        <v>30.326366</v>
      </c>
      <c r="D169">
        <v>29.029845999999999</v>
      </c>
      <c r="E169">
        <v>26.605129000000002</v>
      </c>
      <c r="F169">
        <v>22.929907</v>
      </c>
      <c r="G169">
        <v>32.290697000000002</v>
      </c>
      <c r="H169">
        <v>26.877403000000001</v>
      </c>
      <c r="I169">
        <v>168.97296900000001</v>
      </c>
      <c r="J169">
        <v>167.20700299999999</v>
      </c>
      <c r="K169">
        <v>163.884163</v>
      </c>
    </row>
    <row r="170" spans="1:11" x14ac:dyDescent="0.2">
      <c r="A170">
        <v>193</v>
      </c>
      <c r="B170">
        <v>32.970905000000002</v>
      </c>
      <c r="C170">
        <v>30.308962000000001</v>
      </c>
      <c r="D170">
        <v>29.099226000000002</v>
      </c>
      <c r="E170">
        <v>26.516676</v>
      </c>
      <c r="F170">
        <v>22.970438000000001</v>
      </c>
      <c r="G170">
        <v>32.321930000000002</v>
      </c>
      <c r="H170">
        <v>26.928902000000001</v>
      </c>
      <c r="I170">
        <v>166.99457200000001</v>
      </c>
      <c r="J170">
        <v>160.52246099999999</v>
      </c>
      <c r="K170">
        <v>164.090395</v>
      </c>
    </row>
    <row r="171" spans="1:11" x14ac:dyDescent="0.2">
      <c r="A171">
        <v>194</v>
      </c>
      <c r="B171">
        <v>33.037663000000002</v>
      </c>
      <c r="C171">
        <v>30.403137000000001</v>
      </c>
      <c r="D171">
        <v>29.029368999999999</v>
      </c>
      <c r="E171">
        <v>26.547432000000001</v>
      </c>
      <c r="F171">
        <v>22.916079</v>
      </c>
      <c r="G171">
        <v>32.347202000000003</v>
      </c>
      <c r="H171">
        <v>26.902676</v>
      </c>
      <c r="I171">
        <v>168.32303999999999</v>
      </c>
      <c r="J171">
        <v>168.22528800000001</v>
      </c>
      <c r="K171">
        <v>164.08205000000001</v>
      </c>
    </row>
    <row r="172" spans="1:11" x14ac:dyDescent="0.2">
      <c r="A172">
        <v>195</v>
      </c>
      <c r="B172">
        <v>33.047438</v>
      </c>
      <c r="C172">
        <v>30.371666000000001</v>
      </c>
      <c r="D172">
        <v>28.945446</v>
      </c>
      <c r="E172">
        <v>26.547909000000001</v>
      </c>
      <c r="F172">
        <v>22.919177999999999</v>
      </c>
      <c r="G172">
        <v>32.328843999999997</v>
      </c>
      <c r="H172">
        <v>26.895046000000001</v>
      </c>
      <c r="I172">
        <v>168.03860700000001</v>
      </c>
      <c r="J172">
        <v>168.17307500000001</v>
      </c>
      <c r="K172">
        <v>164.075613</v>
      </c>
    </row>
    <row r="173" spans="1:11" x14ac:dyDescent="0.2">
      <c r="A173">
        <v>196</v>
      </c>
      <c r="B173">
        <v>32.974482000000002</v>
      </c>
      <c r="C173">
        <v>30.363797999999999</v>
      </c>
      <c r="D173">
        <v>29.061316999999999</v>
      </c>
      <c r="E173">
        <v>26.516676</v>
      </c>
      <c r="F173">
        <v>22.927523000000001</v>
      </c>
      <c r="G173">
        <v>32.294035000000001</v>
      </c>
      <c r="H173">
        <v>26.895523000000001</v>
      </c>
      <c r="I173">
        <v>168.06531000000001</v>
      </c>
      <c r="J173">
        <v>167.53530499999999</v>
      </c>
      <c r="K173">
        <v>163.61069699999999</v>
      </c>
    </row>
    <row r="174" spans="1:11" x14ac:dyDescent="0.2">
      <c r="A174">
        <v>197</v>
      </c>
      <c r="B174">
        <v>33.068894999999998</v>
      </c>
      <c r="C174">
        <v>30.429839999999999</v>
      </c>
      <c r="D174">
        <v>29.129981999999998</v>
      </c>
      <c r="E174">
        <v>26.494741000000001</v>
      </c>
      <c r="F174">
        <v>22.933721999999999</v>
      </c>
      <c r="G174">
        <v>32.337426999999998</v>
      </c>
      <c r="H174">
        <v>26.936530999999999</v>
      </c>
      <c r="I174">
        <v>167.96875</v>
      </c>
      <c r="J174">
        <v>167.88124999999999</v>
      </c>
      <c r="K174">
        <v>164.323092</v>
      </c>
    </row>
    <row r="175" spans="1:11" x14ac:dyDescent="0.2">
      <c r="A175">
        <v>198</v>
      </c>
      <c r="B175">
        <v>32.988787000000002</v>
      </c>
      <c r="C175">
        <v>30.424118</v>
      </c>
      <c r="D175">
        <v>29.008389000000001</v>
      </c>
      <c r="E175">
        <v>26.541709999999998</v>
      </c>
      <c r="F175">
        <v>22.868395</v>
      </c>
      <c r="G175">
        <v>32.337904000000002</v>
      </c>
      <c r="H175">
        <v>26.925325000000001</v>
      </c>
      <c r="I175">
        <v>168.16616099999999</v>
      </c>
      <c r="J175">
        <v>168.16258400000001</v>
      </c>
      <c r="K175">
        <v>163.86652000000001</v>
      </c>
    </row>
    <row r="176" spans="1:11" x14ac:dyDescent="0.2">
      <c r="A176">
        <v>199</v>
      </c>
      <c r="B176">
        <v>32.944440999999998</v>
      </c>
      <c r="C176">
        <v>30.441998999999999</v>
      </c>
      <c r="D176">
        <v>28.995274999999999</v>
      </c>
      <c r="E176">
        <v>26.499033000000001</v>
      </c>
      <c r="F176">
        <v>22.870301999999999</v>
      </c>
      <c r="G176">
        <v>32.320261000000002</v>
      </c>
      <c r="H176">
        <v>26.954412000000001</v>
      </c>
      <c r="I176">
        <v>167.77110099999999</v>
      </c>
      <c r="J176">
        <v>168.111086</v>
      </c>
      <c r="K176">
        <v>164.045334</v>
      </c>
    </row>
    <row r="177" spans="1:11" x14ac:dyDescent="0.2">
      <c r="A177">
        <v>200</v>
      </c>
      <c r="B177">
        <v>33.092976</v>
      </c>
      <c r="C177">
        <v>30.539512999999999</v>
      </c>
      <c r="D177">
        <v>28.966187999999999</v>
      </c>
      <c r="E177">
        <v>26.471615</v>
      </c>
      <c r="F177">
        <v>22.979975</v>
      </c>
      <c r="G177">
        <v>32.370806000000002</v>
      </c>
      <c r="H177">
        <v>26.951074999999999</v>
      </c>
      <c r="I177">
        <v>163.67602299999999</v>
      </c>
      <c r="J177">
        <v>167.72031799999999</v>
      </c>
      <c r="K177">
        <v>164.09468699999999</v>
      </c>
    </row>
    <row r="178" spans="1:11" x14ac:dyDescent="0.2">
      <c r="A178">
        <v>201</v>
      </c>
      <c r="B178">
        <v>33.030987000000003</v>
      </c>
      <c r="C178">
        <v>30.530453000000001</v>
      </c>
      <c r="D178">
        <v>29.070616000000001</v>
      </c>
      <c r="E178">
        <v>26.674509</v>
      </c>
      <c r="F178">
        <v>22.987127000000001</v>
      </c>
      <c r="G178">
        <v>32.351970999999999</v>
      </c>
      <c r="H178">
        <v>26.953935999999999</v>
      </c>
      <c r="I178">
        <v>167.926073</v>
      </c>
      <c r="J178">
        <v>168.00546600000001</v>
      </c>
      <c r="K178">
        <v>163.93733</v>
      </c>
    </row>
    <row r="179" spans="1:11" x14ac:dyDescent="0.2">
      <c r="A179">
        <v>202</v>
      </c>
      <c r="B179">
        <v>33.099651000000001</v>
      </c>
      <c r="C179">
        <v>30.451298000000001</v>
      </c>
      <c r="D179">
        <v>29.013394999999999</v>
      </c>
      <c r="E179">
        <v>26.493787999999999</v>
      </c>
      <c r="F179">
        <v>23.025751</v>
      </c>
      <c r="G179">
        <v>32.363652999999999</v>
      </c>
      <c r="H179">
        <v>26.941061000000001</v>
      </c>
      <c r="I179">
        <v>168.086052</v>
      </c>
      <c r="J179">
        <v>167.88935699999999</v>
      </c>
      <c r="K179">
        <v>163.905621</v>
      </c>
    </row>
    <row r="180" spans="1:11" x14ac:dyDescent="0.2">
      <c r="A180">
        <v>203</v>
      </c>
      <c r="B180">
        <v>32.992362999999997</v>
      </c>
      <c r="C180">
        <v>30.468225</v>
      </c>
      <c r="D180">
        <v>29.035568000000001</v>
      </c>
      <c r="E180">
        <v>26.547909000000001</v>
      </c>
      <c r="F180">
        <v>22.903918999999998</v>
      </c>
      <c r="G180">
        <v>32.358170000000001</v>
      </c>
      <c r="H180">
        <v>26.930094</v>
      </c>
      <c r="I180">
        <v>167.962074</v>
      </c>
      <c r="J180">
        <v>168.32733200000001</v>
      </c>
      <c r="K180">
        <v>164.23773800000001</v>
      </c>
    </row>
    <row r="181" spans="1:11" x14ac:dyDescent="0.2">
      <c r="A181">
        <v>204</v>
      </c>
      <c r="B181">
        <v>33.088923000000001</v>
      </c>
      <c r="C181">
        <v>30.394793</v>
      </c>
      <c r="D181">
        <v>29.027224</v>
      </c>
      <c r="E181">
        <v>26.562214000000001</v>
      </c>
      <c r="F181">
        <v>22.86768</v>
      </c>
      <c r="G181">
        <v>32.585144</v>
      </c>
      <c r="H181">
        <v>26.968001999999998</v>
      </c>
      <c r="I181">
        <v>168.11466200000001</v>
      </c>
      <c r="J181">
        <v>167.525768</v>
      </c>
      <c r="K181">
        <v>164.013386</v>
      </c>
    </row>
    <row r="182" spans="1:11" x14ac:dyDescent="0.2">
      <c r="A182">
        <v>205</v>
      </c>
      <c r="B182">
        <v>33.041477</v>
      </c>
      <c r="C182">
        <v>30.340672000000001</v>
      </c>
      <c r="D182">
        <v>29.050350000000002</v>
      </c>
      <c r="E182">
        <v>26.521920999999999</v>
      </c>
      <c r="F182">
        <v>22.936105999999999</v>
      </c>
      <c r="G182">
        <v>32.369852000000002</v>
      </c>
      <c r="H182">
        <v>26.956081000000001</v>
      </c>
      <c r="I182">
        <v>169.13652400000001</v>
      </c>
      <c r="J182">
        <v>168.364048</v>
      </c>
      <c r="K182">
        <v>163.880348</v>
      </c>
    </row>
    <row r="183" spans="1:11" x14ac:dyDescent="0.2">
      <c r="A183">
        <v>206</v>
      </c>
      <c r="B183">
        <v>33.084631000000002</v>
      </c>
      <c r="C183">
        <v>30.356646000000001</v>
      </c>
      <c r="D183">
        <v>29.037714000000001</v>
      </c>
      <c r="E183">
        <v>26.556968999999999</v>
      </c>
      <c r="F183">
        <v>22.927046000000001</v>
      </c>
      <c r="G183">
        <v>32.329797999999997</v>
      </c>
      <c r="H183">
        <v>26.943445000000001</v>
      </c>
      <c r="I183">
        <v>167.609692</v>
      </c>
      <c r="J183">
        <v>168.009996</v>
      </c>
      <c r="K183">
        <v>164.05677800000001</v>
      </c>
    </row>
    <row r="184" spans="1:11" x14ac:dyDescent="0.2">
      <c r="A184">
        <v>207</v>
      </c>
      <c r="B184">
        <v>33.052444000000001</v>
      </c>
      <c r="C184">
        <v>30.316590999999999</v>
      </c>
      <c r="D184">
        <v>29.105425</v>
      </c>
      <c r="E184">
        <v>26.516676</v>
      </c>
      <c r="F184">
        <v>22.881031</v>
      </c>
      <c r="G184">
        <v>32.382010999999999</v>
      </c>
      <c r="H184">
        <v>26.907444000000002</v>
      </c>
      <c r="I184">
        <v>167.669535</v>
      </c>
      <c r="J184">
        <v>167.79995</v>
      </c>
      <c r="K184">
        <v>163.71035599999999</v>
      </c>
    </row>
    <row r="185" spans="1:11" x14ac:dyDescent="0.2">
      <c r="A185">
        <v>208</v>
      </c>
      <c r="B185">
        <v>33.142805000000003</v>
      </c>
      <c r="C185">
        <v>30.354261000000001</v>
      </c>
      <c r="D185">
        <v>29.092549999999999</v>
      </c>
      <c r="E185">
        <v>26.515722</v>
      </c>
      <c r="F185">
        <v>22.921562000000002</v>
      </c>
      <c r="G185">
        <v>32.379626999999999</v>
      </c>
      <c r="H185">
        <v>26.910067000000002</v>
      </c>
      <c r="I185">
        <v>167.57678999999999</v>
      </c>
      <c r="J185">
        <v>167.85526300000001</v>
      </c>
      <c r="K185">
        <v>164.11399800000001</v>
      </c>
    </row>
    <row r="186" spans="1:11" x14ac:dyDescent="0.2">
      <c r="A186">
        <v>209</v>
      </c>
      <c r="B186">
        <v>33.003807000000002</v>
      </c>
      <c r="C186">
        <v>30.349254999999999</v>
      </c>
      <c r="D186">
        <v>29.068231999999998</v>
      </c>
      <c r="E186">
        <v>26.416778999999998</v>
      </c>
      <c r="F186">
        <v>22.958755</v>
      </c>
      <c r="G186">
        <v>32.388210000000001</v>
      </c>
      <c r="H186">
        <v>26.974916</v>
      </c>
      <c r="I186">
        <v>167.905092</v>
      </c>
      <c r="J186">
        <v>164.83902900000001</v>
      </c>
      <c r="K186">
        <v>168.26724999999999</v>
      </c>
    </row>
    <row r="187" spans="1:11" x14ac:dyDescent="0.2">
      <c r="A187">
        <v>210</v>
      </c>
      <c r="B187">
        <v>33.084868999999998</v>
      </c>
      <c r="C187">
        <v>30.383348000000002</v>
      </c>
      <c r="D187">
        <v>28.978109</v>
      </c>
      <c r="E187">
        <v>26.464224000000002</v>
      </c>
      <c r="F187">
        <v>22.940397000000001</v>
      </c>
      <c r="G187">
        <v>32.360315</v>
      </c>
      <c r="H187">
        <v>26.922464000000002</v>
      </c>
      <c r="I187">
        <v>168.17283599999999</v>
      </c>
      <c r="J187">
        <v>167.17624699999999</v>
      </c>
      <c r="K187">
        <v>163.84911500000001</v>
      </c>
    </row>
    <row r="188" spans="1:11" x14ac:dyDescent="0.2">
      <c r="A188">
        <v>211</v>
      </c>
      <c r="B188">
        <v>33.024073000000001</v>
      </c>
      <c r="C188">
        <v>30.443906999999999</v>
      </c>
      <c r="D188">
        <v>29.056072</v>
      </c>
      <c r="E188">
        <v>26.474952999999999</v>
      </c>
      <c r="F188">
        <v>22.955179000000001</v>
      </c>
      <c r="G188">
        <v>32.405138000000001</v>
      </c>
      <c r="H188">
        <v>26.966332999999999</v>
      </c>
      <c r="I188">
        <v>167.924643</v>
      </c>
      <c r="J188">
        <v>168.48826399999999</v>
      </c>
      <c r="K188">
        <v>163.921595</v>
      </c>
    </row>
    <row r="189" spans="1:11" x14ac:dyDescent="0.2">
      <c r="A189">
        <v>212</v>
      </c>
      <c r="B189">
        <v>33.070087000000001</v>
      </c>
      <c r="C189">
        <v>30.42841</v>
      </c>
      <c r="D189">
        <v>29.040813</v>
      </c>
      <c r="E189">
        <v>26.472329999999999</v>
      </c>
      <c r="F189">
        <v>22.956610000000001</v>
      </c>
      <c r="G189">
        <v>32.382249999999999</v>
      </c>
      <c r="H189">
        <v>26.949406</v>
      </c>
      <c r="I189">
        <v>168.52974900000001</v>
      </c>
      <c r="J189">
        <v>167.84358</v>
      </c>
      <c r="K189">
        <v>163.990736</v>
      </c>
    </row>
    <row r="190" spans="1:11" x14ac:dyDescent="0.2">
      <c r="A190">
        <v>213</v>
      </c>
      <c r="B190">
        <v>33.124924</v>
      </c>
      <c r="C190">
        <v>30.207633999999999</v>
      </c>
      <c r="D190">
        <v>29.017686999999999</v>
      </c>
      <c r="E190">
        <v>26.491164999999999</v>
      </c>
      <c r="F190">
        <v>22.936105999999999</v>
      </c>
      <c r="G190">
        <v>32.366990999999999</v>
      </c>
      <c r="H190">
        <v>26.981354</v>
      </c>
      <c r="I190">
        <v>167.697191</v>
      </c>
      <c r="J190">
        <v>168.12396000000001</v>
      </c>
      <c r="K190">
        <v>164.057255</v>
      </c>
    </row>
    <row r="191" spans="1:11" x14ac:dyDescent="0.2">
      <c r="A191">
        <v>214</v>
      </c>
      <c r="B191">
        <v>32.955885000000002</v>
      </c>
      <c r="C191">
        <v>30.401945000000001</v>
      </c>
      <c r="D191">
        <v>28.962374000000001</v>
      </c>
      <c r="E191">
        <v>26.477575000000002</v>
      </c>
      <c r="F191">
        <v>23.062467999999999</v>
      </c>
      <c r="G191">
        <v>32.352448000000003</v>
      </c>
      <c r="H191">
        <v>26.913881</v>
      </c>
      <c r="I191">
        <v>167.95468299999999</v>
      </c>
      <c r="J191">
        <v>167.469978</v>
      </c>
      <c r="K191">
        <v>164.208889</v>
      </c>
    </row>
    <row r="192" spans="1:11" x14ac:dyDescent="0.2">
      <c r="A192">
        <v>215</v>
      </c>
      <c r="B192">
        <v>33.050536999999998</v>
      </c>
      <c r="C192">
        <v>30.320167999999999</v>
      </c>
      <c r="D192">
        <v>29.101610000000001</v>
      </c>
      <c r="E192">
        <v>26.578188000000001</v>
      </c>
      <c r="F192">
        <v>22.836207999999999</v>
      </c>
      <c r="G192">
        <v>32.337189000000002</v>
      </c>
      <c r="H192">
        <v>26.948929</v>
      </c>
      <c r="I192">
        <v>168.03049999999999</v>
      </c>
      <c r="J192">
        <v>160.406113</v>
      </c>
      <c r="K192">
        <v>163.69962699999999</v>
      </c>
    </row>
    <row r="193" spans="1:11" x14ac:dyDescent="0.2">
      <c r="A193">
        <v>216</v>
      </c>
      <c r="B193">
        <v>33.033847999999999</v>
      </c>
      <c r="C193">
        <v>30.340433000000001</v>
      </c>
      <c r="D193">
        <v>29.038429000000001</v>
      </c>
      <c r="E193">
        <v>26.484966</v>
      </c>
      <c r="F193">
        <v>22.927284</v>
      </c>
      <c r="G193">
        <v>32.391548</v>
      </c>
      <c r="H193">
        <v>26.925087000000001</v>
      </c>
      <c r="I193">
        <v>167.91057599999999</v>
      </c>
      <c r="J193">
        <v>167.72842399999999</v>
      </c>
      <c r="K193">
        <v>168.13540499999999</v>
      </c>
    </row>
    <row r="194" spans="1:11" x14ac:dyDescent="0.2">
      <c r="A194">
        <v>217</v>
      </c>
      <c r="B194">
        <v>33.039569999999998</v>
      </c>
      <c r="C194">
        <v>30.349969999999999</v>
      </c>
      <c r="D194">
        <v>29.045819999999999</v>
      </c>
      <c r="E194">
        <v>26.501656000000001</v>
      </c>
      <c r="F194">
        <v>22.893906000000001</v>
      </c>
      <c r="G194">
        <v>32.398462000000002</v>
      </c>
      <c r="H194">
        <v>26.969671000000002</v>
      </c>
      <c r="I194">
        <v>165.323734</v>
      </c>
      <c r="J194">
        <v>168.257713</v>
      </c>
      <c r="K194">
        <v>164.158106</v>
      </c>
    </row>
    <row r="195" spans="1:11" x14ac:dyDescent="0.2">
      <c r="A195">
        <v>218</v>
      </c>
      <c r="B195">
        <v>33.118963000000001</v>
      </c>
      <c r="C195">
        <v>30.405998</v>
      </c>
      <c r="D195">
        <v>29.021502000000002</v>
      </c>
      <c r="E195">
        <v>26.575088999999998</v>
      </c>
      <c r="F195">
        <v>22.924900000000001</v>
      </c>
      <c r="G195">
        <v>32.394647999999997</v>
      </c>
      <c r="H195">
        <v>26.965140999999999</v>
      </c>
      <c r="I195">
        <v>166.578293</v>
      </c>
      <c r="J195">
        <v>168.02644699999999</v>
      </c>
      <c r="K195">
        <v>163.90490500000001</v>
      </c>
    </row>
    <row r="196" spans="1:11" x14ac:dyDescent="0.2">
      <c r="A196">
        <v>219</v>
      </c>
      <c r="B196">
        <v>33.285378999999999</v>
      </c>
      <c r="C196">
        <v>30.460595999999999</v>
      </c>
      <c r="D196">
        <v>29.058456</v>
      </c>
      <c r="E196">
        <v>26.576996000000001</v>
      </c>
      <c r="F196">
        <v>22.850512999999999</v>
      </c>
      <c r="G196">
        <v>32.421112000000001</v>
      </c>
      <c r="H196">
        <v>26.973486000000001</v>
      </c>
      <c r="I196">
        <v>167.995214</v>
      </c>
      <c r="J196">
        <v>167.802572</v>
      </c>
      <c r="K196">
        <v>163.832426</v>
      </c>
    </row>
    <row r="197" spans="1:11" x14ac:dyDescent="0.2">
      <c r="A197">
        <v>220</v>
      </c>
      <c r="B197">
        <v>33.032178999999999</v>
      </c>
      <c r="C197">
        <v>30.354261000000001</v>
      </c>
      <c r="D197">
        <v>29.035329999999998</v>
      </c>
      <c r="E197">
        <v>26.590585999999998</v>
      </c>
      <c r="F197">
        <v>22.926569000000001</v>
      </c>
      <c r="G197">
        <v>32.423972999999997</v>
      </c>
      <c r="H197">
        <v>26.983499999999999</v>
      </c>
      <c r="I197">
        <v>168.05982599999999</v>
      </c>
      <c r="J197">
        <v>167.685509</v>
      </c>
      <c r="K197">
        <v>164.156914</v>
      </c>
    </row>
    <row r="198" spans="1:11" x14ac:dyDescent="0.2">
      <c r="A198">
        <v>221</v>
      </c>
      <c r="B198">
        <v>33.137082999999997</v>
      </c>
      <c r="C198">
        <v>30.428647999999999</v>
      </c>
      <c r="D198">
        <v>29.073</v>
      </c>
      <c r="E198">
        <v>26.526928000000002</v>
      </c>
      <c r="F198">
        <v>22.912502</v>
      </c>
      <c r="G198">
        <v>32.396317000000003</v>
      </c>
      <c r="H198">
        <v>26.992321</v>
      </c>
      <c r="I198">
        <v>167.83356699999999</v>
      </c>
      <c r="J198">
        <v>160.63189499999999</v>
      </c>
      <c r="K198">
        <v>164.11542900000001</v>
      </c>
    </row>
    <row r="199" spans="1:11" x14ac:dyDescent="0.2">
      <c r="A199">
        <v>222</v>
      </c>
      <c r="B199">
        <v>33.056021000000001</v>
      </c>
      <c r="C199">
        <v>30.331849999999999</v>
      </c>
      <c r="D199">
        <v>29.033183999999999</v>
      </c>
      <c r="E199">
        <v>26.816368000000001</v>
      </c>
      <c r="F199">
        <v>22.982596999999998</v>
      </c>
      <c r="G199">
        <v>32.403945999999998</v>
      </c>
      <c r="H199">
        <v>26.990891000000001</v>
      </c>
      <c r="I199">
        <v>168.56241199999999</v>
      </c>
      <c r="J199">
        <v>167.536259</v>
      </c>
      <c r="K199">
        <v>163.745642</v>
      </c>
    </row>
    <row r="200" spans="1:11" x14ac:dyDescent="0.2">
      <c r="A200">
        <v>223</v>
      </c>
      <c r="B200">
        <v>33.059596999999997</v>
      </c>
      <c r="C200">
        <v>30.391693</v>
      </c>
      <c r="D200">
        <v>29.081821000000001</v>
      </c>
      <c r="E200">
        <v>26.529789000000001</v>
      </c>
      <c r="F200">
        <v>22.931099</v>
      </c>
      <c r="G200">
        <v>32.415627999999998</v>
      </c>
      <c r="H200">
        <v>27.010918</v>
      </c>
      <c r="I200">
        <v>167.632341</v>
      </c>
      <c r="J200">
        <v>168.35379599999999</v>
      </c>
      <c r="K200">
        <v>164.21842599999999</v>
      </c>
    </row>
    <row r="201" spans="1:11" x14ac:dyDescent="0.2">
      <c r="A201">
        <v>224</v>
      </c>
      <c r="B201">
        <v>33.062457999999999</v>
      </c>
      <c r="C201">
        <v>30.350684999999999</v>
      </c>
      <c r="D201">
        <v>29.064893999999999</v>
      </c>
      <c r="E201">
        <v>26.583909999999999</v>
      </c>
      <c r="F201">
        <v>22.90082</v>
      </c>
      <c r="G201">
        <v>32.414912999999999</v>
      </c>
      <c r="H201">
        <v>27.025223</v>
      </c>
      <c r="I201">
        <v>168.21837400000001</v>
      </c>
      <c r="J201">
        <v>168.053865</v>
      </c>
      <c r="K201">
        <v>163.802862</v>
      </c>
    </row>
    <row r="202" spans="1:11" x14ac:dyDescent="0.2">
      <c r="A202">
        <v>225</v>
      </c>
      <c r="B202">
        <v>33.040523999999998</v>
      </c>
      <c r="C202">
        <v>30.403376000000002</v>
      </c>
      <c r="D202">
        <v>28.995752</v>
      </c>
      <c r="E202">
        <v>26.525020999999999</v>
      </c>
      <c r="F202">
        <v>22.955656000000001</v>
      </c>
      <c r="G202">
        <v>32.396317000000003</v>
      </c>
      <c r="H202">
        <v>26.999473999999999</v>
      </c>
      <c r="I202">
        <v>167.72293999999999</v>
      </c>
      <c r="J202">
        <v>167.81091699999999</v>
      </c>
      <c r="K202">
        <v>163.78474199999999</v>
      </c>
    </row>
    <row r="203" spans="1:11" x14ac:dyDescent="0.2">
      <c r="A203">
        <v>226</v>
      </c>
      <c r="B203">
        <v>32.967328999999999</v>
      </c>
      <c r="C203">
        <v>30.388594000000001</v>
      </c>
      <c r="D203">
        <v>29.032229999999998</v>
      </c>
      <c r="E203">
        <v>26.551962</v>
      </c>
      <c r="F203">
        <v>22.965669999999999</v>
      </c>
      <c r="G203">
        <v>32.421588999999997</v>
      </c>
      <c r="H203">
        <v>27.013539999999999</v>
      </c>
      <c r="I203">
        <v>168.15877</v>
      </c>
      <c r="J203">
        <v>167.90318500000001</v>
      </c>
      <c r="K203">
        <v>164.32952900000001</v>
      </c>
    </row>
    <row r="204" spans="1:11" x14ac:dyDescent="0.2">
      <c r="A204">
        <v>227</v>
      </c>
      <c r="B204">
        <v>33.038378000000002</v>
      </c>
      <c r="C204">
        <v>30.404091000000001</v>
      </c>
      <c r="D204">
        <v>28.901339</v>
      </c>
      <c r="E204">
        <v>26.496410000000001</v>
      </c>
      <c r="F204">
        <v>22.906780000000001</v>
      </c>
      <c r="G204">
        <v>32.421349999999997</v>
      </c>
      <c r="H204">
        <v>27.004242000000001</v>
      </c>
      <c r="I204">
        <v>167.70768200000001</v>
      </c>
      <c r="J204">
        <v>168.05720299999999</v>
      </c>
      <c r="K204">
        <v>164.07299</v>
      </c>
    </row>
    <row r="205" spans="1:11" x14ac:dyDescent="0.2">
      <c r="A205">
        <v>228</v>
      </c>
      <c r="B205">
        <v>32.991886000000001</v>
      </c>
      <c r="C205">
        <v>30.343056000000001</v>
      </c>
      <c r="D205">
        <v>28.994322</v>
      </c>
      <c r="E205">
        <v>26.535988</v>
      </c>
      <c r="F205">
        <v>23.062467999999999</v>
      </c>
      <c r="G205">
        <v>32.428026000000003</v>
      </c>
      <c r="H205">
        <v>27.018308999999999</v>
      </c>
      <c r="I205">
        <v>168.141603</v>
      </c>
      <c r="J205">
        <v>168.28727699999999</v>
      </c>
      <c r="K205">
        <v>163.57994099999999</v>
      </c>
    </row>
    <row r="206" spans="1:11" x14ac:dyDescent="0.2">
      <c r="A206">
        <v>229</v>
      </c>
      <c r="B206">
        <v>33.099651000000001</v>
      </c>
      <c r="C206">
        <v>30.481577000000001</v>
      </c>
      <c r="D206">
        <v>29.026747</v>
      </c>
      <c r="E206">
        <v>26.572227000000002</v>
      </c>
      <c r="F206">
        <v>22.943258</v>
      </c>
      <c r="G206">
        <v>32.440424</v>
      </c>
      <c r="H206">
        <v>27.011395</v>
      </c>
      <c r="I206">
        <v>167.883635</v>
      </c>
      <c r="J206">
        <v>167.51337100000001</v>
      </c>
      <c r="K206">
        <v>164.248705</v>
      </c>
    </row>
    <row r="207" spans="1:11" x14ac:dyDescent="0.2">
      <c r="A207">
        <v>230</v>
      </c>
      <c r="B207">
        <v>33.056258999999997</v>
      </c>
      <c r="C207">
        <v>30.435562000000001</v>
      </c>
      <c r="D207">
        <v>29.038906000000001</v>
      </c>
      <c r="E207">
        <v>26.559830000000002</v>
      </c>
      <c r="F207">
        <v>22.898911999999999</v>
      </c>
      <c r="G207">
        <v>32.434939999999997</v>
      </c>
      <c r="H207">
        <v>27.014970999999999</v>
      </c>
      <c r="I207">
        <v>168.12109899999999</v>
      </c>
      <c r="J207">
        <v>168.450594</v>
      </c>
      <c r="K207">
        <v>164.04032699999999</v>
      </c>
    </row>
    <row r="208" spans="1:11" x14ac:dyDescent="0.2">
      <c r="A208">
        <v>231</v>
      </c>
      <c r="B208">
        <v>32.987833000000002</v>
      </c>
      <c r="C208">
        <v>30.378579999999999</v>
      </c>
      <c r="D208">
        <v>29.027224</v>
      </c>
      <c r="E208">
        <v>26.575088999999998</v>
      </c>
      <c r="F208">
        <v>22.960186</v>
      </c>
      <c r="G208">
        <v>32.413482999999999</v>
      </c>
      <c r="H208">
        <v>27.007818</v>
      </c>
      <c r="I208">
        <v>168.289185</v>
      </c>
      <c r="J208">
        <v>167.804956</v>
      </c>
      <c r="K208">
        <v>163.92493200000001</v>
      </c>
    </row>
    <row r="209" spans="1:11" x14ac:dyDescent="0.2">
      <c r="A209">
        <v>232</v>
      </c>
      <c r="B209">
        <v>33.034325000000003</v>
      </c>
      <c r="C209">
        <v>30.511140999999999</v>
      </c>
      <c r="D209">
        <v>29.030085</v>
      </c>
      <c r="E209">
        <v>26.549578</v>
      </c>
      <c r="F209">
        <v>22.993803</v>
      </c>
      <c r="G209">
        <v>32.426119</v>
      </c>
      <c r="H209">
        <v>27.004719000000001</v>
      </c>
      <c r="I209">
        <v>167.94323900000001</v>
      </c>
      <c r="J209">
        <v>167.681456</v>
      </c>
      <c r="K209">
        <v>164.23869099999999</v>
      </c>
    </row>
    <row r="210" spans="1:11" x14ac:dyDescent="0.2">
      <c r="A210">
        <v>233</v>
      </c>
      <c r="B210">
        <v>33.055304999999997</v>
      </c>
      <c r="C210">
        <v>30.413865999999999</v>
      </c>
      <c r="D210">
        <v>29.082536999999999</v>
      </c>
      <c r="E210">
        <v>26.520251999999999</v>
      </c>
      <c r="F210">
        <v>22.902965999999999</v>
      </c>
      <c r="G210">
        <v>32.439946999999997</v>
      </c>
      <c r="H210">
        <v>27.01211</v>
      </c>
      <c r="I210">
        <v>168.59221500000001</v>
      </c>
      <c r="J210">
        <v>168.51615899999999</v>
      </c>
      <c r="K210">
        <v>163.820505</v>
      </c>
    </row>
    <row r="211" spans="1:11" x14ac:dyDescent="0.2">
      <c r="A211">
        <v>234</v>
      </c>
      <c r="B211">
        <v>33.099890000000002</v>
      </c>
      <c r="C211">
        <v>30.308723000000001</v>
      </c>
      <c r="D211">
        <v>29.157399999999999</v>
      </c>
      <c r="E211">
        <v>26.524304999999998</v>
      </c>
      <c r="F211">
        <v>22.883891999999999</v>
      </c>
      <c r="G211">
        <v>32.426357000000003</v>
      </c>
      <c r="H211">
        <v>27.010679</v>
      </c>
      <c r="I211">
        <v>167.76561699999999</v>
      </c>
      <c r="J211">
        <v>167.670727</v>
      </c>
      <c r="K211">
        <v>163.901329</v>
      </c>
    </row>
    <row r="212" spans="1:11" x14ac:dyDescent="0.2">
      <c r="A212">
        <v>235</v>
      </c>
      <c r="B212">
        <v>32.987594999999999</v>
      </c>
      <c r="C212">
        <v>30.397414999999999</v>
      </c>
      <c r="D212">
        <v>29.060124999999999</v>
      </c>
      <c r="E212">
        <v>26.511669000000001</v>
      </c>
      <c r="F212">
        <v>22.887706999999999</v>
      </c>
      <c r="G212">
        <v>32.422066000000001</v>
      </c>
      <c r="H212">
        <v>27.024508000000001</v>
      </c>
      <c r="I212">
        <v>167.23871199999999</v>
      </c>
      <c r="J212">
        <v>163.737774</v>
      </c>
      <c r="K212">
        <v>163.95092</v>
      </c>
    </row>
    <row r="213" spans="1:11" x14ac:dyDescent="0.2">
      <c r="A213">
        <v>236</v>
      </c>
      <c r="B213">
        <v>33.043146</v>
      </c>
      <c r="C213">
        <v>30.402660000000001</v>
      </c>
      <c r="D213">
        <v>29.029131</v>
      </c>
      <c r="E213">
        <v>26.589870000000001</v>
      </c>
      <c r="F213">
        <v>22.907018999999998</v>
      </c>
      <c r="G213">
        <v>32.444476999999999</v>
      </c>
      <c r="H213">
        <v>27.028321999999999</v>
      </c>
      <c r="I213">
        <v>168.09725800000001</v>
      </c>
      <c r="J213">
        <v>164.433718</v>
      </c>
      <c r="K213">
        <v>164.07346699999999</v>
      </c>
    </row>
    <row r="214" spans="1:11" x14ac:dyDescent="0.2">
      <c r="A214">
        <v>237</v>
      </c>
      <c r="B214">
        <v>32.998085000000003</v>
      </c>
      <c r="C214">
        <v>30.448198000000001</v>
      </c>
      <c r="D214">
        <v>29.008865</v>
      </c>
      <c r="E214">
        <v>26.479959000000001</v>
      </c>
      <c r="F214">
        <v>22.988796000000001</v>
      </c>
      <c r="G214">
        <v>32.445669000000002</v>
      </c>
      <c r="H214">
        <v>27.065038999999999</v>
      </c>
      <c r="I214">
        <v>168.77079000000001</v>
      </c>
      <c r="J214">
        <v>167.96875</v>
      </c>
      <c r="K214">
        <v>163.83147199999999</v>
      </c>
    </row>
    <row r="215" spans="1:11" x14ac:dyDescent="0.2">
      <c r="A215">
        <v>238</v>
      </c>
      <c r="B215">
        <v>33.040523999999998</v>
      </c>
      <c r="C215">
        <v>30.356646000000001</v>
      </c>
      <c r="D215">
        <v>29.029845999999999</v>
      </c>
      <c r="E215">
        <v>26.609421000000001</v>
      </c>
      <c r="F215">
        <v>22.906780000000001</v>
      </c>
      <c r="G215">
        <v>32.417296999999998</v>
      </c>
      <c r="H215">
        <v>27.019501000000002</v>
      </c>
      <c r="I215">
        <v>167.81950000000001</v>
      </c>
      <c r="J215">
        <v>167.95444499999999</v>
      </c>
      <c r="K215">
        <v>164.35074800000001</v>
      </c>
    </row>
    <row r="216" spans="1:11" x14ac:dyDescent="0.2">
      <c r="A216">
        <v>239</v>
      </c>
      <c r="B216">
        <v>33.037424000000001</v>
      </c>
      <c r="C216">
        <v>30.470371</v>
      </c>
      <c r="D216">
        <v>29.061316999999999</v>
      </c>
      <c r="E216">
        <v>26.56889</v>
      </c>
      <c r="F216">
        <v>22.859096999999998</v>
      </c>
      <c r="G216">
        <v>32.476664</v>
      </c>
      <c r="H216">
        <v>27.048110999999999</v>
      </c>
      <c r="I216">
        <v>167.33646400000001</v>
      </c>
      <c r="J216">
        <v>168.04504399999999</v>
      </c>
      <c r="K216">
        <v>163.72823700000001</v>
      </c>
    </row>
    <row r="217" spans="1:11" x14ac:dyDescent="0.2">
      <c r="A217">
        <v>240</v>
      </c>
      <c r="B217">
        <v>33.084153999999998</v>
      </c>
      <c r="C217">
        <v>30.390978</v>
      </c>
      <c r="D217">
        <v>29.056311000000001</v>
      </c>
      <c r="E217">
        <v>26.582241</v>
      </c>
      <c r="F217">
        <v>22.854804999999999</v>
      </c>
      <c r="G217">
        <v>32.448053000000002</v>
      </c>
      <c r="H217">
        <v>27.021646</v>
      </c>
      <c r="I217">
        <v>168.265343</v>
      </c>
      <c r="J217">
        <v>167.90151599999999</v>
      </c>
      <c r="K217">
        <v>164.17479499999999</v>
      </c>
    </row>
    <row r="218" spans="1:11" x14ac:dyDescent="0.2">
      <c r="A218">
        <v>241</v>
      </c>
      <c r="B218">
        <v>33.0441</v>
      </c>
      <c r="C218">
        <v>30.442475999999999</v>
      </c>
      <c r="D218">
        <v>29.179573000000001</v>
      </c>
      <c r="E218">
        <v>26.527882000000002</v>
      </c>
      <c r="F218">
        <v>22.927999</v>
      </c>
      <c r="G218">
        <v>32.451867999999997</v>
      </c>
      <c r="H218">
        <v>27.023554000000001</v>
      </c>
      <c r="I218">
        <v>168.34187499999999</v>
      </c>
      <c r="J218">
        <v>168.04909699999999</v>
      </c>
      <c r="K218">
        <v>163.84625399999999</v>
      </c>
    </row>
    <row r="219" spans="1:11" x14ac:dyDescent="0.2">
      <c r="A219">
        <v>242</v>
      </c>
      <c r="B219">
        <v>33.046484</v>
      </c>
      <c r="C219">
        <v>30.380963999999999</v>
      </c>
      <c r="D219">
        <v>29.002189999999999</v>
      </c>
      <c r="E219">
        <v>26.551962</v>
      </c>
      <c r="F219">
        <v>22.926569000000001</v>
      </c>
      <c r="G219">
        <v>32.425879999999999</v>
      </c>
      <c r="H219">
        <v>27.017593000000002</v>
      </c>
      <c r="I219">
        <v>167.625427</v>
      </c>
      <c r="J219">
        <v>168.19143299999999</v>
      </c>
      <c r="K219">
        <v>164.08276599999999</v>
      </c>
    </row>
    <row r="220" spans="1:11" x14ac:dyDescent="0.2">
      <c r="A220">
        <v>243</v>
      </c>
      <c r="B220">
        <v>33.084392999999999</v>
      </c>
      <c r="C220">
        <v>30.406713</v>
      </c>
      <c r="D220">
        <v>29.156685</v>
      </c>
      <c r="E220">
        <v>26.480913000000001</v>
      </c>
      <c r="F220">
        <v>22.885083999999999</v>
      </c>
      <c r="G220">
        <v>32.464503999999998</v>
      </c>
      <c r="H220">
        <v>27.035475000000002</v>
      </c>
      <c r="I220">
        <v>167.987585</v>
      </c>
      <c r="J220">
        <v>168.00165200000001</v>
      </c>
      <c r="K220">
        <v>163.95092</v>
      </c>
    </row>
    <row r="221" spans="1:11" x14ac:dyDescent="0.2">
      <c r="A221">
        <v>244</v>
      </c>
      <c r="B221">
        <v>32.966137000000003</v>
      </c>
      <c r="C221">
        <v>30.341625000000001</v>
      </c>
      <c r="D221">
        <v>29.062747999999999</v>
      </c>
      <c r="E221">
        <v>26.505946999999999</v>
      </c>
      <c r="F221">
        <v>22.907257000000001</v>
      </c>
      <c r="G221">
        <v>32.434224999999998</v>
      </c>
      <c r="H221">
        <v>27.026176</v>
      </c>
      <c r="I221">
        <v>168.16496799999999</v>
      </c>
      <c r="J221">
        <v>167.680025</v>
      </c>
      <c r="K221">
        <v>164.354086</v>
      </c>
    </row>
    <row r="222" spans="1:11" x14ac:dyDescent="0.2">
      <c r="A222">
        <v>245</v>
      </c>
      <c r="B222">
        <v>33.001899999999999</v>
      </c>
      <c r="C222">
        <v>30.318259999999999</v>
      </c>
      <c r="D222">
        <v>29.106854999999999</v>
      </c>
      <c r="E222">
        <v>26.603221999999999</v>
      </c>
      <c r="F222">
        <v>22.908688000000001</v>
      </c>
      <c r="G222">
        <v>32.442331000000003</v>
      </c>
      <c r="H222">
        <v>27.128219999999999</v>
      </c>
      <c r="I222">
        <v>169.376135</v>
      </c>
      <c r="J222">
        <v>164.063692</v>
      </c>
      <c r="K222">
        <v>163.80262400000001</v>
      </c>
    </row>
    <row r="223" spans="1:11" x14ac:dyDescent="0.2">
      <c r="A223">
        <v>246</v>
      </c>
      <c r="B223">
        <v>33.082008000000002</v>
      </c>
      <c r="C223">
        <v>30.323267000000001</v>
      </c>
      <c r="D223">
        <v>29.088497</v>
      </c>
      <c r="E223">
        <v>26.527405000000002</v>
      </c>
      <c r="F223">
        <v>22.990704000000001</v>
      </c>
      <c r="G223">
        <v>32.467841999999997</v>
      </c>
      <c r="H223">
        <v>27.061223999999999</v>
      </c>
      <c r="I223">
        <v>162.611008</v>
      </c>
      <c r="J223">
        <v>168.18523400000001</v>
      </c>
      <c r="K223">
        <v>163.80143200000001</v>
      </c>
    </row>
    <row r="224" spans="1:11" x14ac:dyDescent="0.2">
      <c r="A224">
        <v>247</v>
      </c>
      <c r="B224">
        <v>33.170699999999997</v>
      </c>
      <c r="C224">
        <v>30.310392</v>
      </c>
      <c r="D224">
        <v>29.082298000000002</v>
      </c>
      <c r="E224">
        <v>26.525735999999998</v>
      </c>
      <c r="F224">
        <v>23.058176</v>
      </c>
      <c r="G224">
        <v>32.480001000000001</v>
      </c>
      <c r="H224">
        <v>27.068853000000001</v>
      </c>
      <c r="I224">
        <v>167.91629800000001</v>
      </c>
      <c r="J224">
        <v>166.51630399999999</v>
      </c>
      <c r="K224">
        <v>163.986683</v>
      </c>
    </row>
    <row r="225" spans="1:11" x14ac:dyDescent="0.2">
      <c r="A225">
        <v>248</v>
      </c>
      <c r="B225">
        <v>33.077717</v>
      </c>
      <c r="C225">
        <v>30.390263000000001</v>
      </c>
      <c r="D225">
        <v>29.096841999999999</v>
      </c>
      <c r="E225">
        <v>26.556968999999999</v>
      </c>
      <c r="F225">
        <v>22.912741</v>
      </c>
      <c r="G225">
        <v>32.470225999999997</v>
      </c>
      <c r="H225">
        <v>27.064084999999999</v>
      </c>
      <c r="I225">
        <v>168.11823799999999</v>
      </c>
      <c r="J225">
        <v>159.84201400000001</v>
      </c>
      <c r="K225">
        <v>164.13474099999999</v>
      </c>
    </row>
    <row r="226" spans="1:11" x14ac:dyDescent="0.2">
      <c r="A226">
        <v>249</v>
      </c>
      <c r="B226">
        <v>33.060074</v>
      </c>
      <c r="C226">
        <v>30.34544</v>
      </c>
      <c r="D226">
        <v>29.156922999999999</v>
      </c>
      <c r="E226">
        <v>26.586293999999999</v>
      </c>
      <c r="F226">
        <v>22.859096999999998</v>
      </c>
      <c r="G226">
        <v>32.464266000000002</v>
      </c>
      <c r="H226">
        <v>27.071238000000001</v>
      </c>
      <c r="I226">
        <v>167.65642199999999</v>
      </c>
      <c r="J226">
        <v>159.98649599999999</v>
      </c>
      <c r="K226">
        <v>163.96737100000001</v>
      </c>
    </row>
    <row r="227" spans="1:11" x14ac:dyDescent="0.2">
      <c r="A227">
        <v>250</v>
      </c>
      <c r="B227">
        <v>32.995700999999997</v>
      </c>
      <c r="C227">
        <v>30.404091000000001</v>
      </c>
      <c r="D227">
        <v>29.045105</v>
      </c>
      <c r="E227">
        <v>26.553868999999999</v>
      </c>
      <c r="F227">
        <v>22.959471000000001</v>
      </c>
      <c r="G227">
        <v>32.453299000000001</v>
      </c>
      <c r="H227">
        <v>27.075291</v>
      </c>
      <c r="I227">
        <v>168.42937499999999</v>
      </c>
      <c r="J227">
        <v>159.540176</v>
      </c>
      <c r="K227">
        <v>163.95831100000001</v>
      </c>
    </row>
    <row r="228" spans="1:11" x14ac:dyDescent="0.2">
      <c r="A228">
        <v>251</v>
      </c>
      <c r="B228">
        <v>33.074140999999997</v>
      </c>
      <c r="C228">
        <v>30.321598000000002</v>
      </c>
      <c r="D228">
        <v>29.077529999999999</v>
      </c>
      <c r="E228">
        <v>26.550293</v>
      </c>
      <c r="F228">
        <v>22.942543000000001</v>
      </c>
      <c r="G228">
        <v>32.486677</v>
      </c>
      <c r="H228">
        <v>27.077435999999999</v>
      </c>
      <c r="I228">
        <v>167.91462899999999</v>
      </c>
      <c r="J228">
        <v>164.311171</v>
      </c>
      <c r="K228">
        <v>164.11924400000001</v>
      </c>
    </row>
    <row r="229" spans="1:11" x14ac:dyDescent="0.2">
      <c r="A229">
        <v>252</v>
      </c>
      <c r="B229">
        <v>33.026457000000001</v>
      </c>
      <c r="C229">
        <v>30.369997000000001</v>
      </c>
      <c r="D229">
        <v>29.102325</v>
      </c>
      <c r="E229">
        <v>26.552439</v>
      </c>
      <c r="F229">
        <v>22.974968000000001</v>
      </c>
      <c r="G229">
        <v>32.505034999999999</v>
      </c>
      <c r="H229">
        <v>27.074337</v>
      </c>
      <c r="I229">
        <v>168.10679400000001</v>
      </c>
      <c r="J229">
        <v>164.239407</v>
      </c>
      <c r="K229">
        <v>163.877726</v>
      </c>
    </row>
    <row r="230" spans="1:11" x14ac:dyDescent="0.2">
      <c r="A230">
        <v>253</v>
      </c>
      <c r="B230">
        <v>33.180951999999998</v>
      </c>
      <c r="C230">
        <v>30.357122</v>
      </c>
      <c r="D230">
        <v>29.069185000000001</v>
      </c>
      <c r="E230">
        <v>26.583432999999999</v>
      </c>
      <c r="F230">
        <v>22.943974000000001</v>
      </c>
      <c r="G230">
        <v>32.498359999999998</v>
      </c>
      <c r="H230">
        <v>27.124404999999999</v>
      </c>
      <c r="I230">
        <v>167.63281799999999</v>
      </c>
      <c r="J230">
        <v>159.85059699999999</v>
      </c>
      <c r="K230">
        <v>164.08729600000001</v>
      </c>
    </row>
    <row r="231" spans="1:11" x14ac:dyDescent="0.2">
      <c r="A231">
        <v>254</v>
      </c>
      <c r="B231">
        <v>33.162832000000002</v>
      </c>
      <c r="C231">
        <v>30.487061000000001</v>
      </c>
      <c r="D231">
        <v>29.114246000000001</v>
      </c>
      <c r="E231">
        <v>26.622057000000002</v>
      </c>
      <c r="F231">
        <v>23.015260999999999</v>
      </c>
      <c r="G231">
        <v>32.493113999999998</v>
      </c>
      <c r="H231">
        <v>27.079820999999999</v>
      </c>
      <c r="I231">
        <v>168.377399</v>
      </c>
      <c r="J231">
        <v>160.26306199999999</v>
      </c>
      <c r="K231">
        <v>163.997412</v>
      </c>
    </row>
    <row r="232" spans="1:11" x14ac:dyDescent="0.2">
      <c r="A232">
        <v>255</v>
      </c>
      <c r="B232">
        <v>33.054828999999998</v>
      </c>
      <c r="C232">
        <v>30.449152000000002</v>
      </c>
      <c r="D232">
        <v>29.102802000000001</v>
      </c>
      <c r="E232">
        <v>26.569365999999999</v>
      </c>
      <c r="F232">
        <v>22.941589</v>
      </c>
      <c r="G232">
        <v>32.499789999999997</v>
      </c>
      <c r="H232">
        <v>27.095078999999998</v>
      </c>
      <c r="I232">
        <v>167.555094</v>
      </c>
      <c r="J232">
        <v>159.898043</v>
      </c>
      <c r="K232">
        <v>164.09945500000001</v>
      </c>
    </row>
    <row r="233" spans="1:11" x14ac:dyDescent="0.2">
      <c r="A233">
        <v>256</v>
      </c>
      <c r="B233">
        <v>33.070802999999998</v>
      </c>
      <c r="C233">
        <v>30.354977000000002</v>
      </c>
      <c r="D233">
        <v>29.027939</v>
      </c>
      <c r="E233">
        <v>26.588439999999999</v>
      </c>
      <c r="F233">
        <v>22.994757</v>
      </c>
      <c r="G233">
        <v>32.483100999999998</v>
      </c>
      <c r="H233">
        <v>27.078151999999999</v>
      </c>
      <c r="I233">
        <v>168.302774</v>
      </c>
      <c r="J233">
        <v>159.77096599999999</v>
      </c>
      <c r="K233">
        <v>163.76352299999999</v>
      </c>
    </row>
    <row r="234" spans="1:11" x14ac:dyDescent="0.2">
      <c r="A234">
        <v>257</v>
      </c>
      <c r="B234">
        <v>33.319949999999999</v>
      </c>
      <c r="C234">
        <v>30.64847</v>
      </c>
      <c r="D234">
        <v>29.364823999999999</v>
      </c>
      <c r="E234">
        <v>26.778936000000002</v>
      </c>
      <c r="F234">
        <v>23.249625999999999</v>
      </c>
      <c r="G234">
        <v>32.488585</v>
      </c>
      <c r="H234">
        <v>27.081251000000002</v>
      </c>
      <c r="I234">
        <v>167.761087</v>
      </c>
      <c r="J234">
        <v>164.31975399999999</v>
      </c>
      <c r="K234">
        <v>164.212942</v>
      </c>
    </row>
    <row r="235" spans="1:11" x14ac:dyDescent="0.2">
      <c r="A235">
        <v>258</v>
      </c>
      <c r="B235">
        <v>33.215761000000001</v>
      </c>
      <c r="C235">
        <v>30.670404000000001</v>
      </c>
      <c r="D235">
        <v>29.392958</v>
      </c>
      <c r="E235">
        <v>26.784420000000001</v>
      </c>
      <c r="F235">
        <v>23.251771999999999</v>
      </c>
      <c r="G235">
        <v>32.549143000000001</v>
      </c>
      <c r="H235">
        <v>27.123927999999999</v>
      </c>
      <c r="I235">
        <v>168.36738600000001</v>
      </c>
      <c r="J235">
        <v>163.85149999999999</v>
      </c>
      <c r="K235">
        <v>164.034843</v>
      </c>
    </row>
    <row r="236" spans="1:11" x14ac:dyDescent="0.2">
      <c r="A236">
        <v>259</v>
      </c>
      <c r="B236">
        <v>33.345461</v>
      </c>
      <c r="C236">
        <v>30.609131000000001</v>
      </c>
      <c r="D236">
        <v>29.488802</v>
      </c>
      <c r="E236">
        <v>26.884793999999999</v>
      </c>
      <c r="F236">
        <v>23.303508999999998</v>
      </c>
      <c r="G236">
        <v>32.536268</v>
      </c>
      <c r="H236">
        <v>27.091025999999999</v>
      </c>
      <c r="I236">
        <v>168.059111</v>
      </c>
      <c r="J236">
        <v>163.84887699999999</v>
      </c>
      <c r="K236">
        <v>163.616657</v>
      </c>
    </row>
    <row r="237" spans="1:11" x14ac:dyDescent="0.2">
      <c r="A237">
        <v>260</v>
      </c>
      <c r="B237">
        <v>33.297061999999997</v>
      </c>
      <c r="C237">
        <v>30.639171999999999</v>
      </c>
      <c r="D237">
        <v>29.538392999999999</v>
      </c>
      <c r="E237">
        <v>26.858091000000002</v>
      </c>
      <c r="F237">
        <v>23.250579999999999</v>
      </c>
      <c r="G237">
        <v>32.564402000000001</v>
      </c>
      <c r="H237">
        <v>27.134895</v>
      </c>
      <c r="I237">
        <v>168.04623599999999</v>
      </c>
      <c r="J237">
        <v>165.64202299999999</v>
      </c>
      <c r="K237">
        <v>164.210081</v>
      </c>
    </row>
    <row r="238" spans="1:11" x14ac:dyDescent="0.2">
      <c r="A238">
        <v>261</v>
      </c>
      <c r="B238">
        <v>33.272981999999999</v>
      </c>
      <c r="C238">
        <v>30.637502999999999</v>
      </c>
      <c r="D238">
        <v>29.464006000000001</v>
      </c>
      <c r="E238">
        <v>26.830673000000001</v>
      </c>
      <c r="F238">
        <v>23.262262</v>
      </c>
      <c r="G238">
        <v>32.568216</v>
      </c>
      <c r="H238">
        <v>27.147055000000002</v>
      </c>
      <c r="I238">
        <v>167.68646200000001</v>
      </c>
      <c r="J238">
        <v>167.948723</v>
      </c>
      <c r="K238">
        <v>164.19792200000001</v>
      </c>
    </row>
    <row r="239" spans="1:11" x14ac:dyDescent="0.2">
      <c r="A239">
        <v>262</v>
      </c>
      <c r="B239">
        <v>33.293486000000001</v>
      </c>
      <c r="C239">
        <v>30.700206999999999</v>
      </c>
      <c r="D239">
        <v>29.496431000000001</v>
      </c>
      <c r="E239">
        <v>26.812076999999999</v>
      </c>
      <c r="F239">
        <v>23.282527999999999</v>
      </c>
      <c r="G239">
        <v>32.521963</v>
      </c>
      <c r="H239">
        <v>27.101755000000001</v>
      </c>
      <c r="I239">
        <v>168.108463</v>
      </c>
      <c r="J239">
        <v>168.00570500000001</v>
      </c>
      <c r="K239">
        <v>163.85555299999999</v>
      </c>
    </row>
    <row r="240" spans="1:11" x14ac:dyDescent="0.2">
      <c r="A240">
        <v>263</v>
      </c>
      <c r="B240">
        <v>33.318995999999999</v>
      </c>
      <c r="C240">
        <v>30.676126</v>
      </c>
      <c r="D240">
        <v>29.422283</v>
      </c>
      <c r="E240">
        <v>26.825665999999998</v>
      </c>
      <c r="F240">
        <v>23.258924</v>
      </c>
      <c r="G240">
        <v>32.572031000000003</v>
      </c>
      <c r="H240">
        <v>27.152061</v>
      </c>
      <c r="I240">
        <v>168.069839</v>
      </c>
      <c r="J240">
        <v>168.09392</v>
      </c>
      <c r="K240">
        <v>164.00957099999999</v>
      </c>
    </row>
    <row r="241" spans="1:11" x14ac:dyDescent="0.2">
      <c r="A241">
        <v>264</v>
      </c>
      <c r="B241">
        <v>33.351421000000002</v>
      </c>
      <c r="C241">
        <v>30.624866000000001</v>
      </c>
      <c r="D241">
        <v>29.414415000000002</v>
      </c>
      <c r="E241">
        <v>26.843070999999998</v>
      </c>
      <c r="F241">
        <v>23.298024999999999</v>
      </c>
      <c r="G241">
        <v>32.607317000000002</v>
      </c>
      <c r="H241">
        <v>27.157306999999999</v>
      </c>
      <c r="I241">
        <v>167.732</v>
      </c>
      <c r="J241">
        <v>167.730808</v>
      </c>
      <c r="K241">
        <v>165.88854799999999</v>
      </c>
    </row>
    <row r="242" spans="1:11" x14ac:dyDescent="0.2">
      <c r="A242">
        <v>265</v>
      </c>
      <c r="B242">
        <v>33.302069000000003</v>
      </c>
      <c r="C242">
        <v>30.654907000000001</v>
      </c>
      <c r="D242">
        <v>29.418707000000001</v>
      </c>
      <c r="E242">
        <v>26.870011999999999</v>
      </c>
      <c r="F242">
        <v>23.215532</v>
      </c>
      <c r="G242">
        <v>32.538891</v>
      </c>
      <c r="H242">
        <v>27.155398999999999</v>
      </c>
      <c r="I242">
        <v>168.15114</v>
      </c>
      <c r="J242">
        <v>168.45226299999999</v>
      </c>
      <c r="K242">
        <v>171.95963900000001</v>
      </c>
    </row>
    <row r="243" spans="1:11" x14ac:dyDescent="0.2">
      <c r="A243">
        <v>266</v>
      </c>
      <c r="B243">
        <v>33.314943</v>
      </c>
      <c r="C243">
        <v>30.663252</v>
      </c>
      <c r="D243">
        <v>29.467106000000001</v>
      </c>
      <c r="E243">
        <v>26.866198000000001</v>
      </c>
      <c r="F243">
        <v>23.221730999999998</v>
      </c>
      <c r="G243">
        <v>32.578944999999997</v>
      </c>
      <c r="H243">
        <v>27.160644999999999</v>
      </c>
      <c r="I243">
        <v>168.14732599999999</v>
      </c>
      <c r="J243">
        <v>167.84453400000001</v>
      </c>
      <c r="K243">
        <v>172.35851299999999</v>
      </c>
    </row>
    <row r="244" spans="1:11" x14ac:dyDescent="0.2">
      <c r="A244">
        <v>267</v>
      </c>
      <c r="B244">
        <v>33.334493999999999</v>
      </c>
      <c r="C244">
        <v>30.630112</v>
      </c>
      <c r="D244">
        <v>29.476880999999999</v>
      </c>
      <c r="E244">
        <v>26.875734000000001</v>
      </c>
      <c r="F244">
        <v>23.271799000000001</v>
      </c>
      <c r="G244">
        <v>32.571793</v>
      </c>
      <c r="H244">
        <v>27.166128</v>
      </c>
      <c r="I244">
        <v>167.43636100000001</v>
      </c>
      <c r="J244">
        <v>166.329384</v>
      </c>
      <c r="K244">
        <v>167.745113</v>
      </c>
    </row>
    <row r="245" spans="1:11" x14ac:dyDescent="0.2">
      <c r="A245">
        <v>268</v>
      </c>
      <c r="B245">
        <v>33.235312</v>
      </c>
      <c r="C245">
        <v>30.613422</v>
      </c>
      <c r="D245">
        <v>29.360294</v>
      </c>
      <c r="E245">
        <v>26.832342000000001</v>
      </c>
      <c r="F245">
        <v>23.261309000000001</v>
      </c>
      <c r="G245">
        <v>32.592534999999998</v>
      </c>
      <c r="H245">
        <v>27.17042</v>
      </c>
      <c r="I245">
        <v>168.67208500000001</v>
      </c>
      <c r="J245">
        <v>159.91210899999999</v>
      </c>
      <c r="K245">
        <v>168.130875</v>
      </c>
    </row>
    <row r="246" spans="1:11" x14ac:dyDescent="0.2">
      <c r="A246">
        <v>269</v>
      </c>
      <c r="B246">
        <v>33.331632999999997</v>
      </c>
      <c r="C246">
        <v>30.779361999999999</v>
      </c>
      <c r="D246">
        <v>29.386043999999998</v>
      </c>
      <c r="E246">
        <v>26.847601000000001</v>
      </c>
      <c r="F246">
        <v>23.212671</v>
      </c>
      <c r="G246">
        <v>32.561301999999998</v>
      </c>
      <c r="H246">
        <v>27.159452000000002</v>
      </c>
      <c r="I246">
        <v>167.85669300000001</v>
      </c>
      <c r="J246">
        <v>164.319277</v>
      </c>
      <c r="K246">
        <v>167.632341</v>
      </c>
    </row>
    <row r="247" spans="1:11" x14ac:dyDescent="0.2">
      <c r="A247">
        <v>270</v>
      </c>
      <c r="B247">
        <v>33.378838999999999</v>
      </c>
      <c r="C247">
        <v>30.638217999999998</v>
      </c>
      <c r="D247">
        <v>29.339075000000001</v>
      </c>
      <c r="E247">
        <v>26.788712</v>
      </c>
      <c r="F247">
        <v>23.236751999999999</v>
      </c>
      <c r="G247">
        <v>32.633305</v>
      </c>
      <c r="H247">
        <v>27.185202</v>
      </c>
      <c r="I247">
        <v>168.18332699999999</v>
      </c>
      <c r="J247">
        <v>159.74879300000001</v>
      </c>
      <c r="K247">
        <v>168.310642</v>
      </c>
    </row>
    <row r="248" spans="1:11" x14ac:dyDescent="0.2">
      <c r="A248">
        <v>271</v>
      </c>
      <c r="B248">
        <v>33.344746000000001</v>
      </c>
      <c r="C248">
        <v>30.621051999999999</v>
      </c>
      <c r="D248">
        <v>29.345274</v>
      </c>
      <c r="E248">
        <v>26.877642000000002</v>
      </c>
      <c r="F248">
        <v>23.259163000000001</v>
      </c>
      <c r="G248">
        <v>32.59778</v>
      </c>
      <c r="H248">
        <v>27.180433000000001</v>
      </c>
      <c r="I248">
        <v>167.489767</v>
      </c>
      <c r="J248">
        <v>160.180092</v>
      </c>
      <c r="K248">
        <v>167.86456100000001</v>
      </c>
    </row>
    <row r="249" spans="1:11" x14ac:dyDescent="0.2">
      <c r="A249">
        <v>272</v>
      </c>
      <c r="B249">
        <v>33.290863000000002</v>
      </c>
      <c r="C249">
        <v>30.715465999999999</v>
      </c>
      <c r="D249">
        <v>29.429673999999999</v>
      </c>
      <c r="E249">
        <v>26.840686999999999</v>
      </c>
      <c r="F249">
        <v>23.218631999999999</v>
      </c>
      <c r="G249">
        <v>32.567024000000004</v>
      </c>
      <c r="H249">
        <v>27.171372999999999</v>
      </c>
      <c r="I249">
        <v>168.210983</v>
      </c>
      <c r="J249">
        <v>160.027027</v>
      </c>
      <c r="K249">
        <v>167.94395399999999</v>
      </c>
    </row>
    <row r="250" spans="1:11" x14ac:dyDescent="0.2">
      <c r="A250">
        <v>273</v>
      </c>
      <c r="B250">
        <v>33.327340999999997</v>
      </c>
      <c r="C250">
        <v>30.642271000000001</v>
      </c>
      <c r="D250">
        <v>29.453754</v>
      </c>
      <c r="E250">
        <v>26.793717999999998</v>
      </c>
      <c r="F250">
        <v>23.174047000000002</v>
      </c>
      <c r="G250">
        <v>32.552003999999997</v>
      </c>
      <c r="H250">
        <v>27.205228999999999</v>
      </c>
      <c r="I250">
        <v>167.962074</v>
      </c>
      <c r="J250">
        <v>163.66267199999999</v>
      </c>
      <c r="K250">
        <v>172.258377</v>
      </c>
    </row>
    <row r="251" spans="1:11" x14ac:dyDescent="0.2">
      <c r="A251">
        <v>274</v>
      </c>
      <c r="B251">
        <v>33.476353000000003</v>
      </c>
      <c r="C251">
        <v>30.61223</v>
      </c>
      <c r="D251">
        <v>29.309988000000001</v>
      </c>
      <c r="E251">
        <v>26.871919999999999</v>
      </c>
      <c r="F251">
        <v>23.219109</v>
      </c>
      <c r="G251">
        <v>32.588720000000002</v>
      </c>
      <c r="H251">
        <v>27.170658</v>
      </c>
      <c r="I251">
        <v>168.24507700000001</v>
      </c>
      <c r="J251">
        <v>160.30549999999999</v>
      </c>
      <c r="K251">
        <v>167.61422200000001</v>
      </c>
    </row>
    <row r="252" spans="1:11" x14ac:dyDescent="0.2">
      <c r="A252">
        <v>275</v>
      </c>
      <c r="B252">
        <v>33.406973000000001</v>
      </c>
      <c r="C252">
        <v>30.733346999999998</v>
      </c>
      <c r="D252">
        <v>29.39415</v>
      </c>
      <c r="E252">
        <v>26.811599999999999</v>
      </c>
      <c r="F252">
        <v>23.178339000000001</v>
      </c>
      <c r="G252">
        <v>32.609940000000002</v>
      </c>
      <c r="H252">
        <v>27.163506000000002</v>
      </c>
      <c r="I252">
        <v>168.10631799999999</v>
      </c>
      <c r="J252">
        <v>160.02821900000001</v>
      </c>
      <c r="K252">
        <v>168.236017</v>
      </c>
    </row>
    <row r="253" spans="1:11" x14ac:dyDescent="0.2">
      <c r="A253">
        <v>276</v>
      </c>
      <c r="B253">
        <v>33.372402000000001</v>
      </c>
      <c r="C253">
        <v>30.503035000000001</v>
      </c>
      <c r="D253">
        <v>29.353618999999998</v>
      </c>
      <c r="E253">
        <v>26.842116999999998</v>
      </c>
      <c r="F253">
        <v>23.179531000000001</v>
      </c>
      <c r="G253">
        <v>32.562016999999997</v>
      </c>
      <c r="H253">
        <v>27.184010000000001</v>
      </c>
      <c r="I253">
        <v>167.90556900000001</v>
      </c>
      <c r="J253">
        <v>159.903526</v>
      </c>
      <c r="K253">
        <v>168.161631</v>
      </c>
    </row>
    <row r="254" spans="1:11" x14ac:dyDescent="0.2">
      <c r="A254">
        <v>277</v>
      </c>
      <c r="B254">
        <v>33.287764000000003</v>
      </c>
      <c r="C254">
        <v>30.674934</v>
      </c>
      <c r="D254">
        <v>29.349565999999999</v>
      </c>
      <c r="E254">
        <v>26.793002999999999</v>
      </c>
      <c r="F254">
        <v>23.298739999999999</v>
      </c>
      <c r="G254">
        <v>32.643794999999997</v>
      </c>
      <c r="H254">
        <v>27.199507000000001</v>
      </c>
      <c r="I254">
        <v>167.843819</v>
      </c>
      <c r="J254">
        <v>164.19816</v>
      </c>
      <c r="K254">
        <v>166.989565</v>
      </c>
    </row>
    <row r="255" spans="1:11" x14ac:dyDescent="0.2">
      <c r="A255">
        <v>278</v>
      </c>
      <c r="B255">
        <v>33.301830000000002</v>
      </c>
      <c r="C255">
        <v>30.545235000000002</v>
      </c>
      <c r="D255">
        <v>29.354334000000001</v>
      </c>
      <c r="E255">
        <v>26.852608</v>
      </c>
      <c r="F255">
        <v>23.253440999999999</v>
      </c>
      <c r="G255">
        <v>32.620907000000003</v>
      </c>
      <c r="H255">
        <v>27.173280999999999</v>
      </c>
      <c r="I255">
        <v>167.88005799999999</v>
      </c>
      <c r="J255">
        <v>159.37900500000001</v>
      </c>
      <c r="K255">
        <v>172.81532300000001</v>
      </c>
    </row>
    <row r="256" spans="1:11" x14ac:dyDescent="0.2">
      <c r="A256">
        <v>279</v>
      </c>
      <c r="B256">
        <v>33.286572</v>
      </c>
      <c r="C256">
        <v>30.566692</v>
      </c>
      <c r="D256">
        <v>29.434443000000002</v>
      </c>
      <c r="E256">
        <v>26.822804999999999</v>
      </c>
      <c r="F256">
        <v>23.173093999999999</v>
      </c>
      <c r="G256">
        <v>32.640456999999998</v>
      </c>
      <c r="H256">
        <v>27.204274999999999</v>
      </c>
      <c r="I256">
        <v>167.93847099999999</v>
      </c>
      <c r="J256">
        <v>160.443783</v>
      </c>
      <c r="K256">
        <v>168.01166499999999</v>
      </c>
    </row>
    <row r="257" spans="1:11" x14ac:dyDescent="0.2">
      <c r="A257">
        <v>280</v>
      </c>
      <c r="B257">
        <v>33.348799</v>
      </c>
      <c r="C257">
        <v>31.043053</v>
      </c>
      <c r="D257">
        <v>29.390574000000001</v>
      </c>
      <c r="E257">
        <v>26.820421</v>
      </c>
      <c r="F257">
        <v>23.16761</v>
      </c>
      <c r="G257">
        <v>32.587527999999999</v>
      </c>
      <c r="H257">
        <v>27.160644999999999</v>
      </c>
      <c r="I257">
        <v>168.49041</v>
      </c>
      <c r="J257">
        <v>159.83772300000001</v>
      </c>
      <c r="K257">
        <v>168.126822</v>
      </c>
    </row>
    <row r="258" spans="1:11" x14ac:dyDescent="0.2">
      <c r="A258">
        <v>281</v>
      </c>
      <c r="B258">
        <v>33.350467999999999</v>
      </c>
      <c r="C258">
        <v>30.723095000000001</v>
      </c>
      <c r="D258">
        <v>29.332160999999999</v>
      </c>
      <c r="E258">
        <v>26.768923000000001</v>
      </c>
      <c r="F258">
        <v>23.210526000000002</v>
      </c>
      <c r="G258">
        <v>32.612324000000001</v>
      </c>
      <c r="H258">
        <v>27.202368</v>
      </c>
      <c r="I258">
        <v>163.29455400000001</v>
      </c>
      <c r="J258">
        <v>163.917303</v>
      </c>
      <c r="K258">
        <v>167.67406500000001</v>
      </c>
    </row>
    <row r="259" spans="1:11" x14ac:dyDescent="0.2">
      <c r="A259">
        <v>282</v>
      </c>
      <c r="B259">
        <v>33.307076000000002</v>
      </c>
      <c r="C259">
        <v>30.690670000000001</v>
      </c>
      <c r="D259">
        <v>29.328585</v>
      </c>
      <c r="E259">
        <v>26.802301</v>
      </c>
      <c r="F259">
        <v>23.188113999999999</v>
      </c>
      <c r="G259">
        <v>32.598256999999997</v>
      </c>
      <c r="H259">
        <v>27.215242</v>
      </c>
      <c r="I259">
        <v>168.202877</v>
      </c>
      <c r="J259">
        <v>160.1789</v>
      </c>
      <c r="K259">
        <v>168.03479200000001</v>
      </c>
    </row>
    <row r="260" spans="1:11" x14ac:dyDescent="0.2">
      <c r="A260">
        <v>283</v>
      </c>
      <c r="B260">
        <v>33.403396999999998</v>
      </c>
      <c r="C260">
        <v>30.679226</v>
      </c>
      <c r="D260">
        <v>29.443740999999999</v>
      </c>
      <c r="E260">
        <v>26.827812000000002</v>
      </c>
      <c r="F260">
        <v>23.171424999999999</v>
      </c>
      <c r="G260">
        <v>32.635927000000002</v>
      </c>
      <c r="H260">
        <v>27.210235999999998</v>
      </c>
      <c r="I260">
        <v>168.180227</v>
      </c>
      <c r="J260">
        <v>160.120487</v>
      </c>
      <c r="K260">
        <v>172.28817900000001</v>
      </c>
    </row>
    <row r="261" spans="1:11" x14ac:dyDescent="0.2">
      <c r="A261">
        <v>284</v>
      </c>
      <c r="B261">
        <v>33.401966000000002</v>
      </c>
      <c r="C261">
        <v>30.689716000000001</v>
      </c>
      <c r="D261">
        <v>29.332160999999999</v>
      </c>
      <c r="E261">
        <v>26.794910000000002</v>
      </c>
      <c r="F261">
        <v>23.191452000000002</v>
      </c>
      <c r="G261">
        <v>32.657623000000001</v>
      </c>
      <c r="H261">
        <v>27.204037</v>
      </c>
      <c r="I261">
        <v>167.78540599999999</v>
      </c>
      <c r="J261">
        <v>161.964417</v>
      </c>
      <c r="K261">
        <v>167.89221800000001</v>
      </c>
    </row>
    <row r="262" spans="1:11" x14ac:dyDescent="0.2">
      <c r="A262">
        <v>285</v>
      </c>
      <c r="B262">
        <v>33.337116000000002</v>
      </c>
      <c r="C262">
        <v>30.652045999999999</v>
      </c>
      <c r="D262">
        <v>29.395341999999999</v>
      </c>
      <c r="E262">
        <v>26.778459999999999</v>
      </c>
      <c r="F262">
        <v>23.247004</v>
      </c>
      <c r="G262">
        <v>32.615184999999997</v>
      </c>
      <c r="H262">
        <v>27.211189000000001</v>
      </c>
      <c r="I262">
        <v>168.28870800000001</v>
      </c>
      <c r="J262">
        <v>167.06776600000001</v>
      </c>
      <c r="K262">
        <v>167.93870899999999</v>
      </c>
    </row>
    <row r="263" spans="1:11" x14ac:dyDescent="0.2">
      <c r="A263">
        <v>286</v>
      </c>
      <c r="B263">
        <v>33.272027999999999</v>
      </c>
      <c r="C263">
        <v>30.663967</v>
      </c>
      <c r="D263">
        <v>29.421568000000001</v>
      </c>
      <c r="E263">
        <v>26.902436999999999</v>
      </c>
      <c r="F263">
        <v>23.180008000000001</v>
      </c>
      <c r="G263">
        <v>32.670259000000001</v>
      </c>
      <c r="H263">
        <v>27.294636000000001</v>
      </c>
      <c r="I263">
        <v>167.974234</v>
      </c>
      <c r="J263">
        <v>168.96963099999999</v>
      </c>
      <c r="K263">
        <v>167.882204</v>
      </c>
    </row>
    <row r="264" spans="1:11" x14ac:dyDescent="0.2">
      <c r="A264">
        <v>287</v>
      </c>
      <c r="B264">
        <v>33.297539</v>
      </c>
      <c r="C264">
        <v>30.551195</v>
      </c>
      <c r="D264">
        <v>29.325008</v>
      </c>
      <c r="E264">
        <v>26.828050999999999</v>
      </c>
      <c r="F264">
        <v>23.254632999999998</v>
      </c>
      <c r="G264">
        <v>32.632112999999997</v>
      </c>
      <c r="H264">
        <v>27.220248999999999</v>
      </c>
      <c r="I264">
        <v>168.10393300000001</v>
      </c>
      <c r="J264">
        <v>168.283939</v>
      </c>
      <c r="K264">
        <v>168.065786</v>
      </c>
    </row>
    <row r="265" spans="1:11" x14ac:dyDescent="0.2">
      <c r="A265">
        <v>288</v>
      </c>
      <c r="B265">
        <v>33.272981999999999</v>
      </c>
      <c r="C265">
        <v>30.671119999999998</v>
      </c>
      <c r="D265">
        <v>29.311895</v>
      </c>
      <c r="E265">
        <v>26.837586999999999</v>
      </c>
      <c r="F265">
        <v>23.260832000000001</v>
      </c>
      <c r="G265">
        <v>32.652140000000003</v>
      </c>
      <c r="H265">
        <v>27.200222</v>
      </c>
      <c r="I265">
        <v>167.83928900000001</v>
      </c>
      <c r="J265">
        <v>166.70513199999999</v>
      </c>
      <c r="K265">
        <v>167.943478</v>
      </c>
    </row>
    <row r="266" spans="1:11" x14ac:dyDescent="0.2">
      <c r="A266">
        <v>289</v>
      </c>
      <c r="B266">
        <v>33.253193000000003</v>
      </c>
      <c r="C266">
        <v>30.646563</v>
      </c>
      <c r="D266">
        <v>29.414653999999999</v>
      </c>
      <c r="E266">
        <v>26.913404</v>
      </c>
      <c r="F266">
        <v>23.226023000000001</v>
      </c>
      <c r="G266">
        <v>32.640695999999998</v>
      </c>
      <c r="H266">
        <v>27.237176999999999</v>
      </c>
      <c r="I266">
        <v>168.11013199999999</v>
      </c>
      <c r="J266">
        <v>165.28439499999999</v>
      </c>
      <c r="K266">
        <v>168.25008399999999</v>
      </c>
    </row>
    <row r="267" spans="1:11" x14ac:dyDescent="0.2">
      <c r="A267">
        <v>290</v>
      </c>
      <c r="B267">
        <v>33.350467999999999</v>
      </c>
      <c r="C267">
        <v>30.759335</v>
      </c>
      <c r="D267">
        <v>29.448747999999998</v>
      </c>
      <c r="E267">
        <v>26.804209</v>
      </c>
      <c r="F267">
        <v>23.216486</v>
      </c>
      <c r="G267">
        <v>32.613276999999997</v>
      </c>
      <c r="H267">
        <v>27.242899000000001</v>
      </c>
      <c r="I267">
        <v>167.75536500000001</v>
      </c>
      <c r="J267">
        <v>163.89441500000001</v>
      </c>
      <c r="K267">
        <v>165.991545</v>
      </c>
    </row>
    <row r="268" spans="1:11" x14ac:dyDescent="0.2">
      <c r="A268">
        <v>291</v>
      </c>
      <c r="B268">
        <v>33.306837000000002</v>
      </c>
      <c r="C268">
        <v>30.683993999999998</v>
      </c>
      <c r="D268">
        <v>29.305696000000001</v>
      </c>
      <c r="E268">
        <v>26.808261999999999</v>
      </c>
      <c r="F268">
        <v>23.296832999999999</v>
      </c>
      <c r="G268">
        <v>32.641888000000002</v>
      </c>
      <c r="H268">
        <v>27.211189000000001</v>
      </c>
      <c r="I268">
        <v>168.273449</v>
      </c>
      <c r="J268">
        <v>166.867256</v>
      </c>
      <c r="K268">
        <v>164.078236</v>
      </c>
    </row>
    <row r="269" spans="1:11" x14ac:dyDescent="0.2">
      <c r="A269">
        <v>292</v>
      </c>
      <c r="B269">
        <v>33.312081999999997</v>
      </c>
      <c r="C269">
        <v>30.653476999999999</v>
      </c>
      <c r="D269">
        <v>29.413461999999999</v>
      </c>
      <c r="E269">
        <v>26.782036000000002</v>
      </c>
      <c r="F269">
        <v>23.369551000000001</v>
      </c>
      <c r="G269">
        <v>32.603979000000002</v>
      </c>
      <c r="H269">
        <v>27.231455</v>
      </c>
      <c r="I269">
        <v>164.00504100000001</v>
      </c>
      <c r="J269">
        <v>168.93386799999999</v>
      </c>
      <c r="K269">
        <v>164.21055799999999</v>
      </c>
    </row>
    <row r="270" spans="1:11" x14ac:dyDescent="0.2">
      <c r="A270">
        <v>293</v>
      </c>
      <c r="B270">
        <v>33.278703999999998</v>
      </c>
      <c r="C270">
        <v>30.821562</v>
      </c>
      <c r="D270">
        <v>29.392481</v>
      </c>
      <c r="E270">
        <v>26.807784999999999</v>
      </c>
      <c r="F270">
        <v>23.216248</v>
      </c>
      <c r="G270">
        <v>32.620668000000002</v>
      </c>
      <c r="H270">
        <v>27.268886999999999</v>
      </c>
      <c r="I270">
        <v>168.00022100000001</v>
      </c>
      <c r="J270">
        <v>168.29419100000001</v>
      </c>
      <c r="K270">
        <v>163.571596</v>
      </c>
    </row>
    <row r="271" spans="1:11" x14ac:dyDescent="0.2">
      <c r="A271">
        <v>294</v>
      </c>
      <c r="B271">
        <v>33.225535999999998</v>
      </c>
      <c r="C271">
        <v>30.652284999999999</v>
      </c>
      <c r="D271">
        <v>29.414653999999999</v>
      </c>
      <c r="E271">
        <v>26.775836999999999</v>
      </c>
      <c r="F271">
        <v>23.188590999999999</v>
      </c>
      <c r="G271">
        <v>32.629489999999997</v>
      </c>
      <c r="H271">
        <v>27.216434</v>
      </c>
      <c r="I271">
        <v>168.044567</v>
      </c>
      <c r="J271">
        <v>162.932873</v>
      </c>
      <c r="K271">
        <v>164.18719300000001</v>
      </c>
    </row>
    <row r="272" spans="1:11" x14ac:dyDescent="0.2">
      <c r="A272">
        <v>295</v>
      </c>
      <c r="B272">
        <v>33.336401000000002</v>
      </c>
      <c r="C272">
        <v>30.646801</v>
      </c>
      <c r="D272">
        <v>29.376268</v>
      </c>
      <c r="E272">
        <v>26.789427</v>
      </c>
      <c r="F272">
        <v>23.317098999999999</v>
      </c>
      <c r="G272">
        <v>32.638550000000002</v>
      </c>
      <c r="H272">
        <v>27.245522000000001</v>
      </c>
      <c r="I272">
        <v>168.003321</v>
      </c>
      <c r="J272">
        <v>168.94316699999999</v>
      </c>
      <c r="K272">
        <v>163.99216699999999</v>
      </c>
    </row>
    <row r="273" spans="1:11" x14ac:dyDescent="0.2">
      <c r="A273">
        <v>296</v>
      </c>
      <c r="B273">
        <v>33.332825</v>
      </c>
      <c r="C273">
        <v>30.763864999999999</v>
      </c>
      <c r="D273">
        <v>29.428481999999999</v>
      </c>
      <c r="E273">
        <v>26.834011</v>
      </c>
      <c r="F273">
        <v>23.229837</v>
      </c>
      <c r="G273">
        <v>32.634974</v>
      </c>
      <c r="H273">
        <v>27.243853000000001</v>
      </c>
      <c r="I273">
        <v>167.916775</v>
      </c>
      <c r="J273">
        <v>167.24824899999999</v>
      </c>
      <c r="K273">
        <v>163.681746</v>
      </c>
    </row>
    <row r="274" spans="1:11" x14ac:dyDescent="0.2">
      <c r="A274">
        <v>297</v>
      </c>
      <c r="B274">
        <v>33.401727999999999</v>
      </c>
      <c r="C274">
        <v>30.668735999999999</v>
      </c>
      <c r="D274">
        <v>29.464483000000001</v>
      </c>
      <c r="E274">
        <v>26.841163999999999</v>
      </c>
      <c r="F274">
        <v>23.288011999999998</v>
      </c>
      <c r="G274">
        <v>32.661200000000001</v>
      </c>
      <c r="H274">
        <v>27.266741</v>
      </c>
      <c r="I274">
        <v>167.72031799999999</v>
      </c>
      <c r="J274">
        <v>168.345213</v>
      </c>
      <c r="K274">
        <v>164.40772999999999</v>
      </c>
    </row>
    <row r="275" spans="1:11" x14ac:dyDescent="0.2">
      <c r="A275">
        <v>298</v>
      </c>
      <c r="B275">
        <v>33.268689999999999</v>
      </c>
      <c r="C275">
        <v>30.676365000000001</v>
      </c>
      <c r="D275">
        <v>29.454947000000001</v>
      </c>
      <c r="E275">
        <v>26.850939</v>
      </c>
      <c r="F275">
        <v>23.199797</v>
      </c>
      <c r="G275">
        <v>32.650948</v>
      </c>
      <c r="H275">
        <v>27.279615</v>
      </c>
      <c r="I275">
        <v>168.45464699999999</v>
      </c>
      <c r="J275">
        <v>167.57655099999999</v>
      </c>
      <c r="K275">
        <v>164.219618</v>
      </c>
    </row>
    <row r="276" spans="1:11" x14ac:dyDescent="0.2">
      <c r="A276">
        <v>299</v>
      </c>
      <c r="B276">
        <v>33.369540999999998</v>
      </c>
      <c r="C276">
        <v>30.816078000000001</v>
      </c>
      <c r="D276">
        <v>29.677391</v>
      </c>
      <c r="E276">
        <v>26.790619</v>
      </c>
      <c r="F276">
        <v>23.257732000000001</v>
      </c>
      <c r="G276">
        <v>32.639502999999998</v>
      </c>
      <c r="H276">
        <v>27.252435999999999</v>
      </c>
      <c r="I276">
        <v>167.87743599999999</v>
      </c>
      <c r="J276">
        <v>168.44963999999999</v>
      </c>
      <c r="K276">
        <v>163.50197800000001</v>
      </c>
    </row>
    <row r="277" spans="1:11" x14ac:dyDescent="0.2">
      <c r="A277">
        <v>300</v>
      </c>
      <c r="B277">
        <v>33.263922000000001</v>
      </c>
      <c r="C277">
        <v>30.639410000000002</v>
      </c>
      <c r="D277">
        <v>29.489993999999999</v>
      </c>
      <c r="E277">
        <v>26.812792000000002</v>
      </c>
      <c r="F277">
        <v>23.244619</v>
      </c>
      <c r="G277">
        <v>32.646656</v>
      </c>
      <c r="H277">
        <v>27.265309999999999</v>
      </c>
      <c r="I277">
        <v>167.59824800000001</v>
      </c>
      <c r="J277">
        <v>167.75941800000001</v>
      </c>
      <c r="K277">
        <v>164.263248</v>
      </c>
    </row>
    <row r="278" spans="1:11" x14ac:dyDescent="0.2">
      <c r="A278">
        <v>301</v>
      </c>
      <c r="B278">
        <v>33.225298000000002</v>
      </c>
      <c r="C278">
        <v>30.574560000000002</v>
      </c>
      <c r="D278">
        <v>29.397248999999999</v>
      </c>
      <c r="E278">
        <v>26.798964000000002</v>
      </c>
      <c r="F278">
        <v>23.224592000000001</v>
      </c>
      <c r="G278">
        <v>32.628774999999997</v>
      </c>
      <c r="H278">
        <v>27.284860999999999</v>
      </c>
      <c r="I278">
        <v>168.34044499999999</v>
      </c>
      <c r="J278">
        <v>168.13683499999999</v>
      </c>
      <c r="K278">
        <v>167.939663</v>
      </c>
    </row>
    <row r="279" spans="1:11" x14ac:dyDescent="0.2">
      <c r="A279">
        <v>302</v>
      </c>
      <c r="B279">
        <v>33.263205999999997</v>
      </c>
      <c r="C279">
        <v>30.677795</v>
      </c>
      <c r="D279">
        <v>29.485464</v>
      </c>
      <c r="E279">
        <v>26.786566000000001</v>
      </c>
      <c r="F279">
        <v>23.175716000000001</v>
      </c>
      <c r="G279">
        <v>32.658814999999997</v>
      </c>
      <c r="H279">
        <v>27.261019000000001</v>
      </c>
      <c r="I279">
        <v>167.55676299999999</v>
      </c>
      <c r="J279">
        <v>167.93751700000001</v>
      </c>
      <c r="K279">
        <v>164.031982</v>
      </c>
    </row>
    <row r="280" spans="1:11" x14ac:dyDescent="0.2">
      <c r="A280">
        <v>303</v>
      </c>
      <c r="B280">
        <v>33.329963999999997</v>
      </c>
      <c r="C280">
        <v>30.694723</v>
      </c>
      <c r="D280">
        <v>29.453993000000001</v>
      </c>
      <c r="E280">
        <v>26.782513000000002</v>
      </c>
      <c r="F280">
        <v>23.257971000000001</v>
      </c>
      <c r="G280">
        <v>32.646178999999997</v>
      </c>
      <c r="H280">
        <v>27.255296999999999</v>
      </c>
      <c r="I280">
        <v>168.18189599999999</v>
      </c>
      <c r="J280">
        <v>168.03026199999999</v>
      </c>
      <c r="K280">
        <v>167.90580700000001</v>
      </c>
    </row>
    <row r="281" spans="1:11" x14ac:dyDescent="0.2">
      <c r="A281">
        <v>304</v>
      </c>
      <c r="B281">
        <v>33.395529000000003</v>
      </c>
      <c r="C281">
        <v>30.623197999999999</v>
      </c>
      <c r="D281">
        <v>29.400348999999999</v>
      </c>
      <c r="E281">
        <v>26.810645999999998</v>
      </c>
      <c r="F281">
        <v>23.202658</v>
      </c>
      <c r="G281">
        <v>32.664060999999997</v>
      </c>
      <c r="H281">
        <v>27.275801000000001</v>
      </c>
      <c r="I281">
        <v>168.16234600000001</v>
      </c>
      <c r="J281">
        <v>167.65785199999999</v>
      </c>
      <c r="K281">
        <v>163.955927</v>
      </c>
    </row>
    <row r="282" spans="1:11" x14ac:dyDescent="0.2">
      <c r="A282">
        <v>305</v>
      </c>
      <c r="B282">
        <v>33.373117000000001</v>
      </c>
      <c r="C282">
        <v>30.705452000000001</v>
      </c>
      <c r="D282">
        <v>29.630661</v>
      </c>
      <c r="E282">
        <v>26.811122999999998</v>
      </c>
      <c r="F282">
        <v>23.281336</v>
      </c>
      <c r="G282">
        <v>32.648086999999997</v>
      </c>
      <c r="H282">
        <v>27.292013000000001</v>
      </c>
      <c r="I282">
        <v>167.770386</v>
      </c>
      <c r="J282">
        <v>168.25819000000001</v>
      </c>
      <c r="K282">
        <v>164.114475</v>
      </c>
    </row>
    <row r="283" spans="1:11" x14ac:dyDescent="0.2">
      <c r="A283">
        <v>306</v>
      </c>
      <c r="B283">
        <v>33.243895000000002</v>
      </c>
      <c r="C283">
        <v>30.703306000000001</v>
      </c>
      <c r="D283">
        <v>29.433966000000002</v>
      </c>
      <c r="E283">
        <v>26.769161</v>
      </c>
      <c r="F283">
        <v>23.218631999999999</v>
      </c>
      <c r="G283">
        <v>32.631636</v>
      </c>
      <c r="H283">
        <v>27.272462999999998</v>
      </c>
      <c r="I283">
        <v>168.48659499999999</v>
      </c>
      <c r="J283">
        <v>167.95229900000001</v>
      </c>
      <c r="K283">
        <v>165.717602</v>
      </c>
    </row>
    <row r="284" spans="1:11" x14ac:dyDescent="0.2">
      <c r="A284">
        <v>307</v>
      </c>
      <c r="B284">
        <v>33.294201000000001</v>
      </c>
      <c r="C284">
        <v>30.670404000000001</v>
      </c>
      <c r="D284">
        <v>29.402971000000001</v>
      </c>
      <c r="E284">
        <v>26.796579000000001</v>
      </c>
      <c r="F284">
        <v>23.194790000000001</v>
      </c>
      <c r="G284">
        <v>32.661676</v>
      </c>
      <c r="H284">
        <v>27.294874</v>
      </c>
      <c r="I284">
        <v>168.06531000000001</v>
      </c>
      <c r="J284">
        <v>167.67478</v>
      </c>
      <c r="K284">
        <v>172.12581599999999</v>
      </c>
    </row>
    <row r="285" spans="1:11" x14ac:dyDescent="0.2">
      <c r="A285">
        <v>308</v>
      </c>
      <c r="B285">
        <v>33.179997999999998</v>
      </c>
      <c r="C285">
        <v>30.686378000000001</v>
      </c>
      <c r="D285">
        <v>29.563904000000001</v>
      </c>
      <c r="E285">
        <v>26.874780999999999</v>
      </c>
      <c r="F285">
        <v>23.244381000000001</v>
      </c>
      <c r="G285">
        <v>32.689571000000001</v>
      </c>
      <c r="H285">
        <v>27.264832999999999</v>
      </c>
      <c r="I285">
        <v>163.58447100000001</v>
      </c>
      <c r="J285">
        <v>168.393135</v>
      </c>
      <c r="K285">
        <v>168.01214200000001</v>
      </c>
    </row>
    <row r="286" spans="1:11" x14ac:dyDescent="0.2">
      <c r="A286">
        <v>309</v>
      </c>
      <c r="B286">
        <v>33.215283999999997</v>
      </c>
      <c r="C286">
        <v>30.699252999999999</v>
      </c>
      <c r="D286">
        <v>29.686212999999999</v>
      </c>
      <c r="E286">
        <v>26.859998999999998</v>
      </c>
      <c r="F286">
        <v>23.182154000000001</v>
      </c>
      <c r="G286">
        <v>32.669066999999998</v>
      </c>
      <c r="H286">
        <v>27.303934000000002</v>
      </c>
      <c r="I286">
        <v>167.999268</v>
      </c>
      <c r="J286">
        <v>168.03049999999999</v>
      </c>
      <c r="K286">
        <v>167.94633899999999</v>
      </c>
    </row>
    <row r="287" spans="1:11" x14ac:dyDescent="0.2">
      <c r="A287">
        <v>310</v>
      </c>
      <c r="B287">
        <v>33.712148999999997</v>
      </c>
      <c r="C287">
        <v>30.645132</v>
      </c>
      <c r="D287">
        <v>29.414415000000002</v>
      </c>
      <c r="E287">
        <v>26.834011</v>
      </c>
      <c r="F287">
        <v>23.182631000000001</v>
      </c>
      <c r="G287">
        <v>32.680511000000003</v>
      </c>
      <c r="H287">
        <v>27.300118999999999</v>
      </c>
      <c r="I287">
        <v>168.087244</v>
      </c>
      <c r="J287">
        <v>167.81115500000001</v>
      </c>
      <c r="K287">
        <v>168.11060900000001</v>
      </c>
    </row>
    <row r="288" spans="1:11" x14ac:dyDescent="0.2">
      <c r="A288">
        <v>311</v>
      </c>
      <c r="B288">
        <v>33.299923</v>
      </c>
      <c r="C288">
        <v>30.742167999999999</v>
      </c>
      <c r="D288">
        <v>29.505253</v>
      </c>
      <c r="E288">
        <v>26.808499999999999</v>
      </c>
      <c r="F288">
        <v>23.254394999999999</v>
      </c>
      <c r="G288">
        <v>32.627344000000001</v>
      </c>
      <c r="H288">
        <v>27.288198000000001</v>
      </c>
      <c r="I288">
        <v>167.91486699999999</v>
      </c>
      <c r="J288">
        <v>168.23577900000001</v>
      </c>
      <c r="K288">
        <v>167.81687700000001</v>
      </c>
    </row>
    <row r="289" spans="1:11" x14ac:dyDescent="0.2">
      <c r="A289">
        <v>312</v>
      </c>
      <c r="B289">
        <v>33.150911000000001</v>
      </c>
      <c r="C289">
        <v>30.689955000000001</v>
      </c>
      <c r="D289">
        <v>29.360056</v>
      </c>
      <c r="E289">
        <v>26.869774</v>
      </c>
      <c r="F289">
        <v>23.213148</v>
      </c>
      <c r="G289">
        <v>32.684564999999999</v>
      </c>
      <c r="H289">
        <v>27.261972</v>
      </c>
      <c r="I289">
        <v>168.16544500000001</v>
      </c>
      <c r="J289">
        <v>167.59657899999999</v>
      </c>
      <c r="K289">
        <v>172.18995100000001</v>
      </c>
    </row>
    <row r="290" spans="1:11" x14ac:dyDescent="0.2">
      <c r="A290">
        <v>313</v>
      </c>
      <c r="B290">
        <v>33.370255999999998</v>
      </c>
      <c r="C290">
        <v>30.660391000000001</v>
      </c>
      <c r="D290">
        <v>29.455662</v>
      </c>
      <c r="E290">
        <v>26.866913</v>
      </c>
      <c r="F290">
        <v>23.169756</v>
      </c>
      <c r="G290">
        <v>32.676935</v>
      </c>
      <c r="H290">
        <v>27.307034000000002</v>
      </c>
      <c r="I290">
        <v>167.616367</v>
      </c>
      <c r="J290">
        <v>168.41483099999999</v>
      </c>
      <c r="K290">
        <v>172.09649099999999</v>
      </c>
    </row>
    <row r="291" spans="1:11" x14ac:dyDescent="0.2">
      <c r="A291">
        <v>314</v>
      </c>
      <c r="B291">
        <v>33.272742999999998</v>
      </c>
      <c r="C291">
        <v>30.715941999999998</v>
      </c>
      <c r="D291">
        <v>29.414176999999999</v>
      </c>
      <c r="E291">
        <v>26.841401999999999</v>
      </c>
      <c r="F291">
        <v>23.215532</v>
      </c>
      <c r="G291">
        <v>32.666206000000003</v>
      </c>
      <c r="H291">
        <v>27.299643</v>
      </c>
      <c r="I291">
        <v>168.02430200000001</v>
      </c>
      <c r="J291">
        <v>167.60516200000001</v>
      </c>
      <c r="K291">
        <v>167.70100600000001</v>
      </c>
    </row>
    <row r="292" spans="1:11" x14ac:dyDescent="0.2">
      <c r="A292">
        <v>315</v>
      </c>
      <c r="B292">
        <v>33.233404</v>
      </c>
      <c r="C292">
        <v>30.671358000000001</v>
      </c>
      <c r="D292">
        <v>29.337167999999998</v>
      </c>
      <c r="E292">
        <v>26.870011999999999</v>
      </c>
      <c r="F292">
        <v>23.222446000000001</v>
      </c>
      <c r="G292">
        <v>32.691955999999998</v>
      </c>
      <c r="H292">
        <v>27.337313000000002</v>
      </c>
      <c r="I292">
        <v>168.268204</v>
      </c>
      <c r="J292">
        <v>168.32351700000001</v>
      </c>
      <c r="K292">
        <v>168.099403</v>
      </c>
    </row>
    <row r="293" spans="1:11" x14ac:dyDescent="0.2">
      <c r="A293">
        <v>316</v>
      </c>
      <c r="B293">
        <v>33.269644</v>
      </c>
      <c r="C293">
        <v>30.610323000000001</v>
      </c>
      <c r="D293">
        <v>29.389858</v>
      </c>
      <c r="E293">
        <v>26.817322000000001</v>
      </c>
      <c r="F293">
        <v>23.254394999999999</v>
      </c>
      <c r="G293">
        <v>32.686709999999998</v>
      </c>
      <c r="H293">
        <v>27.265309999999999</v>
      </c>
      <c r="I293">
        <v>167.97566399999999</v>
      </c>
      <c r="J293">
        <v>168.129683</v>
      </c>
      <c r="K293">
        <v>168.254852</v>
      </c>
    </row>
    <row r="294" spans="1:11" x14ac:dyDescent="0.2">
      <c r="A294">
        <v>317</v>
      </c>
      <c r="B294">
        <v>33.272981999999999</v>
      </c>
      <c r="C294">
        <v>30.542134999999998</v>
      </c>
      <c r="D294">
        <v>29.386520000000001</v>
      </c>
      <c r="E294">
        <v>26.776790999999999</v>
      </c>
      <c r="F294">
        <v>23.205995999999999</v>
      </c>
      <c r="G294">
        <v>32.687187000000002</v>
      </c>
      <c r="H294">
        <v>27.290821000000001</v>
      </c>
      <c r="I294">
        <v>167.80448000000001</v>
      </c>
      <c r="J294">
        <v>167.64903100000001</v>
      </c>
      <c r="K294">
        <v>167.83738099999999</v>
      </c>
    </row>
    <row r="295" spans="1:11" x14ac:dyDescent="0.2">
      <c r="A295">
        <v>318</v>
      </c>
      <c r="B295">
        <v>33.200978999999997</v>
      </c>
      <c r="C295">
        <v>30.508994999999999</v>
      </c>
      <c r="D295">
        <v>29.417753000000001</v>
      </c>
      <c r="E295">
        <v>26.760577999999999</v>
      </c>
      <c r="F295">
        <v>23.269414999999999</v>
      </c>
      <c r="G295">
        <v>32.690525000000001</v>
      </c>
      <c r="H295">
        <v>27.277708000000001</v>
      </c>
      <c r="I295">
        <v>168.39003600000001</v>
      </c>
      <c r="J295">
        <v>168.248177</v>
      </c>
      <c r="K295">
        <v>171.90456399999999</v>
      </c>
    </row>
    <row r="296" spans="1:11" x14ac:dyDescent="0.2">
      <c r="A296">
        <v>319</v>
      </c>
      <c r="B296">
        <v>33.252715999999999</v>
      </c>
      <c r="C296">
        <v>30.659914000000001</v>
      </c>
      <c r="D296">
        <v>29.362679</v>
      </c>
      <c r="E296">
        <v>26.796341000000002</v>
      </c>
      <c r="F296">
        <v>23.221253999999998</v>
      </c>
      <c r="G296">
        <v>32.695292999999999</v>
      </c>
      <c r="H296">
        <v>27.31514</v>
      </c>
      <c r="I296">
        <v>167.72222500000001</v>
      </c>
      <c r="J296">
        <v>167.781115</v>
      </c>
      <c r="K296">
        <v>172.10555099999999</v>
      </c>
    </row>
    <row r="297" spans="1:11" x14ac:dyDescent="0.2">
      <c r="A297">
        <v>320</v>
      </c>
      <c r="B297">
        <v>33.169269999999997</v>
      </c>
      <c r="C297">
        <v>30.747651999999999</v>
      </c>
      <c r="D297">
        <v>29.336213999999998</v>
      </c>
      <c r="E297">
        <v>26.774405999999999</v>
      </c>
      <c r="F297">
        <v>23.240805000000002</v>
      </c>
      <c r="G297">
        <v>32.647848000000003</v>
      </c>
      <c r="H297">
        <v>27.298211999999999</v>
      </c>
      <c r="I297">
        <v>167.826176</v>
      </c>
      <c r="J297">
        <v>167.96422000000001</v>
      </c>
      <c r="K297">
        <v>167.69409200000001</v>
      </c>
    </row>
    <row r="298" spans="1:11" x14ac:dyDescent="0.2">
      <c r="A298">
        <v>321</v>
      </c>
      <c r="B298">
        <v>33.279418999999997</v>
      </c>
      <c r="C298">
        <v>30.580044000000001</v>
      </c>
      <c r="D298">
        <v>29.426575</v>
      </c>
      <c r="E298">
        <v>26.894569000000001</v>
      </c>
      <c r="F298">
        <v>23.186207</v>
      </c>
      <c r="G298">
        <v>32.71246</v>
      </c>
      <c r="H298">
        <v>27.315854999999999</v>
      </c>
      <c r="I298">
        <v>168.30062899999999</v>
      </c>
      <c r="J298">
        <v>168.012381</v>
      </c>
      <c r="K298">
        <v>168.16544500000001</v>
      </c>
    </row>
    <row r="299" spans="1:11" x14ac:dyDescent="0.2">
      <c r="A299">
        <v>322</v>
      </c>
      <c r="B299">
        <v>33.239125999999999</v>
      </c>
      <c r="C299">
        <v>30.561924000000001</v>
      </c>
      <c r="D299">
        <v>29.415845999999998</v>
      </c>
      <c r="E299">
        <v>26.824712999999999</v>
      </c>
      <c r="F299">
        <v>23.303270000000001</v>
      </c>
      <c r="G299">
        <v>32.716751000000002</v>
      </c>
      <c r="H299">
        <v>27.303218999999999</v>
      </c>
      <c r="I299">
        <v>167.987347</v>
      </c>
      <c r="J299">
        <v>168.17569700000001</v>
      </c>
      <c r="K299">
        <v>168.28298599999999</v>
      </c>
    </row>
    <row r="300" spans="1:11" x14ac:dyDescent="0.2">
      <c r="A300">
        <v>323</v>
      </c>
      <c r="B300">
        <v>33.216715000000001</v>
      </c>
      <c r="C300">
        <v>30.614376</v>
      </c>
      <c r="D300">
        <v>29.428004999999999</v>
      </c>
      <c r="E300">
        <v>26.864052000000001</v>
      </c>
      <c r="F300">
        <v>23.189067999999999</v>
      </c>
      <c r="G300">
        <v>32.756805</v>
      </c>
      <c r="H300">
        <v>27.318477999999999</v>
      </c>
      <c r="I300">
        <v>168.16997499999999</v>
      </c>
      <c r="J300">
        <v>168.28370100000001</v>
      </c>
      <c r="K300">
        <v>167.90938399999999</v>
      </c>
    </row>
    <row r="301" spans="1:11" x14ac:dyDescent="0.2">
      <c r="A301">
        <v>324</v>
      </c>
      <c r="B301">
        <v>33.275126999999998</v>
      </c>
      <c r="C301">
        <v>30.724764</v>
      </c>
      <c r="D301">
        <v>29.365777999999999</v>
      </c>
      <c r="E301">
        <v>26.847363000000001</v>
      </c>
      <c r="F301">
        <v>23.201226999999999</v>
      </c>
      <c r="G301">
        <v>32.719611999999998</v>
      </c>
      <c r="H301">
        <v>27.319908000000002</v>
      </c>
      <c r="I301">
        <v>167.78874400000001</v>
      </c>
      <c r="J301">
        <v>167.61946699999999</v>
      </c>
      <c r="K301">
        <v>171.82135600000001</v>
      </c>
    </row>
    <row r="302" spans="1:11" x14ac:dyDescent="0.2">
      <c r="A302">
        <v>325</v>
      </c>
      <c r="B302">
        <v>33.227443999999998</v>
      </c>
      <c r="C302">
        <v>30.653714999999998</v>
      </c>
      <c r="D302">
        <v>29.39415</v>
      </c>
      <c r="E302">
        <v>26.871919999999999</v>
      </c>
      <c r="F302">
        <v>23.297547999999999</v>
      </c>
      <c r="G302">
        <v>32.684325999999999</v>
      </c>
      <c r="H302">
        <v>27.29702</v>
      </c>
      <c r="I302">
        <v>167.80829399999999</v>
      </c>
      <c r="J302">
        <v>168.30468200000001</v>
      </c>
      <c r="K302">
        <v>170.79424900000001</v>
      </c>
    </row>
    <row r="303" spans="1:11" x14ac:dyDescent="0.2">
      <c r="A303">
        <v>326</v>
      </c>
      <c r="B303">
        <v>33.191203999999999</v>
      </c>
      <c r="C303">
        <v>30.72691</v>
      </c>
      <c r="D303">
        <v>29.456377</v>
      </c>
      <c r="E303">
        <v>26.904582999999999</v>
      </c>
      <c r="F303">
        <v>23.237943999999999</v>
      </c>
      <c r="G303">
        <v>32.700062000000003</v>
      </c>
      <c r="H303">
        <v>27.333735999999998</v>
      </c>
      <c r="I303">
        <v>168.28203199999999</v>
      </c>
      <c r="J303">
        <v>167.60110900000001</v>
      </c>
      <c r="K303">
        <v>163.22350499999999</v>
      </c>
    </row>
    <row r="304" spans="1:11" x14ac:dyDescent="0.2">
      <c r="A304">
        <v>327</v>
      </c>
      <c r="B304">
        <v>33.225298000000002</v>
      </c>
      <c r="C304">
        <v>30.642271000000001</v>
      </c>
      <c r="D304">
        <v>29.381513999999999</v>
      </c>
      <c r="E304">
        <v>26.841401999999999</v>
      </c>
      <c r="F304">
        <v>23.226738000000001</v>
      </c>
      <c r="G304">
        <v>32.740592999999997</v>
      </c>
      <c r="H304">
        <v>27.334451999999999</v>
      </c>
      <c r="I304">
        <v>167.94681499999999</v>
      </c>
      <c r="J304">
        <v>168.17832000000001</v>
      </c>
      <c r="K304">
        <v>163.98715999999999</v>
      </c>
    </row>
    <row r="305" spans="1:11" x14ac:dyDescent="0.2">
      <c r="A305">
        <v>328</v>
      </c>
      <c r="B305">
        <v>33.209324000000002</v>
      </c>
      <c r="C305">
        <v>30.685186000000002</v>
      </c>
      <c r="D305">
        <v>29.448032000000001</v>
      </c>
      <c r="E305">
        <v>26.801586</v>
      </c>
      <c r="F305">
        <v>23.310661</v>
      </c>
      <c r="G305">
        <v>32.706260999999998</v>
      </c>
      <c r="H305">
        <v>27.295589</v>
      </c>
      <c r="I305">
        <v>168.44415699999999</v>
      </c>
      <c r="J305">
        <v>167.86456100000001</v>
      </c>
      <c r="K305">
        <v>164.302111</v>
      </c>
    </row>
    <row r="306" spans="1:11" x14ac:dyDescent="0.2">
      <c r="A306">
        <v>329</v>
      </c>
      <c r="B306">
        <v>33.108711</v>
      </c>
      <c r="C306">
        <v>30.650138999999999</v>
      </c>
      <c r="D306">
        <v>29.378890999999999</v>
      </c>
      <c r="E306">
        <v>26.798725000000001</v>
      </c>
      <c r="F306">
        <v>23.131371000000001</v>
      </c>
      <c r="G306">
        <v>32.710552</v>
      </c>
      <c r="H306">
        <v>27.368545999999998</v>
      </c>
      <c r="I306">
        <v>163.53630999999999</v>
      </c>
      <c r="J306">
        <v>168.24746099999999</v>
      </c>
      <c r="K306">
        <v>163.731337</v>
      </c>
    </row>
    <row r="307" spans="1:11" x14ac:dyDescent="0.2">
      <c r="A307">
        <v>330</v>
      </c>
      <c r="B307">
        <v>33.207417</v>
      </c>
      <c r="C307">
        <v>30.420780000000001</v>
      </c>
      <c r="D307">
        <v>29.311895</v>
      </c>
      <c r="E307">
        <v>26.775599</v>
      </c>
      <c r="F307">
        <v>23.226261000000001</v>
      </c>
      <c r="G307">
        <v>32.749414000000002</v>
      </c>
      <c r="H307">
        <v>27.346610999999999</v>
      </c>
      <c r="I307">
        <v>167.921066</v>
      </c>
      <c r="J307">
        <v>167.70172099999999</v>
      </c>
      <c r="K307">
        <v>164.129257</v>
      </c>
    </row>
    <row r="308" spans="1:11" x14ac:dyDescent="0.2">
      <c r="A308">
        <v>331</v>
      </c>
      <c r="B308">
        <v>33.167600999999998</v>
      </c>
      <c r="C308">
        <v>30.554295</v>
      </c>
      <c r="D308">
        <v>29.324293000000001</v>
      </c>
      <c r="E308">
        <v>26.824235999999999</v>
      </c>
      <c r="F308">
        <v>23.205518999999999</v>
      </c>
      <c r="G308">
        <v>32.743454</v>
      </c>
      <c r="H308">
        <v>27.353287000000002</v>
      </c>
      <c r="I308">
        <v>168.09868800000001</v>
      </c>
      <c r="J308">
        <v>167.57202100000001</v>
      </c>
      <c r="K308">
        <v>163.84267800000001</v>
      </c>
    </row>
    <row r="309" spans="1:11" x14ac:dyDescent="0.2">
      <c r="A309">
        <v>332</v>
      </c>
      <c r="B309">
        <v>33.335923999999999</v>
      </c>
      <c r="C309">
        <v>30.482292000000001</v>
      </c>
      <c r="D309">
        <v>29.457568999999999</v>
      </c>
      <c r="E309">
        <v>26.791096</v>
      </c>
      <c r="F309">
        <v>23.226261000000001</v>
      </c>
      <c r="G309">
        <v>32.751322000000002</v>
      </c>
      <c r="H309">
        <v>27.355909</v>
      </c>
      <c r="I309">
        <v>168.02454</v>
      </c>
      <c r="J309">
        <v>168.62011000000001</v>
      </c>
      <c r="K309">
        <v>164.123535</v>
      </c>
    </row>
    <row r="310" spans="1:11" x14ac:dyDescent="0.2">
      <c r="A310">
        <v>333</v>
      </c>
      <c r="B310">
        <v>33.365250000000003</v>
      </c>
      <c r="C310">
        <v>30.575036999999998</v>
      </c>
      <c r="D310">
        <v>29.413461999999999</v>
      </c>
      <c r="E310">
        <v>26.834965</v>
      </c>
      <c r="F310">
        <v>23.257256000000002</v>
      </c>
      <c r="G310">
        <v>32.751798999999998</v>
      </c>
      <c r="H310">
        <v>27.37236</v>
      </c>
      <c r="I310">
        <v>167.90270799999999</v>
      </c>
      <c r="J310">
        <v>167.66047499999999</v>
      </c>
      <c r="K310">
        <v>164.105177</v>
      </c>
    </row>
    <row r="311" spans="1:11" x14ac:dyDescent="0.2">
      <c r="A311">
        <v>334</v>
      </c>
      <c r="B311">
        <v>33.311844000000001</v>
      </c>
      <c r="C311">
        <v>30.483246000000001</v>
      </c>
      <c r="D311">
        <v>29.423714</v>
      </c>
      <c r="E311">
        <v>26.876926000000001</v>
      </c>
      <c r="F311">
        <v>23.230553</v>
      </c>
      <c r="G311">
        <v>32.718420000000002</v>
      </c>
      <c r="H311">
        <v>27.375221</v>
      </c>
      <c r="I311">
        <v>168.22361900000001</v>
      </c>
      <c r="J311">
        <v>168.02263300000001</v>
      </c>
      <c r="K311">
        <v>164.154053</v>
      </c>
    </row>
    <row r="312" spans="1:11" x14ac:dyDescent="0.2">
      <c r="A312">
        <v>335</v>
      </c>
      <c r="B312">
        <v>33.286810000000003</v>
      </c>
      <c r="C312">
        <v>30.534983</v>
      </c>
      <c r="D312">
        <v>29.363154999999999</v>
      </c>
      <c r="E312">
        <v>27.019739000000001</v>
      </c>
      <c r="F312">
        <v>23.237228000000002</v>
      </c>
      <c r="G312">
        <v>32.791137999999997</v>
      </c>
      <c r="H312">
        <v>27.365445999999999</v>
      </c>
      <c r="I312">
        <v>167.93704</v>
      </c>
      <c r="J312">
        <v>168.46442200000001</v>
      </c>
      <c r="K312">
        <v>163.54036300000001</v>
      </c>
    </row>
    <row r="313" spans="1:11" x14ac:dyDescent="0.2">
      <c r="A313">
        <v>336</v>
      </c>
      <c r="B313">
        <v>33.440351</v>
      </c>
      <c r="C313">
        <v>30.508040999999999</v>
      </c>
      <c r="D313">
        <v>29.393196</v>
      </c>
      <c r="E313">
        <v>26.921510999999999</v>
      </c>
      <c r="F313">
        <v>23.137093</v>
      </c>
      <c r="G313">
        <v>32.742023000000003</v>
      </c>
      <c r="H313">
        <v>27.365207999999999</v>
      </c>
      <c r="I313">
        <v>167.558908</v>
      </c>
      <c r="J313">
        <v>168.04552100000001</v>
      </c>
      <c r="K313">
        <v>164.39724000000001</v>
      </c>
    </row>
    <row r="314" spans="1:11" x14ac:dyDescent="0.2">
      <c r="A314">
        <v>337</v>
      </c>
      <c r="B314">
        <v>33.349037000000003</v>
      </c>
      <c r="C314">
        <v>30.581236000000001</v>
      </c>
      <c r="D314">
        <v>29.404163</v>
      </c>
      <c r="E314">
        <v>26.868582</v>
      </c>
      <c r="F314">
        <v>23.382186999999998</v>
      </c>
      <c r="G314">
        <v>32.779217000000003</v>
      </c>
      <c r="H314">
        <v>27.409077</v>
      </c>
      <c r="I314">
        <v>168.349028</v>
      </c>
      <c r="J314">
        <v>167.9914</v>
      </c>
      <c r="K314">
        <v>163.87987100000001</v>
      </c>
    </row>
    <row r="315" spans="1:11" x14ac:dyDescent="0.2">
      <c r="A315">
        <v>338</v>
      </c>
      <c r="B315">
        <v>33.279418999999997</v>
      </c>
      <c r="C315">
        <v>30.533791000000001</v>
      </c>
      <c r="D315">
        <v>29.403687000000001</v>
      </c>
      <c r="E315">
        <v>26.860475999999998</v>
      </c>
      <c r="F315">
        <v>23.248434</v>
      </c>
      <c r="G315">
        <v>32.739877999999997</v>
      </c>
      <c r="H315">
        <v>27.399063000000002</v>
      </c>
      <c r="I315">
        <v>164.31593899999999</v>
      </c>
      <c r="J315">
        <v>167.86551499999999</v>
      </c>
      <c r="K315">
        <v>163.701773</v>
      </c>
    </row>
    <row r="316" spans="1:11" x14ac:dyDescent="0.2">
      <c r="A316">
        <v>339</v>
      </c>
      <c r="B316">
        <v>33.203601999999997</v>
      </c>
      <c r="C316">
        <v>30.554770999999999</v>
      </c>
      <c r="D316">
        <v>29.385328000000001</v>
      </c>
      <c r="E316">
        <v>26.817322000000001</v>
      </c>
      <c r="F316">
        <v>23.257017000000001</v>
      </c>
      <c r="G316">
        <v>32.739162</v>
      </c>
      <c r="H316">
        <v>27.362822999999999</v>
      </c>
      <c r="I316">
        <v>163.716555</v>
      </c>
      <c r="J316">
        <v>168.09177399999999</v>
      </c>
      <c r="K316">
        <v>164.25752600000001</v>
      </c>
    </row>
    <row r="317" spans="1:11" x14ac:dyDescent="0.2">
      <c r="A317">
        <v>340</v>
      </c>
      <c r="B317">
        <v>33.300637999999999</v>
      </c>
      <c r="C317">
        <v>30.501842</v>
      </c>
      <c r="D317">
        <v>29.477357999999999</v>
      </c>
      <c r="E317">
        <v>26.832342000000001</v>
      </c>
      <c r="F317">
        <v>23.195982000000001</v>
      </c>
      <c r="G317">
        <v>32.758713</v>
      </c>
      <c r="H317">
        <v>27.384996000000001</v>
      </c>
      <c r="I317">
        <v>168.234825</v>
      </c>
      <c r="J317">
        <v>167.81210899999999</v>
      </c>
      <c r="K317">
        <v>164.37268299999999</v>
      </c>
    </row>
    <row r="318" spans="1:11" x14ac:dyDescent="0.2">
      <c r="A318">
        <v>341</v>
      </c>
      <c r="B318">
        <v>33.209085000000002</v>
      </c>
      <c r="C318">
        <v>30.663012999999999</v>
      </c>
      <c r="D318">
        <v>29.393196</v>
      </c>
      <c r="E318">
        <v>26.855706999999999</v>
      </c>
      <c r="F318">
        <v>23.187875999999999</v>
      </c>
      <c r="G318">
        <v>32.755612999999997</v>
      </c>
      <c r="H318">
        <v>27.367353000000001</v>
      </c>
      <c r="I318">
        <v>163.72132300000001</v>
      </c>
      <c r="J318">
        <v>168.02358599999999</v>
      </c>
      <c r="K318">
        <v>163.63096200000001</v>
      </c>
    </row>
    <row r="319" spans="1:11" x14ac:dyDescent="0.2">
      <c r="A319">
        <v>342</v>
      </c>
      <c r="B319">
        <v>33.216715000000001</v>
      </c>
      <c r="C319">
        <v>30.607462000000002</v>
      </c>
      <c r="D319">
        <v>29.488087</v>
      </c>
      <c r="E319">
        <v>26.876449999999998</v>
      </c>
      <c r="F319">
        <v>23.303985999999998</v>
      </c>
      <c r="G319">
        <v>32.789707</v>
      </c>
      <c r="H319">
        <v>27.377844</v>
      </c>
      <c r="I319">
        <v>167.909145</v>
      </c>
      <c r="J319">
        <v>168.05362700000001</v>
      </c>
      <c r="K319">
        <v>164.05677800000001</v>
      </c>
    </row>
    <row r="320" spans="1:11" x14ac:dyDescent="0.2">
      <c r="A320">
        <v>343</v>
      </c>
      <c r="B320">
        <v>33.267975</v>
      </c>
      <c r="C320">
        <v>30.646086</v>
      </c>
      <c r="D320">
        <v>29.321670999999998</v>
      </c>
      <c r="E320">
        <v>26.783705000000001</v>
      </c>
      <c r="F320">
        <v>23.252725999999999</v>
      </c>
      <c r="G320">
        <v>32.785891999999997</v>
      </c>
      <c r="H320">
        <v>27.399778000000001</v>
      </c>
      <c r="I320">
        <v>168.16854499999999</v>
      </c>
      <c r="J320">
        <v>168.258667</v>
      </c>
      <c r="K320">
        <v>163.990736</v>
      </c>
    </row>
    <row r="321" spans="1:11" x14ac:dyDescent="0.2">
      <c r="A321">
        <v>344</v>
      </c>
      <c r="B321">
        <v>33.283949</v>
      </c>
      <c r="C321">
        <v>30.659676000000001</v>
      </c>
      <c r="D321">
        <v>29.407978</v>
      </c>
      <c r="E321">
        <v>26.884793999999999</v>
      </c>
      <c r="F321">
        <v>23.300885999999998</v>
      </c>
      <c r="G321">
        <v>32.986164000000002</v>
      </c>
      <c r="H321">
        <v>27.418137000000002</v>
      </c>
      <c r="I321">
        <v>168.01071200000001</v>
      </c>
      <c r="J321">
        <v>167.571068</v>
      </c>
      <c r="K321">
        <v>163.85197600000001</v>
      </c>
    </row>
    <row r="322" spans="1:11" x14ac:dyDescent="0.2">
      <c r="A322">
        <v>345</v>
      </c>
      <c r="B322">
        <v>33.245086999999998</v>
      </c>
      <c r="C322">
        <v>30.695677</v>
      </c>
      <c r="D322">
        <v>29.457808</v>
      </c>
      <c r="E322">
        <v>26.818991</v>
      </c>
      <c r="F322">
        <v>23.226261000000001</v>
      </c>
      <c r="G322">
        <v>32.751322000000002</v>
      </c>
      <c r="H322">
        <v>27.415514000000002</v>
      </c>
      <c r="I322">
        <v>168.08819800000001</v>
      </c>
      <c r="J322">
        <v>168.16115400000001</v>
      </c>
      <c r="K322">
        <v>164.102316</v>
      </c>
    </row>
    <row r="323" spans="1:11" x14ac:dyDescent="0.2">
      <c r="A323">
        <v>346</v>
      </c>
      <c r="B323">
        <v>33.203601999999997</v>
      </c>
      <c r="C323">
        <v>30.683040999999999</v>
      </c>
      <c r="D323">
        <v>29.385328000000001</v>
      </c>
      <c r="E323">
        <v>26.925802000000001</v>
      </c>
      <c r="F323">
        <v>23.241997000000001</v>
      </c>
      <c r="G323">
        <v>32.809018999999999</v>
      </c>
      <c r="H323">
        <v>27.374029</v>
      </c>
      <c r="I323">
        <v>163.72108499999999</v>
      </c>
      <c r="J323">
        <v>167.71221199999999</v>
      </c>
      <c r="K323">
        <v>163.962841</v>
      </c>
    </row>
    <row r="324" spans="1:11" x14ac:dyDescent="0.2">
      <c r="A324">
        <v>347</v>
      </c>
      <c r="B324">
        <v>33.220768</v>
      </c>
      <c r="C324">
        <v>30.602931999999999</v>
      </c>
      <c r="D324">
        <v>29.447555999999999</v>
      </c>
      <c r="E324">
        <v>26.813030000000001</v>
      </c>
      <c r="F324">
        <v>23.210287000000001</v>
      </c>
      <c r="G324">
        <v>32.790899000000003</v>
      </c>
      <c r="H324">
        <v>27.417660000000001</v>
      </c>
      <c r="I324">
        <v>168.23935499999999</v>
      </c>
      <c r="J324">
        <v>168.431759</v>
      </c>
      <c r="K324">
        <v>163.933277</v>
      </c>
    </row>
    <row r="325" spans="1:11" x14ac:dyDescent="0.2">
      <c r="A325">
        <v>348</v>
      </c>
      <c r="B325">
        <v>33.234119</v>
      </c>
      <c r="C325">
        <v>30.616282999999999</v>
      </c>
      <c r="D325">
        <v>29.407263</v>
      </c>
      <c r="E325">
        <v>26.801109</v>
      </c>
      <c r="F325">
        <v>23.250817999999999</v>
      </c>
      <c r="G325">
        <v>32.812595000000002</v>
      </c>
      <c r="H325">
        <v>27.390242000000001</v>
      </c>
      <c r="I325">
        <v>167.83761999999999</v>
      </c>
      <c r="J325">
        <v>167.81878499999999</v>
      </c>
      <c r="K325">
        <v>164.16525799999999</v>
      </c>
    </row>
    <row r="326" spans="1:11" x14ac:dyDescent="0.2">
      <c r="A326">
        <v>349</v>
      </c>
      <c r="B326">
        <v>33.052444000000001</v>
      </c>
      <c r="C326">
        <v>30.629158</v>
      </c>
      <c r="D326">
        <v>29.397487999999999</v>
      </c>
      <c r="E326">
        <v>26.801109</v>
      </c>
      <c r="F326">
        <v>23.298264</v>
      </c>
      <c r="G326">
        <v>32.781601000000002</v>
      </c>
      <c r="H326">
        <v>27.409791999999999</v>
      </c>
      <c r="I326">
        <v>168.07079300000001</v>
      </c>
      <c r="J326">
        <v>167.858362</v>
      </c>
      <c r="K326">
        <v>163.76757599999999</v>
      </c>
    </row>
    <row r="327" spans="1:11" x14ac:dyDescent="0.2">
      <c r="A327">
        <v>350</v>
      </c>
      <c r="B327">
        <v>33.227921000000002</v>
      </c>
      <c r="C327">
        <v>30.601262999999999</v>
      </c>
      <c r="D327">
        <v>29.418230000000001</v>
      </c>
      <c r="E327">
        <v>26.747464999999998</v>
      </c>
      <c r="F327">
        <v>23.236035999999999</v>
      </c>
      <c r="G327">
        <v>32.798051999999998</v>
      </c>
      <c r="H327">
        <v>27.419329000000001</v>
      </c>
      <c r="I327">
        <v>167.910337</v>
      </c>
      <c r="J327">
        <v>168.027401</v>
      </c>
      <c r="K327">
        <v>163.98978199999999</v>
      </c>
    </row>
    <row r="328" spans="1:11" x14ac:dyDescent="0.2">
      <c r="A328">
        <v>351</v>
      </c>
      <c r="B328">
        <v>33.401251000000002</v>
      </c>
      <c r="C328">
        <v>30.667304999999999</v>
      </c>
      <c r="D328">
        <v>29.389143000000001</v>
      </c>
      <c r="E328">
        <v>26.748180000000001</v>
      </c>
      <c r="F328">
        <v>23.224354000000002</v>
      </c>
      <c r="G328">
        <v>32.801389999999998</v>
      </c>
      <c r="H328">
        <v>27.421713</v>
      </c>
      <c r="I328">
        <v>167.94371599999999</v>
      </c>
      <c r="J328">
        <v>167.82474500000001</v>
      </c>
      <c r="K328">
        <v>164.17455699999999</v>
      </c>
    </row>
    <row r="329" spans="1:11" x14ac:dyDescent="0.2">
      <c r="A329">
        <v>352</v>
      </c>
      <c r="B329">
        <v>33.322572999999998</v>
      </c>
      <c r="C329">
        <v>30.616045</v>
      </c>
      <c r="D329">
        <v>29.370308000000001</v>
      </c>
      <c r="E329">
        <v>26.821135999999999</v>
      </c>
      <c r="F329">
        <v>23.289680000000001</v>
      </c>
      <c r="G329">
        <v>32.816887000000001</v>
      </c>
      <c r="H329">
        <v>27.415514000000002</v>
      </c>
      <c r="I329">
        <v>168.333292</v>
      </c>
      <c r="J329">
        <v>168.16544500000001</v>
      </c>
      <c r="K329">
        <v>163.715124</v>
      </c>
    </row>
    <row r="330" spans="1:11" x14ac:dyDescent="0.2">
      <c r="A330">
        <v>353</v>
      </c>
      <c r="B330">
        <v>33.258915000000002</v>
      </c>
      <c r="C330">
        <v>30.674458000000001</v>
      </c>
      <c r="D330">
        <v>29.398202999999999</v>
      </c>
      <c r="E330">
        <v>26.787758</v>
      </c>
      <c r="F330">
        <v>23.190498000000002</v>
      </c>
      <c r="G330">
        <v>32.811880000000002</v>
      </c>
      <c r="H330">
        <v>27.453899</v>
      </c>
      <c r="I330">
        <v>163.99955700000001</v>
      </c>
      <c r="J330">
        <v>168.052435</v>
      </c>
      <c r="K330">
        <v>164.31021699999999</v>
      </c>
    </row>
    <row r="331" spans="1:11" x14ac:dyDescent="0.2">
      <c r="A331">
        <v>354</v>
      </c>
      <c r="B331">
        <v>33.330202</v>
      </c>
      <c r="C331">
        <v>30.687332000000001</v>
      </c>
      <c r="D331">
        <v>29.465675000000001</v>
      </c>
      <c r="E331">
        <v>26.786804</v>
      </c>
      <c r="F331">
        <v>23.248911</v>
      </c>
      <c r="G331">
        <v>32.804727999999997</v>
      </c>
      <c r="H331">
        <v>27.400493999999998</v>
      </c>
      <c r="I331">
        <v>163.83171100000001</v>
      </c>
      <c r="J331">
        <v>168.105602</v>
      </c>
      <c r="K331">
        <v>164.029121</v>
      </c>
    </row>
    <row r="332" spans="1:11" x14ac:dyDescent="0.2">
      <c r="A332">
        <v>355</v>
      </c>
      <c r="B332">
        <v>33.204079</v>
      </c>
      <c r="C332">
        <v>30.614138000000001</v>
      </c>
      <c r="D332">
        <v>29.378653</v>
      </c>
      <c r="E332">
        <v>26.727675999999999</v>
      </c>
      <c r="F332">
        <v>23.191452000000002</v>
      </c>
      <c r="G332">
        <v>32.795428999999999</v>
      </c>
      <c r="H332">
        <v>27.4055</v>
      </c>
      <c r="I332">
        <v>167.966127</v>
      </c>
      <c r="J332">
        <v>166.31317100000001</v>
      </c>
      <c r="K332">
        <v>163.912296</v>
      </c>
    </row>
    <row r="333" spans="1:11" x14ac:dyDescent="0.2">
      <c r="A333">
        <v>356</v>
      </c>
      <c r="B333">
        <v>33.223390999999999</v>
      </c>
      <c r="C333">
        <v>30.628204</v>
      </c>
      <c r="D333">
        <v>29.354095000000001</v>
      </c>
      <c r="E333">
        <v>26.767015000000001</v>
      </c>
      <c r="F333">
        <v>23.244143000000001</v>
      </c>
      <c r="G333">
        <v>32.800674000000001</v>
      </c>
      <c r="H333">
        <v>27.431249999999999</v>
      </c>
      <c r="I333">
        <v>168.308258</v>
      </c>
      <c r="J333">
        <v>161.655903</v>
      </c>
      <c r="K333">
        <v>163.85054600000001</v>
      </c>
    </row>
    <row r="334" spans="1:11" x14ac:dyDescent="0.2">
      <c r="A334">
        <v>357</v>
      </c>
      <c r="B334">
        <v>33.270836000000003</v>
      </c>
      <c r="C334">
        <v>30.595541000000001</v>
      </c>
      <c r="D334">
        <v>29.429435999999999</v>
      </c>
      <c r="E334">
        <v>26.775122</v>
      </c>
      <c r="F334">
        <v>23.236274999999999</v>
      </c>
      <c r="G334">
        <v>32.819747999999997</v>
      </c>
      <c r="H334">
        <v>27.429580999999999</v>
      </c>
      <c r="I334">
        <v>163.54966200000001</v>
      </c>
      <c r="J334">
        <v>167.66500500000001</v>
      </c>
      <c r="K334">
        <v>164.195776</v>
      </c>
    </row>
    <row r="335" spans="1:11" x14ac:dyDescent="0.2">
      <c r="A335">
        <v>358</v>
      </c>
      <c r="B335">
        <v>33.157825000000003</v>
      </c>
      <c r="C335">
        <v>30.538321</v>
      </c>
      <c r="D335">
        <v>29.462098999999998</v>
      </c>
      <c r="E335">
        <v>26.723862</v>
      </c>
      <c r="F335">
        <v>23.249148999999999</v>
      </c>
      <c r="G335">
        <v>32.800674000000001</v>
      </c>
      <c r="H335">
        <v>27.438402</v>
      </c>
      <c r="I335">
        <v>168.35498799999999</v>
      </c>
      <c r="J335">
        <v>168.15471600000001</v>
      </c>
      <c r="K335">
        <v>163.92970099999999</v>
      </c>
    </row>
    <row r="336" spans="1:11" x14ac:dyDescent="0.2">
      <c r="A336">
        <v>359</v>
      </c>
      <c r="B336">
        <v>33.139705999999997</v>
      </c>
      <c r="C336">
        <v>30.529499000000001</v>
      </c>
      <c r="D336">
        <v>29.284476999999999</v>
      </c>
      <c r="E336">
        <v>26.777982999999999</v>
      </c>
      <c r="F336">
        <v>23.217200999999999</v>
      </c>
      <c r="G336">
        <v>32.80735</v>
      </c>
      <c r="H336">
        <v>27.423143</v>
      </c>
      <c r="I336">
        <v>167.908669</v>
      </c>
      <c r="J336">
        <v>167.99855199999999</v>
      </c>
      <c r="K336">
        <v>163.78402700000001</v>
      </c>
    </row>
    <row r="337" spans="1:11" x14ac:dyDescent="0.2">
      <c r="A337">
        <v>360</v>
      </c>
      <c r="B337">
        <v>33.162117000000002</v>
      </c>
      <c r="C337">
        <v>30.582905</v>
      </c>
      <c r="D337">
        <v>29.412269999999999</v>
      </c>
      <c r="E337">
        <v>26.756048</v>
      </c>
      <c r="F337">
        <v>23.225307000000001</v>
      </c>
      <c r="G337">
        <v>32.782555000000002</v>
      </c>
      <c r="H337">
        <v>27.445554999999999</v>
      </c>
      <c r="I337">
        <v>167.607069</v>
      </c>
      <c r="J337">
        <v>168.056726</v>
      </c>
      <c r="K337">
        <v>164.352655</v>
      </c>
    </row>
    <row r="338" spans="1:11" x14ac:dyDescent="0.2">
      <c r="A338">
        <v>361</v>
      </c>
      <c r="B338">
        <v>33.151150000000001</v>
      </c>
      <c r="C338">
        <v>30.665398</v>
      </c>
      <c r="D338">
        <v>29.438734</v>
      </c>
      <c r="E338">
        <v>26.690722000000001</v>
      </c>
      <c r="F338">
        <v>23.172139999999999</v>
      </c>
      <c r="G338">
        <v>32.844543000000002</v>
      </c>
      <c r="H338">
        <v>27.455568</v>
      </c>
      <c r="I338">
        <v>168.358564</v>
      </c>
      <c r="J338">
        <v>167.91510600000001</v>
      </c>
      <c r="K338">
        <v>163.662195</v>
      </c>
    </row>
    <row r="339" spans="1:11" x14ac:dyDescent="0.2">
      <c r="A339">
        <v>362</v>
      </c>
      <c r="B339">
        <v>33.104658000000001</v>
      </c>
      <c r="C339">
        <v>30.595303000000001</v>
      </c>
      <c r="D339">
        <v>29.484034000000001</v>
      </c>
      <c r="E339">
        <v>26.674271000000001</v>
      </c>
      <c r="F339">
        <v>23.318290999999999</v>
      </c>
      <c r="G339">
        <v>32.826424000000003</v>
      </c>
      <c r="H339">
        <v>27.462243999999998</v>
      </c>
      <c r="I339">
        <v>167.88458800000001</v>
      </c>
      <c r="J339">
        <v>168.23911699999999</v>
      </c>
      <c r="K339">
        <v>164.33691999999999</v>
      </c>
    </row>
    <row r="340" spans="1:11" x14ac:dyDescent="0.2">
      <c r="A340">
        <v>363</v>
      </c>
      <c r="B340">
        <v>33.082962000000002</v>
      </c>
      <c r="C340">
        <v>30.625343000000001</v>
      </c>
      <c r="D340">
        <v>29.340982</v>
      </c>
      <c r="E340">
        <v>26.780843999999998</v>
      </c>
      <c r="F340">
        <v>23.29421</v>
      </c>
      <c r="G340">
        <v>32.840013999999996</v>
      </c>
      <c r="H340">
        <v>27.453661</v>
      </c>
      <c r="I340">
        <v>167.61064500000001</v>
      </c>
      <c r="J340">
        <v>168.03717599999999</v>
      </c>
      <c r="K340">
        <v>163.708687</v>
      </c>
    </row>
    <row r="341" spans="1:11" x14ac:dyDescent="0.2">
      <c r="A341">
        <v>364</v>
      </c>
      <c r="B341">
        <v>33.05912</v>
      </c>
      <c r="C341">
        <v>30.594826000000001</v>
      </c>
      <c r="D341">
        <v>29.385328000000001</v>
      </c>
      <c r="E341">
        <v>26.734829000000001</v>
      </c>
      <c r="F341">
        <v>23.298501999999999</v>
      </c>
      <c r="G341">
        <v>32.813549000000002</v>
      </c>
      <c r="H341">
        <v>27.433157000000001</v>
      </c>
      <c r="I341">
        <v>168.469191</v>
      </c>
      <c r="J341">
        <v>167.903423</v>
      </c>
      <c r="K341">
        <v>163.956165</v>
      </c>
    </row>
    <row r="342" spans="1:11" x14ac:dyDescent="0.2">
      <c r="A342">
        <v>365</v>
      </c>
      <c r="B342">
        <v>33.046484</v>
      </c>
      <c r="C342">
        <v>30.616759999999999</v>
      </c>
      <c r="D342">
        <v>29.384136000000002</v>
      </c>
      <c r="E342">
        <v>26.754856</v>
      </c>
      <c r="F342">
        <v>23.216723999999999</v>
      </c>
      <c r="G342">
        <v>32.813071999999998</v>
      </c>
      <c r="H342">
        <v>27.504206</v>
      </c>
      <c r="I342">
        <v>168.16520700000001</v>
      </c>
      <c r="J342">
        <v>168.21169900000001</v>
      </c>
      <c r="K342">
        <v>164.256811</v>
      </c>
    </row>
    <row r="343" spans="1:11" x14ac:dyDescent="0.2">
      <c r="A343">
        <v>366</v>
      </c>
      <c r="B343">
        <v>33.162593999999999</v>
      </c>
      <c r="C343">
        <v>30.625343000000001</v>
      </c>
      <c r="D343">
        <v>29.298306</v>
      </c>
      <c r="E343">
        <v>26.723862</v>
      </c>
      <c r="F343">
        <v>23.221969999999999</v>
      </c>
      <c r="G343">
        <v>32.817363999999998</v>
      </c>
      <c r="H343">
        <v>27.447462000000002</v>
      </c>
      <c r="I343">
        <v>163.69485900000001</v>
      </c>
      <c r="J343">
        <v>167.769194</v>
      </c>
      <c r="K343">
        <v>165.81916799999999</v>
      </c>
    </row>
    <row r="344" spans="1:11" x14ac:dyDescent="0.2">
      <c r="A344">
        <v>367</v>
      </c>
      <c r="B344">
        <v>33.175229999999999</v>
      </c>
      <c r="C344">
        <v>30.556201999999999</v>
      </c>
      <c r="D344">
        <v>29.311657</v>
      </c>
      <c r="E344">
        <v>26.710032999999999</v>
      </c>
      <c r="F344">
        <v>23.093461999999999</v>
      </c>
      <c r="G344">
        <v>32.831907000000001</v>
      </c>
      <c r="H344">
        <v>27.431249999999999</v>
      </c>
      <c r="I344">
        <v>168.11466200000001</v>
      </c>
      <c r="J344">
        <v>167.80710199999999</v>
      </c>
      <c r="K344">
        <v>167.980909</v>
      </c>
    </row>
    <row r="345" spans="1:11" x14ac:dyDescent="0.2">
      <c r="A345">
        <v>368</v>
      </c>
      <c r="B345">
        <v>33.233643000000001</v>
      </c>
      <c r="C345">
        <v>30.645847</v>
      </c>
      <c r="D345">
        <v>29.329062</v>
      </c>
      <c r="E345">
        <v>26.766300000000001</v>
      </c>
      <c r="F345">
        <v>23.160219000000001</v>
      </c>
      <c r="G345">
        <v>32.850741999999997</v>
      </c>
      <c r="H345">
        <v>27.452946000000001</v>
      </c>
      <c r="I345">
        <v>168.232203</v>
      </c>
      <c r="J345">
        <v>168.13683499999999</v>
      </c>
      <c r="K345">
        <v>168.055058</v>
      </c>
    </row>
    <row r="346" spans="1:11" x14ac:dyDescent="0.2">
      <c r="A346">
        <v>369</v>
      </c>
      <c r="B346">
        <v>33.036946999999998</v>
      </c>
      <c r="C346">
        <v>30.584097</v>
      </c>
      <c r="D346">
        <v>29.345511999999999</v>
      </c>
      <c r="E346">
        <v>26.877880000000001</v>
      </c>
      <c r="F346">
        <v>23.245573</v>
      </c>
      <c r="G346">
        <v>32.853364999999997</v>
      </c>
      <c r="H346">
        <v>27.459620999999999</v>
      </c>
      <c r="I346">
        <v>163.72132300000001</v>
      </c>
      <c r="J346">
        <v>167.96231299999999</v>
      </c>
      <c r="K346">
        <v>166.19324700000001</v>
      </c>
    </row>
    <row r="347" spans="1:11" x14ac:dyDescent="0.2">
      <c r="A347">
        <v>370</v>
      </c>
      <c r="B347">
        <v>33.105373</v>
      </c>
      <c r="C347">
        <v>30.488014</v>
      </c>
      <c r="D347">
        <v>29.308319000000001</v>
      </c>
      <c r="E347">
        <v>26.870728</v>
      </c>
      <c r="F347">
        <v>23.178101000000002</v>
      </c>
      <c r="G347">
        <v>32.839297999999999</v>
      </c>
      <c r="H347">
        <v>27.478933000000001</v>
      </c>
      <c r="I347">
        <v>168.08152200000001</v>
      </c>
      <c r="J347">
        <v>167.85454799999999</v>
      </c>
      <c r="K347">
        <v>163.678169</v>
      </c>
    </row>
    <row r="348" spans="1:11" x14ac:dyDescent="0.2">
      <c r="A348">
        <v>371</v>
      </c>
      <c r="B348">
        <v>33.105612000000001</v>
      </c>
      <c r="C348">
        <v>30.534506</v>
      </c>
      <c r="D348">
        <v>29.398440999999998</v>
      </c>
      <c r="E348">
        <v>26.833534</v>
      </c>
      <c r="F348">
        <v>23.171185999999999</v>
      </c>
      <c r="G348">
        <v>32.817841000000001</v>
      </c>
      <c r="H348">
        <v>27.453423000000001</v>
      </c>
      <c r="I348">
        <v>167.979479</v>
      </c>
      <c r="J348">
        <v>168.484926</v>
      </c>
      <c r="K348">
        <v>164.29734199999999</v>
      </c>
    </row>
    <row r="349" spans="1:11" x14ac:dyDescent="0.2">
      <c r="A349">
        <v>372</v>
      </c>
      <c r="B349">
        <v>33.123493000000003</v>
      </c>
      <c r="C349">
        <v>30.776978</v>
      </c>
      <c r="D349">
        <v>29.238223999999999</v>
      </c>
      <c r="E349">
        <v>26.803255</v>
      </c>
      <c r="F349">
        <v>23.14949</v>
      </c>
      <c r="G349">
        <v>32.878399000000002</v>
      </c>
      <c r="H349">
        <v>27.500153000000001</v>
      </c>
      <c r="I349">
        <v>168.079138</v>
      </c>
      <c r="J349">
        <v>163.45095599999999</v>
      </c>
      <c r="K349">
        <v>164.11256800000001</v>
      </c>
    </row>
    <row r="350" spans="1:11" x14ac:dyDescent="0.2">
      <c r="A350">
        <v>373</v>
      </c>
      <c r="B350">
        <v>33.092260000000003</v>
      </c>
      <c r="C350">
        <v>30.529261000000002</v>
      </c>
      <c r="D350">
        <v>29.379605999999999</v>
      </c>
      <c r="E350">
        <v>26.738405</v>
      </c>
      <c r="F350">
        <v>23.154019999999999</v>
      </c>
      <c r="G350">
        <v>32.880068000000001</v>
      </c>
      <c r="H350">
        <v>27.475833999999999</v>
      </c>
      <c r="I350">
        <v>167.51432399999999</v>
      </c>
      <c r="J350">
        <v>166.93925899999999</v>
      </c>
      <c r="K350">
        <v>163.67220900000001</v>
      </c>
    </row>
    <row r="351" spans="1:11" x14ac:dyDescent="0.2">
      <c r="A351">
        <v>374</v>
      </c>
      <c r="B351">
        <v>33.093451999999999</v>
      </c>
      <c r="C351">
        <v>30.644655</v>
      </c>
      <c r="D351">
        <v>29.391289</v>
      </c>
      <c r="E351">
        <v>26.804447</v>
      </c>
      <c r="F351">
        <v>23.170470999999999</v>
      </c>
      <c r="G351">
        <v>32.860993999999998</v>
      </c>
      <c r="H351">
        <v>27.504921</v>
      </c>
      <c r="I351">
        <v>168.35093499999999</v>
      </c>
      <c r="J351">
        <v>159.76595900000001</v>
      </c>
      <c r="K351">
        <v>164.31093200000001</v>
      </c>
    </row>
    <row r="352" spans="1:11" x14ac:dyDescent="0.2">
      <c r="A352">
        <v>375</v>
      </c>
      <c r="B352">
        <v>33.110379999999999</v>
      </c>
      <c r="C352">
        <v>30.635356999999999</v>
      </c>
      <c r="D352">
        <v>29.351711000000002</v>
      </c>
      <c r="E352">
        <v>26.805878</v>
      </c>
      <c r="F352">
        <v>23.206949000000002</v>
      </c>
      <c r="G352">
        <v>32.858372000000003</v>
      </c>
      <c r="H352">
        <v>27.492284999999999</v>
      </c>
      <c r="I352">
        <v>167.96135899999999</v>
      </c>
      <c r="J352">
        <v>163.90609699999999</v>
      </c>
      <c r="K352">
        <v>163.95950300000001</v>
      </c>
    </row>
    <row r="353" spans="1:11" x14ac:dyDescent="0.2">
      <c r="A353">
        <v>376</v>
      </c>
      <c r="B353">
        <v>33.095120999999999</v>
      </c>
      <c r="C353">
        <v>30.644894000000001</v>
      </c>
      <c r="D353">
        <v>29.350280999999999</v>
      </c>
      <c r="E353">
        <v>26.730537000000002</v>
      </c>
      <c r="F353">
        <v>23.154019999999999</v>
      </c>
      <c r="G353">
        <v>32.859087000000002</v>
      </c>
      <c r="H353">
        <v>27.491092999999999</v>
      </c>
      <c r="I353">
        <v>168.05720299999999</v>
      </c>
      <c r="J353">
        <v>159.855604</v>
      </c>
      <c r="K353">
        <v>163.90752800000001</v>
      </c>
    </row>
    <row r="354" spans="1:11" x14ac:dyDescent="0.2">
      <c r="A354">
        <v>377</v>
      </c>
      <c r="B354">
        <v>33.068657000000002</v>
      </c>
      <c r="C354">
        <v>30.606269999999999</v>
      </c>
      <c r="D354">
        <v>29.280424</v>
      </c>
      <c r="E354">
        <v>26.766539000000002</v>
      </c>
      <c r="F354">
        <v>23.209095000000001</v>
      </c>
      <c r="G354">
        <v>32.864809000000001</v>
      </c>
      <c r="H354">
        <v>27.519940999999999</v>
      </c>
      <c r="I354">
        <v>167.77277000000001</v>
      </c>
      <c r="J354">
        <v>164.42585</v>
      </c>
      <c r="K354">
        <v>165.74096700000001</v>
      </c>
    </row>
    <row r="355" spans="1:11" x14ac:dyDescent="0.2">
      <c r="A355">
        <v>378</v>
      </c>
      <c r="B355">
        <v>33.125877000000003</v>
      </c>
      <c r="C355">
        <v>30.609369000000001</v>
      </c>
      <c r="D355">
        <v>29.299735999999999</v>
      </c>
      <c r="E355">
        <v>26.860475999999998</v>
      </c>
      <c r="F355">
        <v>23.21744</v>
      </c>
      <c r="G355">
        <v>32.893180999999998</v>
      </c>
      <c r="H355">
        <v>27.514935000000001</v>
      </c>
      <c r="I355">
        <v>168.035269</v>
      </c>
      <c r="J355">
        <v>159.437656</v>
      </c>
      <c r="K355">
        <v>168.369055</v>
      </c>
    </row>
    <row r="356" spans="1:11" x14ac:dyDescent="0.2">
      <c r="A356">
        <v>379</v>
      </c>
      <c r="B356">
        <v>33.102511999999997</v>
      </c>
      <c r="C356">
        <v>30.683993999999998</v>
      </c>
      <c r="D356">
        <v>29.362916999999999</v>
      </c>
      <c r="E356">
        <v>26.774882999999999</v>
      </c>
      <c r="F356">
        <v>23.161650000000002</v>
      </c>
      <c r="G356">
        <v>32.899380000000001</v>
      </c>
      <c r="H356">
        <v>27.484655</v>
      </c>
      <c r="I356">
        <v>168.12849</v>
      </c>
      <c r="J356">
        <v>164.742231</v>
      </c>
      <c r="K356">
        <v>167.68336300000001</v>
      </c>
    </row>
    <row r="357" spans="1:11" x14ac:dyDescent="0.2">
      <c r="A357">
        <v>380</v>
      </c>
      <c r="B357">
        <v>33.097028999999999</v>
      </c>
      <c r="C357">
        <v>30.596495000000001</v>
      </c>
      <c r="D357">
        <v>29.341459</v>
      </c>
      <c r="E357">
        <v>26.710509999999999</v>
      </c>
      <c r="F357">
        <v>23.151159</v>
      </c>
      <c r="G357">
        <v>32.888651000000003</v>
      </c>
      <c r="H357">
        <v>27.511596999999998</v>
      </c>
      <c r="I357">
        <v>168.28846899999999</v>
      </c>
      <c r="J357">
        <v>159.54256100000001</v>
      </c>
      <c r="K357">
        <v>168.147087</v>
      </c>
    </row>
    <row r="358" spans="1:11" x14ac:dyDescent="0.2">
      <c r="A358">
        <v>381</v>
      </c>
      <c r="B358">
        <v>33.113002999999999</v>
      </c>
      <c r="C358">
        <v>30.619143999999999</v>
      </c>
      <c r="D358">
        <v>29.370308000000001</v>
      </c>
      <c r="E358">
        <v>26.685476000000001</v>
      </c>
      <c r="F358">
        <v>23.154736</v>
      </c>
      <c r="G358">
        <v>32.919407</v>
      </c>
      <c r="H358">
        <v>27.500629</v>
      </c>
      <c r="I358">
        <v>163.67959999999999</v>
      </c>
      <c r="J358">
        <v>164.12830400000001</v>
      </c>
      <c r="K358">
        <v>167.752028</v>
      </c>
    </row>
    <row r="359" spans="1:11" x14ac:dyDescent="0.2">
      <c r="A359">
        <v>382</v>
      </c>
      <c r="B359">
        <v>33.123016</v>
      </c>
      <c r="C359">
        <v>30.588864999999998</v>
      </c>
      <c r="D359">
        <v>29.276133000000002</v>
      </c>
      <c r="E359">
        <v>26.709557</v>
      </c>
      <c r="F359">
        <v>23.265839</v>
      </c>
      <c r="G359">
        <v>32.888412000000002</v>
      </c>
      <c r="H359">
        <v>27.49896</v>
      </c>
      <c r="I359">
        <v>168.36881600000001</v>
      </c>
      <c r="J359">
        <v>159.94119599999999</v>
      </c>
      <c r="K359">
        <v>168.135166</v>
      </c>
    </row>
    <row r="360" spans="1:11" x14ac:dyDescent="0.2">
      <c r="A360">
        <v>383</v>
      </c>
      <c r="B360">
        <v>33.154488000000001</v>
      </c>
      <c r="C360">
        <v>30.550718</v>
      </c>
      <c r="D360">
        <v>29.285907999999999</v>
      </c>
      <c r="E360">
        <v>26.771307</v>
      </c>
      <c r="F360">
        <v>23.240566000000001</v>
      </c>
      <c r="G360">
        <v>32.910584999999998</v>
      </c>
      <c r="H360">
        <v>27.472258</v>
      </c>
      <c r="I360">
        <v>163.92827</v>
      </c>
      <c r="J360">
        <v>163.97643099999999</v>
      </c>
      <c r="K360">
        <v>167.82426799999999</v>
      </c>
    </row>
    <row r="361" spans="1:11" x14ac:dyDescent="0.2">
      <c r="A361">
        <v>384</v>
      </c>
      <c r="B361">
        <v>33.172369000000003</v>
      </c>
      <c r="C361">
        <v>30.59864</v>
      </c>
      <c r="D361">
        <v>29.250622</v>
      </c>
      <c r="E361">
        <v>26.677847</v>
      </c>
      <c r="F361">
        <v>23.151636</v>
      </c>
      <c r="G361">
        <v>32.891272999999998</v>
      </c>
      <c r="H361">
        <v>27.519703</v>
      </c>
      <c r="I361">
        <v>167.747974</v>
      </c>
      <c r="J361">
        <v>159.888744</v>
      </c>
      <c r="K361">
        <v>168.319941</v>
      </c>
    </row>
    <row r="362" spans="1:11" x14ac:dyDescent="0.2">
      <c r="A362">
        <v>385</v>
      </c>
      <c r="B362">
        <v>33.083677000000002</v>
      </c>
      <c r="C362">
        <v>30.562401000000001</v>
      </c>
      <c r="D362">
        <v>29.234408999999999</v>
      </c>
      <c r="E362">
        <v>26.748180000000001</v>
      </c>
      <c r="F362">
        <v>23.126124999999998</v>
      </c>
      <c r="G362">
        <v>32.887697000000003</v>
      </c>
      <c r="H362">
        <v>27.513027000000001</v>
      </c>
      <c r="I362">
        <v>168.13468900000001</v>
      </c>
      <c r="J362">
        <v>164.178133</v>
      </c>
      <c r="K362">
        <v>167.55700100000001</v>
      </c>
    </row>
    <row r="363" spans="1:11" x14ac:dyDescent="0.2">
      <c r="A363">
        <v>386</v>
      </c>
      <c r="B363">
        <v>33.014536</v>
      </c>
      <c r="C363">
        <v>30.622482000000002</v>
      </c>
      <c r="D363">
        <v>29.286622999999999</v>
      </c>
      <c r="E363">
        <v>26.765346999999998</v>
      </c>
      <c r="F363">
        <v>23.159503999999998</v>
      </c>
      <c r="G363">
        <v>33.092022</v>
      </c>
      <c r="H363">
        <v>27.688265000000001</v>
      </c>
      <c r="I363">
        <v>164.01577</v>
      </c>
      <c r="J363">
        <v>159.74474000000001</v>
      </c>
      <c r="K363">
        <v>168.323994</v>
      </c>
    </row>
    <row r="364" spans="1:11" x14ac:dyDescent="0.2">
      <c r="A364">
        <v>387</v>
      </c>
      <c r="B364">
        <v>33.088923000000001</v>
      </c>
      <c r="C364">
        <v>30.574560000000002</v>
      </c>
      <c r="D364">
        <v>29.291391000000001</v>
      </c>
      <c r="E364">
        <v>26.813030000000001</v>
      </c>
      <c r="F364">
        <v>23.156403999999998</v>
      </c>
      <c r="G364">
        <v>33.086300000000001</v>
      </c>
      <c r="H364">
        <v>27.694941</v>
      </c>
      <c r="I364">
        <v>163.976192</v>
      </c>
      <c r="J364">
        <v>164.18147099999999</v>
      </c>
      <c r="K364">
        <v>167.82283799999999</v>
      </c>
    </row>
    <row r="365" spans="1:11" x14ac:dyDescent="0.2">
      <c r="A365">
        <v>388</v>
      </c>
      <c r="B365">
        <v>33.096552000000003</v>
      </c>
      <c r="C365">
        <v>30.545235000000002</v>
      </c>
      <c r="D365">
        <v>29.328823</v>
      </c>
      <c r="E365">
        <v>26.840209999999999</v>
      </c>
      <c r="F365">
        <v>23.170233</v>
      </c>
      <c r="G365">
        <v>33.106327</v>
      </c>
      <c r="H365">
        <v>27.739286</v>
      </c>
      <c r="I365">
        <v>163.83552599999999</v>
      </c>
      <c r="J365">
        <v>159.98363499999999</v>
      </c>
      <c r="K365">
        <v>168.14398800000001</v>
      </c>
    </row>
    <row r="366" spans="1:11" x14ac:dyDescent="0.2">
      <c r="A366">
        <v>389</v>
      </c>
      <c r="B366">
        <v>33.063650000000003</v>
      </c>
      <c r="C366">
        <v>30.515432000000001</v>
      </c>
      <c r="D366">
        <v>29.2027</v>
      </c>
      <c r="E366">
        <v>26.746988000000002</v>
      </c>
      <c r="F366">
        <v>23.12398</v>
      </c>
      <c r="G366">
        <v>33.132553000000001</v>
      </c>
      <c r="H366">
        <v>27.717352000000002</v>
      </c>
      <c r="I366">
        <v>164.05654000000001</v>
      </c>
      <c r="J366">
        <v>159.83796100000001</v>
      </c>
      <c r="K366">
        <v>168.03574599999999</v>
      </c>
    </row>
    <row r="367" spans="1:11" x14ac:dyDescent="0.2">
      <c r="A367">
        <v>390</v>
      </c>
      <c r="B367">
        <v>33.037900999999998</v>
      </c>
      <c r="C367">
        <v>30.528068999999999</v>
      </c>
      <c r="D367">
        <v>29.404879000000001</v>
      </c>
      <c r="E367">
        <v>26.986837000000001</v>
      </c>
      <c r="F367">
        <v>23.168564</v>
      </c>
      <c r="G367">
        <v>33.127785000000003</v>
      </c>
      <c r="H367">
        <v>27.734518000000001</v>
      </c>
      <c r="I367">
        <v>168.183088</v>
      </c>
      <c r="J367">
        <v>160.06135900000001</v>
      </c>
      <c r="K367">
        <v>166.38112100000001</v>
      </c>
    </row>
    <row r="368" spans="1:11" x14ac:dyDescent="0.2">
      <c r="A368">
        <v>391</v>
      </c>
      <c r="B368">
        <v>33.098697999999999</v>
      </c>
      <c r="C368">
        <v>30.746221999999999</v>
      </c>
      <c r="D368">
        <v>29.36101</v>
      </c>
      <c r="E368">
        <v>26.643515000000001</v>
      </c>
      <c r="F368">
        <v>23.155688999999999</v>
      </c>
      <c r="G368">
        <v>33.124447000000004</v>
      </c>
      <c r="H368">
        <v>27.730464999999999</v>
      </c>
      <c r="I368">
        <v>163.95378099999999</v>
      </c>
      <c r="J368">
        <v>160.35795200000001</v>
      </c>
      <c r="K368">
        <v>171.695232</v>
      </c>
    </row>
    <row r="369" spans="1:11" x14ac:dyDescent="0.2">
      <c r="A369">
        <v>392</v>
      </c>
      <c r="B369">
        <v>33.148288999999998</v>
      </c>
      <c r="C369">
        <v>30.640841000000002</v>
      </c>
      <c r="D369">
        <v>29.299021</v>
      </c>
      <c r="E369">
        <v>26.655436000000002</v>
      </c>
      <c r="F369">
        <v>23.118258000000001</v>
      </c>
      <c r="G369">
        <v>33.120632000000001</v>
      </c>
      <c r="H369">
        <v>27.731179999999998</v>
      </c>
      <c r="I369">
        <v>164.138079</v>
      </c>
      <c r="J369">
        <v>159.697294</v>
      </c>
      <c r="K369">
        <v>163.82432</v>
      </c>
    </row>
    <row r="370" spans="1:11" x14ac:dyDescent="0.2">
      <c r="A370">
        <v>393</v>
      </c>
      <c r="B370">
        <v>33.018351000000003</v>
      </c>
      <c r="C370">
        <v>30.618190999999999</v>
      </c>
      <c r="D370">
        <v>29.341936</v>
      </c>
      <c r="E370">
        <v>26.771545</v>
      </c>
      <c r="F370">
        <v>23.148537000000001</v>
      </c>
      <c r="G370">
        <v>33.113002999999999</v>
      </c>
      <c r="H370">
        <v>27.757168</v>
      </c>
      <c r="I370">
        <v>163.81812099999999</v>
      </c>
      <c r="J370">
        <v>164.05224799999999</v>
      </c>
      <c r="K370">
        <v>164.10994500000001</v>
      </c>
    </row>
    <row r="371" spans="1:11" x14ac:dyDescent="0.2">
      <c r="A371">
        <v>394</v>
      </c>
      <c r="B371">
        <v>33.134937000000001</v>
      </c>
      <c r="C371">
        <v>30.746221999999999</v>
      </c>
      <c r="D371">
        <v>29.338598000000001</v>
      </c>
      <c r="E371">
        <v>26.678801</v>
      </c>
      <c r="F371">
        <v>23.142099000000002</v>
      </c>
      <c r="G371">
        <v>33.117770999999998</v>
      </c>
      <c r="H371">
        <v>27.714490999999999</v>
      </c>
      <c r="I371">
        <v>164.33858900000001</v>
      </c>
      <c r="J371">
        <v>161.59415200000001</v>
      </c>
      <c r="K371">
        <v>164.091587</v>
      </c>
    </row>
    <row r="372" spans="1:11" x14ac:dyDescent="0.2">
      <c r="A372">
        <v>395</v>
      </c>
      <c r="B372">
        <v>33.077002</v>
      </c>
      <c r="C372">
        <v>30.755758</v>
      </c>
      <c r="D372">
        <v>29.291630000000001</v>
      </c>
      <c r="E372">
        <v>26.651143999999999</v>
      </c>
      <c r="F372">
        <v>23.140906999999999</v>
      </c>
      <c r="G372">
        <v>33.108234000000003</v>
      </c>
      <c r="H372">
        <v>27.740717</v>
      </c>
      <c r="I372">
        <v>163.66767899999999</v>
      </c>
      <c r="J372">
        <v>167.92964900000001</v>
      </c>
      <c r="K372">
        <v>163.83027999999999</v>
      </c>
    </row>
    <row r="373" spans="1:11" x14ac:dyDescent="0.2">
      <c r="A373">
        <v>396</v>
      </c>
      <c r="B373">
        <v>33.109425999999999</v>
      </c>
      <c r="C373">
        <v>30.594587000000001</v>
      </c>
      <c r="D373">
        <v>29.270886999999998</v>
      </c>
      <c r="E373">
        <v>26.596069</v>
      </c>
      <c r="F373">
        <v>23.160934000000001</v>
      </c>
      <c r="G373">
        <v>33.168076999999997</v>
      </c>
      <c r="H373">
        <v>27.748584999999999</v>
      </c>
      <c r="I373">
        <v>163.780451</v>
      </c>
      <c r="J373">
        <v>168.21145999999999</v>
      </c>
      <c r="K373">
        <v>164.255619</v>
      </c>
    </row>
    <row r="374" spans="1:11" x14ac:dyDescent="0.2">
      <c r="A374">
        <v>397</v>
      </c>
      <c r="B374">
        <v>33.129454000000003</v>
      </c>
      <c r="C374">
        <v>30.646801</v>
      </c>
      <c r="D374">
        <v>29.423475</v>
      </c>
      <c r="E374">
        <v>26.632546999999999</v>
      </c>
      <c r="F374">
        <v>23.239612999999999</v>
      </c>
      <c r="G374">
        <v>33.143281999999999</v>
      </c>
      <c r="H374">
        <v>27.742386</v>
      </c>
      <c r="I374">
        <v>164.28685200000001</v>
      </c>
      <c r="J374">
        <v>166.200638</v>
      </c>
      <c r="K374">
        <v>163.71154799999999</v>
      </c>
    </row>
    <row r="375" spans="1:11" x14ac:dyDescent="0.2">
      <c r="A375">
        <v>398</v>
      </c>
      <c r="B375">
        <v>33.090353</v>
      </c>
      <c r="C375">
        <v>30.675411</v>
      </c>
      <c r="D375">
        <v>29.373169000000001</v>
      </c>
      <c r="E375">
        <v>26.577950000000001</v>
      </c>
      <c r="F375">
        <v>23.110866999999999</v>
      </c>
      <c r="G375">
        <v>33.112287999999999</v>
      </c>
      <c r="H375">
        <v>27.727841999999999</v>
      </c>
      <c r="I375">
        <v>164.175749</v>
      </c>
      <c r="J375">
        <v>160.18104600000001</v>
      </c>
      <c r="K375">
        <v>164.31880000000001</v>
      </c>
    </row>
    <row r="376" spans="1:11" x14ac:dyDescent="0.2">
      <c r="A376">
        <v>399</v>
      </c>
      <c r="B376">
        <v>33.087969000000001</v>
      </c>
      <c r="C376">
        <v>30.511617999999999</v>
      </c>
      <c r="D376">
        <v>29.277086000000001</v>
      </c>
      <c r="E376">
        <v>26.559591000000001</v>
      </c>
      <c r="F376">
        <v>23.149014000000001</v>
      </c>
      <c r="G376">
        <v>33.153056999999997</v>
      </c>
      <c r="H376">
        <v>27.749300000000002</v>
      </c>
      <c r="I376">
        <v>164.17121900000001</v>
      </c>
      <c r="J376">
        <v>160.097837</v>
      </c>
      <c r="K376">
        <v>163.95044300000001</v>
      </c>
    </row>
    <row r="377" spans="1:11" x14ac:dyDescent="0.2">
      <c r="A377">
        <v>400</v>
      </c>
      <c r="B377">
        <v>33.024310999999997</v>
      </c>
      <c r="C377">
        <v>30.442952999999999</v>
      </c>
      <c r="D377">
        <v>29.294491000000001</v>
      </c>
      <c r="E377">
        <v>26.650189999999998</v>
      </c>
      <c r="F377">
        <v>23.161411000000001</v>
      </c>
      <c r="G377">
        <v>33.171892</v>
      </c>
      <c r="H377">
        <v>27.760743999999999</v>
      </c>
      <c r="I377">
        <v>163.88368600000001</v>
      </c>
      <c r="J377">
        <v>159.61098699999999</v>
      </c>
      <c r="K377">
        <v>163.97428500000001</v>
      </c>
    </row>
    <row r="378" spans="1:11" x14ac:dyDescent="0.2">
      <c r="A378">
        <v>401</v>
      </c>
      <c r="B378">
        <v>33.061266000000003</v>
      </c>
      <c r="C378">
        <v>30.414342999999999</v>
      </c>
      <c r="D378">
        <v>29.197454</v>
      </c>
      <c r="E378">
        <v>26.634454999999999</v>
      </c>
      <c r="F378">
        <v>23.101330000000001</v>
      </c>
      <c r="G378">
        <v>33.148527000000001</v>
      </c>
      <c r="H378">
        <v>27.762412999999999</v>
      </c>
      <c r="I378">
        <v>163.57708</v>
      </c>
      <c r="J378">
        <v>160.289288</v>
      </c>
      <c r="K378">
        <v>163.93279999999999</v>
      </c>
    </row>
    <row r="379" spans="1:11" x14ac:dyDescent="0.2">
      <c r="A379">
        <v>402</v>
      </c>
      <c r="B379">
        <v>33.131360999999998</v>
      </c>
      <c r="C379">
        <v>30.411004999999999</v>
      </c>
      <c r="D379">
        <v>29.210329000000002</v>
      </c>
      <c r="E379">
        <v>26.642084000000001</v>
      </c>
      <c r="F379">
        <v>23.130417000000001</v>
      </c>
      <c r="G379">
        <v>33.207417</v>
      </c>
      <c r="H379">
        <v>27.719975000000002</v>
      </c>
      <c r="I379">
        <v>163.862944</v>
      </c>
      <c r="J379">
        <v>161.590576</v>
      </c>
      <c r="K379">
        <v>166.120529</v>
      </c>
    </row>
    <row r="380" spans="1:11" x14ac:dyDescent="0.2">
      <c r="A380">
        <v>403</v>
      </c>
      <c r="B380">
        <v>33.122777999999997</v>
      </c>
      <c r="C380">
        <v>30.532122000000001</v>
      </c>
      <c r="D380">
        <v>29.343128</v>
      </c>
      <c r="E380">
        <v>26.628733</v>
      </c>
      <c r="F380">
        <v>23.169518</v>
      </c>
      <c r="G380">
        <v>33.156632999999999</v>
      </c>
      <c r="H380">
        <v>27.746915999999999</v>
      </c>
      <c r="I380">
        <v>168.23649399999999</v>
      </c>
      <c r="J380">
        <v>168.288231</v>
      </c>
      <c r="K380">
        <v>168.093681</v>
      </c>
    </row>
    <row r="381" spans="1:11" x14ac:dyDescent="0.2">
      <c r="A381">
        <v>404</v>
      </c>
      <c r="B381">
        <v>33.182383000000002</v>
      </c>
      <c r="C381">
        <v>30.411959</v>
      </c>
      <c r="D381">
        <v>29.228210000000001</v>
      </c>
      <c r="E381">
        <v>26.652335999999998</v>
      </c>
      <c r="F381">
        <v>23.187159999999999</v>
      </c>
      <c r="G381">
        <v>33.144950999999999</v>
      </c>
      <c r="H381">
        <v>27.748823000000002</v>
      </c>
      <c r="I381">
        <v>163.98406</v>
      </c>
      <c r="J381">
        <v>167.73509999999999</v>
      </c>
      <c r="K381">
        <v>168.005943</v>
      </c>
    </row>
    <row r="382" spans="1:11" x14ac:dyDescent="0.2">
      <c r="A382">
        <v>405</v>
      </c>
      <c r="B382">
        <v>33.127785000000003</v>
      </c>
      <c r="C382">
        <v>30.360222</v>
      </c>
      <c r="D382">
        <v>29.272079000000002</v>
      </c>
      <c r="E382">
        <v>26.561499000000001</v>
      </c>
      <c r="F382">
        <v>23.135424</v>
      </c>
      <c r="G382">
        <v>33.181905999999998</v>
      </c>
      <c r="H382">
        <v>27.800560000000001</v>
      </c>
      <c r="I382">
        <v>163.877487</v>
      </c>
      <c r="J382">
        <v>168.13826599999999</v>
      </c>
      <c r="K382">
        <v>167.978048</v>
      </c>
    </row>
    <row r="383" spans="1:11" x14ac:dyDescent="0.2">
      <c r="A383">
        <v>406</v>
      </c>
      <c r="B383">
        <v>33.075333000000001</v>
      </c>
      <c r="C383">
        <v>30.390501</v>
      </c>
      <c r="D383">
        <v>29.472828</v>
      </c>
      <c r="E383">
        <v>26.561737000000001</v>
      </c>
      <c r="F383">
        <v>23.124932999999999</v>
      </c>
      <c r="G383">
        <v>33.191203999999999</v>
      </c>
      <c r="H383">
        <v>27.78697</v>
      </c>
      <c r="I383">
        <v>168.08104499999999</v>
      </c>
      <c r="J383">
        <v>167.737246</v>
      </c>
      <c r="K383">
        <v>168.05553399999999</v>
      </c>
    </row>
    <row r="384" spans="1:11" x14ac:dyDescent="0.2">
      <c r="A384">
        <v>407</v>
      </c>
      <c r="B384">
        <v>33.077717</v>
      </c>
      <c r="C384">
        <v>30.438662000000001</v>
      </c>
      <c r="D384">
        <v>29.373884</v>
      </c>
      <c r="E384">
        <v>26.633500999999999</v>
      </c>
      <c r="F384">
        <v>23.157357999999999</v>
      </c>
      <c r="G384">
        <v>33.159733000000003</v>
      </c>
      <c r="H384">
        <v>27.767897000000001</v>
      </c>
      <c r="I384">
        <v>164.20459700000001</v>
      </c>
      <c r="J384">
        <v>168.138981</v>
      </c>
      <c r="K384">
        <v>167.924643</v>
      </c>
    </row>
    <row r="385" spans="1:11" x14ac:dyDescent="0.2">
      <c r="A385">
        <v>408</v>
      </c>
      <c r="B385">
        <v>33.063172999999999</v>
      </c>
      <c r="C385">
        <v>30.411959</v>
      </c>
      <c r="D385">
        <v>29.350041999999998</v>
      </c>
      <c r="E385">
        <v>26.56579</v>
      </c>
      <c r="F385">
        <v>23.188590999999999</v>
      </c>
      <c r="G385">
        <v>33.160924999999999</v>
      </c>
      <c r="H385">
        <v>27.776002999999999</v>
      </c>
      <c r="I385">
        <v>163.93113099999999</v>
      </c>
      <c r="J385">
        <v>166.559935</v>
      </c>
      <c r="K385">
        <v>168.07866100000001</v>
      </c>
    </row>
    <row r="386" spans="1:11" x14ac:dyDescent="0.2">
      <c r="A386">
        <v>409</v>
      </c>
      <c r="B386">
        <v>33.079863000000003</v>
      </c>
      <c r="C386">
        <v>30.433178000000002</v>
      </c>
      <c r="D386">
        <v>29.529095000000002</v>
      </c>
      <c r="E386">
        <v>26.742934999999999</v>
      </c>
      <c r="F386">
        <v>23.152828</v>
      </c>
      <c r="G386">
        <v>33.188580999999999</v>
      </c>
      <c r="H386">
        <v>27.844667000000001</v>
      </c>
      <c r="I386">
        <v>163.60926599999999</v>
      </c>
      <c r="J386">
        <v>167.646646</v>
      </c>
      <c r="K386">
        <v>167.94586200000001</v>
      </c>
    </row>
    <row r="387" spans="1:11" x14ac:dyDescent="0.2">
      <c r="A387">
        <v>410</v>
      </c>
      <c r="B387">
        <v>33.133983999999998</v>
      </c>
      <c r="C387">
        <v>30.414580999999998</v>
      </c>
      <c r="D387">
        <v>29.330492</v>
      </c>
      <c r="E387">
        <v>26.643753</v>
      </c>
      <c r="F387">
        <v>23.143768000000001</v>
      </c>
      <c r="G387">
        <v>33.197164999999998</v>
      </c>
      <c r="H387">
        <v>27.801514000000001</v>
      </c>
      <c r="I387">
        <v>168.38836699999999</v>
      </c>
      <c r="J387">
        <v>160.11071200000001</v>
      </c>
      <c r="K387">
        <v>167.97733299999999</v>
      </c>
    </row>
    <row r="388" spans="1:11" x14ac:dyDescent="0.2">
      <c r="A388">
        <v>411</v>
      </c>
      <c r="B388">
        <v>33.009051999999997</v>
      </c>
      <c r="C388">
        <v>30.432224000000001</v>
      </c>
      <c r="D388">
        <v>29.250382999999999</v>
      </c>
      <c r="E388">
        <v>26.667117999999999</v>
      </c>
      <c r="F388">
        <v>23.194313000000001</v>
      </c>
      <c r="G388">
        <v>33.335923999999999</v>
      </c>
      <c r="H388">
        <v>27.813196000000001</v>
      </c>
      <c r="I388">
        <v>163.870811</v>
      </c>
      <c r="J388">
        <v>160.19153600000001</v>
      </c>
      <c r="K388">
        <v>172.05262200000001</v>
      </c>
    </row>
    <row r="389" spans="1:11" x14ac:dyDescent="0.2">
      <c r="A389">
        <v>412</v>
      </c>
      <c r="B389">
        <v>32.962322</v>
      </c>
      <c r="C389">
        <v>30.362368</v>
      </c>
      <c r="D389">
        <v>29.23584</v>
      </c>
      <c r="E389">
        <v>26.656628000000001</v>
      </c>
      <c r="F389">
        <v>23.094415999999999</v>
      </c>
      <c r="G389">
        <v>33.181190000000001</v>
      </c>
      <c r="H389">
        <v>27.795553000000002</v>
      </c>
      <c r="I389">
        <v>163.84196299999999</v>
      </c>
      <c r="J389">
        <v>167.44017600000001</v>
      </c>
      <c r="K389">
        <v>171.89860300000001</v>
      </c>
    </row>
    <row r="390" spans="1:11" x14ac:dyDescent="0.2">
      <c r="A390">
        <v>413</v>
      </c>
      <c r="B390">
        <v>33.140898</v>
      </c>
      <c r="C390">
        <v>30.434132000000002</v>
      </c>
      <c r="D390">
        <v>29.234171</v>
      </c>
      <c r="E390">
        <v>26.633023999999999</v>
      </c>
      <c r="F390">
        <v>23.179770000000001</v>
      </c>
      <c r="G390">
        <v>33.185004999999997</v>
      </c>
      <c r="H390">
        <v>27.794599999999999</v>
      </c>
      <c r="I390">
        <v>164.279461</v>
      </c>
      <c r="J390">
        <v>160.260201</v>
      </c>
      <c r="K390">
        <v>171.86355599999999</v>
      </c>
    </row>
    <row r="391" spans="1:11" x14ac:dyDescent="0.2">
      <c r="A391">
        <v>414</v>
      </c>
      <c r="B391">
        <v>33.094883000000003</v>
      </c>
      <c r="C391">
        <v>30.398368999999999</v>
      </c>
      <c r="D391">
        <v>29.201983999999999</v>
      </c>
      <c r="E391">
        <v>26.674747</v>
      </c>
      <c r="F391">
        <v>23.182392</v>
      </c>
      <c r="G391">
        <v>33.207417</v>
      </c>
      <c r="H391">
        <v>27.777432999999998</v>
      </c>
      <c r="I391">
        <v>164.02149199999999</v>
      </c>
      <c r="J391">
        <v>160.18629100000001</v>
      </c>
      <c r="K391">
        <v>170.521975</v>
      </c>
    </row>
    <row r="392" spans="1:11" x14ac:dyDescent="0.2">
      <c r="A392">
        <v>415</v>
      </c>
      <c r="B392">
        <v>33.086537999999997</v>
      </c>
      <c r="C392">
        <v>30.416965000000001</v>
      </c>
      <c r="D392">
        <v>29.234885999999999</v>
      </c>
      <c r="E392">
        <v>26.623964000000001</v>
      </c>
      <c r="F392">
        <v>23.161888000000001</v>
      </c>
      <c r="G392">
        <v>33.206223999999999</v>
      </c>
      <c r="H392">
        <v>27.779817999999999</v>
      </c>
      <c r="I392">
        <v>163.82336599999999</v>
      </c>
      <c r="J392">
        <v>160.07828699999999</v>
      </c>
      <c r="K392">
        <v>173.39658700000001</v>
      </c>
    </row>
    <row r="393" spans="1:11" x14ac:dyDescent="0.2">
      <c r="A393">
        <v>416</v>
      </c>
      <c r="B393">
        <v>33.142090000000003</v>
      </c>
      <c r="C393">
        <v>30.389071000000001</v>
      </c>
      <c r="D393">
        <v>29.270886999999998</v>
      </c>
      <c r="E393">
        <v>26.596546</v>
      </c>
      <c r="F393">
        <v>23.126601999999998</v>
      </c>
      <c r="G393">
        <v>33.207417</v>
      </c>
      <c r="H393">
        <v>27.795314999999999</v>
      </c>
      <c r="I393">
        <v>164.20984300000001</v>
      </c>
      <c r="J393">
        <v>167.729378</v>
      </c>
      <c r="K393">
        <v>172.08600000000001</v>
      </c>
    </row>
    <row r="394" spans="1:11" x14ac:dyDescent="0.2">
      <c r="A394">
        <v>417</v>
      </c>
      <c r="B394">
        <v>33.048630000000003</v>
      </c>
      <c r="C394">
        <v>30.430554999999998</v>
      </c>
      <c r="D394">
        <v>29.143809999999998</v>
      </c>
      <c r="E394">
        <v>26.623487000000001</v>
      </c>
      <c r="F394">
        <v>23.120165</v>
      </c>
      <c r="G394">
        <v>33.187627999999997</v>
      </c>
      <c r="H394">
        <v>27.825116999999999</v>
      </c>
      <c r="I394">
        <v>163.99097399999999</v>
      </c>
      <c r="J394">
        <v>160.157442</v>
      </c>
      <c r="K394">
        <v>171.98586499999999</v>
      </c>
    </row>
    <row r="395" spans="1:11" x14ac:dyDescent="0.2">
      <c r="A395">
        <v>418</v>
      </c>
      <c r="B395">
        <v>33.070326000000001</v>
      </c>
      <c r="C395">
        <v>30.451775000000001</v>
      </c>
      <c r="D395">
        <v>29.166937000000001</v>
      </c>
      <c r="E395">
        <v>26.673317000000001</v>
      </c>
      <c r="F395">
        <v>23.178577000000001</v>
      </c>
      <c r="G395">
        <v>33.180475000000001</v>
      </c>
      <c r="H395">
        <v>27.813911000000001</v>
      </c>
      <c r="I395">
        <v>164.07489799999999</v>
      </c>
      <c r="J395">
        <v>159.562826</v>
      </c>
      <c r="K395">
        <v>170.181513</v>
      </c>
    </row>
    <row r="396" spans="1:11" x14ac:dyDescent="0.2">
      <c r="A396">
        <v>419</v>
      </c>
      <c r="B396">
        <v>32.970190000000002</v>
      </c>
      <c r="C396">
        <v>30.403852000000001</v>
      </c>
      <c r="D396">
        <v>29.130697000000001</v>
      </c>
      <c r="E396">
        <v>26.631831999999999</v>
      </c>
      <c r="F396">
        <v>23.200512</v>
      </c>
      <c r="G396">
        <v>33.191442000000002</v>
      </c>
      <c r="H396">
        <v>27.794122999999999</v>
      </c>
      <c r="I396">
        <v>163.551331</v>
      </c>
      <c r="J396">
        <v>160.33148800000001</v>
      </c>
      <c r="K396">
        <v>168.06626299999999</v>
      </c>
    </row>
    <row r="397" spans="1:11" x14ac:dyDescent="0.2">
      <c r="A397">
        <v>420</v>
      </c>
      <c r="B397">
        <v>33.099173999999998</v>
      </c>
      <c r="C397">
        <v>30.455112</v>
      </c>
      <c r="D397">
        <v>29.155493</v>
      </c>
      <c r="E397">
        <v>26.631831999999999</v>
      </c>
      <c r="F397">
        <v>23.179770000000001</v>
      </c>
      <c r="G397">
        <v>33.199787000000001</v>
      </c>
      <c r="H397">
        <v>27.794837999999999</v>
      </c>
      <c r="I397">
        <v>168.00260499999999</v>
      </c>
      <c r="J397">
        <v>160.103083</v>
      </c>
      <c r="K397">
        <v>167.882204</v>
      </c>
    </row>
    <row r="398" spans="1:11" x14ac:dyDescent="0.2">
      <c r="A398">
        <v>421</v>
      </c>
      <c r="B398">
        <v>33.099412999999998</v>
      </c>
      <c r="C398">
        <v>30.366897999999999</v>
      </c>
      <c r="D398">
        <v>29.207229999999999</v>
      </c>
      <c r="E398">
        <v>26.580572</v>
      </c>
      <c r="F398">
        <v>23.158311999999999</v>
      </c>
      <c r="G398">
        <v>33.198118000000001</v>
      </c>
      <c r="H398">
        <v>27.831316000000001</v>
      </c>
      <c r="I398">
        <v>167.91319799999999</v>
      </c>
      <c r="J398">
        <v>161.345482</v>
      </c>
      <c r="K398">
        <v>167.78183000000001</v>
      </c>
    </row>
    <row r="399" spans="1:11" x14ac:dyDescent="0.2">
      <c r="A399">
        <v>422</v>
      </c>
      <c r="B399">
        <v>33.122301</v>
      </c>
      <c r="C399">
        <v>30.405521</v>
      </c>
      <c r="D399">
        <v>29.142379999999999</v>
      </c>
      <c r="E399">
        <v>26.596308000000001</v>
      </c>
      <c r="F399">
        <v>23.358107</v>
      </c>
      <c r="G399">
        <v>33.185720000000003</v>
      </c>
      <c r="H399">
        <v>27.817249</v>
      </c>
      <c r="I399">
        <v>168.400049</v>
      </c>
      <c r="J399">
        <v>168.18285</v>
      </c>
      <c r="K399">
        <v>168.10774799999999</v>
      </c>
    </row>
    <row r="400" spans="1:11" x14ac:dyDescent="0.2">
      <c r="A400">
        <v>423</v>
      </c>
      <c r="B400">
        <v>33.021211999999998</v>
      </c>
      <c r="C400">
        <v>30.492305999999999</v>
      </c>
      <c r="D400">
        <v>29.10614</v>
      </c>
      <c r="E400">
        <v>26.654959000000002</v>
      </c>
      <c r="F400">
        <v>23.205756999999998</v>
      </c>
      <c r="G400">
        <v>33.354998000000002</v>
      </c>
      <c r="H400">
        <v>27.796268000000001</v>
      </c>
      <c r="I400">
        <v>164.02626000000001</v>
      </c>
      <c r="J400">
        <v>167.95921300000001</v>
      </c>
      <c r="K400">
        <v>168.08295200000001</v>
      </c>
    </row>
    <row r="401" spans="1:11" x14ac:dyDescent="0.2">
      <c r="A401">
        <v>424</v>
      </c>
      <c r="B401">
        <v>33.067703000000002</v>
      </c>
      <c r="C401">
        <v>30.505179999999999</v>
      </c>
      <c r="D401">
        <v>29.157399999999999</v>
      </c>
      <c r="E401">
        <v>26.700258000000002</v>
      </c>
      <c r="F401">
        <v>23.358582999999999</v>
      </c>
      <c r="G401">
        <v>33.205508999999999</v>
      </c>
      <c r="H401">
        <v>27.773619</v>
      </c>
      <c r="I401">
        <v>163.809538</v>
      </c>
      <c r="J401">
        <v>168.21050600000001</v>
      </c>
      <c r="K401">
        <v>167.97375700000001</v>
      </c>
    </row>
    <row r="402" spans="1:11" x14ac:dyDescent="0.2">
      <c r="A402">
        <v>425</v>
      </c>
      <c r="B402">
        <v>33.051014000000002</v>
      </c>
      <c r="C402">
        <v>30.447959999999998</v>
      </c>
      <c r="D402">
        <v>29.124022</v>
      </c>
      <c r="E402">
        <v>26.5975</v>
      </c>
      <c r="F402">
        <v>23.230553</v>
      </c>
      <c r="G402">
        <v>33.213614999999997</v>
      </c>
      <c r="H402">
        <v>27.827978000000002</v>
      </c>
      <c r="I402">
        <v>164.79778300000001</v>
      </c>
      <c r="J402">
        <v>167.90580700000001</v>
      </c>
      <c r="K402">
        <v>168.13421199999999</v>
      </c>
    </row>
    <row r="403" spans="1:11" x14ac:dyDescent="0.2">
      <c r="A403">
        <v>426</v>
      </c>
      <c r="B403">
        <v>33.027887</v>
      </c>
      <c r="C403">
        <v>30.328274</v>
      </c>
      <c r="D403">
        <v>29.176711999999998</v>
      </c>
      <c r="E403">
        <v>26.597023</v>
      </c>
      <c r="F403">
        <v>23.215532</v>
      </c>
      <c r="G403">
        <v>33.206223999999999</v>
      </c>
      <c r="H403">
        <v>27.803659</v>
      </c>
      <c r="I403">
        <v>163.19966299999999</v>
      </c>
      <c r="J403">
        <v>167.90986100000001</v>
      </c>
      <c r="K403">
        <v>167.838097</v>
      </c>
    </row>
    <row r="404" spans="1:11" x14ac:dyDescent="0.2">
      <c r="A404">
        <v>427</v>
      </c>
      <c r="B404">
        <v>33.127785000000003</v>
      </c>
      <c r="C404">
        <v>30.504704</v>
      </c>
      <c r="D404">
        <v>29.117346000000001</v>
      </c>
      <c r="E404">
        <v>26.605844000000001</v>
      </c>
      <c r="F404">
        <v>23.281096999999999</v>
      </c>
      <c r="G404">
        <v>33.216476</v>
      </c>
      <c r="H404">
        <v>27.836561</v>
      </c>
      <c r="I404">
        <v>164.08753400000001</v>
      </c>
      <c r="J404">
        <v>168.00785099999999</v>
      </c>
      <c r="K404">
        <v>167.749405</v>
      </c>
    </row>
    <row r="405" spans="1:11" x14ac:dyDescent="0.2">
      <c r="A405">
        <v>428</v>
      </c>
      <c r="B405">
        <v>33.266782999999997</v>
      </c>
      <c r="C405">
        <v>30.387640000000001</v>
      </c>
      <c r="D405">
        <v>29.126643999999999</v>
      </c>
      <c r="E405">
        <v>26.576996000000001</v>
      </c>
      <c r="F405">
        <v>23.225784000000001</v>
      </c>
      <c r="G405">
        <v>33.212423000000001</v>
      </c>
      <c r="H405">
        <v>27.830124000000001</v>
      </c>
      <c r="I405">
        <v>163.87414899999999</v>
      </c>
      <c r="J405">
        <v>166.392088</v>
      </c>
      <c r="K405">
        <v>168.25914399999999</v>
      </c>
    </row>
    <row r="406" spans="1:11" x14ac:dyDescent="0.2">
      <c r="A406">
        <v>429</v>
      </c>
      <c r="B406">
        <v>33.079863000000003</v>
      </c>
      <c r="C406">
        <v>30.448436999999998</v>
      </c>
      <c r="D406">
        <v>29.115438000000001</v>
      </c>
      <c r="E406">
        <v>26.648045</v>
      </c>
      <c r="F406">
        <v>23.180485000000001</v>
      </c>
      <c r="G406">
        <v>33.219337000000003</v>
      </c>
      <c r="H406">
        <v>27.854443</v>
      </c>
      <c r="I406">
        <v>163.87963300000001</v>
      </c>
      <c r="J406">
        <v>161.49020200000001</v>
      </c>
      <c r="K406">
        <v>168.03360000000001</v>
      </c>
    </row>
    <row r="407" spans="1:11" x14ac:dyDescent="0.2">
      <c r="A407">
        <v>430</v>
      </c>
      <c r="B407">
        <v>33.066273000000002</v>
      </c>
      <c r="C407">
        <v>30.429124999999999</v>
      </c>
      <c r="D407">
        <v>29.217482</v>
      </c>
      <c r="E407">
        <v>26.62921</v>
      </c>
      <c r="F407">
        <v>23.254632999999998</v>
      </c>
      <c r="G407">
        <v>33.254147000000003</v>
      </c>
      <c r="H407">
        <v>27.835608000000001</v>
      </c>
      <c r="I407">
        <v>168.336153</v>
      </c>
      <c r="J407">
        <v>167.853117</v>
      </c>
      <c r="K407">
        <v>167.99902900000001</v>
      </c>
    </row>
    <row r="408" spans="1:11" x14ac:dyDescent="0.2">
      <c r="A408">
        <v>431</v>
      </c>
      <c r="B408">
        <v>33.088684000000001</v>
      </c>
      <c r="C408">
        <v>30.374765</v>
      </c>
      <c r="D408">
        <v>29.075146</v>
      </c>
      <c r="E408">
        <v>26.588201999999999</v>
      </c>
      <c r="F408">
        <v>23.199558</v>
      </c>
      <c r="G408">
        <v>33.255338999999999</v>
      </c>
      <c r="H408">
        <v>27.823447999999999</v>
      </c>
      <c r="I408">
        <v>164.013386</v>
      </c>
      <c r="J408">
        <v>168.33496099999999</v>
      </c>
      <c r="K408">
        <v>167.91987399999999</v>
      </c>
    </row>
    <row r="409" spans="1:11" x14ac:dyDescent="0.2">
      <c r="A409">
        <v>432</v>
      </c>
      <c r="B409">
        <v>33.018112000000002</v>
      </c>
      <c r="C409">
        <v>30.411719999999999</v>
      </c>
      <c r="D409">
        <v>29.263258</v>
      </c>
      <c r="E409">
        <v>26.609659000000001</v>
      </c>
      <c r="F409">
        <v>23.173093999999999</v>
      </c>
      <c r="G409">
        <v>33.231496999999997</v>
      </c>
      <c r="H409">
        <v>27.833223</v>
      </c>
      <c r="I409">
        <v>163.607359</v>
      </c>
      <c r="J409">
        <v>167.978048</v>
      </c>
      <c r="K409">
        <v>168.153524</v>
      </c>
    </row>
    <row r="410" spans="1:11" x14ac:dyDescent="0.2">
      <c r="A410">
        <v>433</v>
      </c>
      <c r="B410">
        <v>33.144711999999998</v>
      </c>
      <c r="C410">
        <v>30.418157999999998</v>
      </c>
      <c r="D410">
        <v>29.119015000000001</v>
      </c>
      <c r="E410">
        <v>26.637077000000001</v>
      </c>
      <c r="F410">
        <v>23.206233999999998</v>
      </c>
      <c r="G410">
        <v>33.307313999999998</v>
      </c>
      <c r="H410">
        <v>27.854918999999999</v>
      </c>
      <c r="I410">
        <v>168.17951199999999</v>
      </c>
      <c r="J410">
        <v>168.19167100000001</v>
      </c>
      <c r="K410">
        <v>168.02501699999999</v>
      </c>
    </row>
    <row r="411" spans="1:11" x14ac:dyDescent="0.2">
      <c r="A411">
        <v>434</v>
      </c>
      <c r="B411">
        <v>33.191681000000003</v>
      </c>
      <c r="C411">
        <v>30.433416000000001</v>
      </c>
      <c r="D411">
        <v>29.227734000000002</v>
      </c>
      <c r="E411">
        <v>26.614189</v>
      </c>
      <c r="F411">
        <v>23.193359000000001</v>
      </c>
      <c r="G411">
        <v>33.279181000000001</v>
      </c>
      <c r="H411">
        <v>27.896881</v>
      </c>
      <c r="I411">
        <v>164.24179100000001</v>
      </c>
      <c r="J411">
        <v>167.924881</v>
      </c>
      <c r="K411">
        <v>167.95325299999999</v>
      </c>
    </row>
    <row r="412" spans="1:11" x14ac:dyDescent="0.2">
      <c r="A412">
        <v>435</v>
      </c>
      <c r="B412">
        <v>33.007860000000001</v>
      </c>
      <c r="C412">
        <v>30.439615</v>
      </c>
      <c r="D412">
        <v>29.147386999999998</v>
      </c>
      <c r="E412">
        <v>26.671648000000001</v>
      </c>
      <c r="F412">
        <v>23.333787999999998</v>
      </c>
      <c r="G412">
        <v>33.283234</v>
      </c>
      <c r="H412">
        <v>27.845383000000002</v>
      </c>
      <c r="I412">
        <v>163.78903399999999</v>
      </c>
      <c r="J412">
        <v>167.912722</v>
      </c>
      <c r="K412">
        <v>167.935371</v>
      </c>
    </row>
    <row r="413" spans="1:11" x14ac:dyDescent="0.2">
      <c r="A413">
        <v>436</v>
      </c>
      <c r="B413">
        <v>33.046961000000003</v>
      </c>
      <c r="C413">
        <v>30.453205000000001</v>
      </c>
      <c r="D413">
        <v>29.181480000000001</v>
      </c>
      <c r="E413">
        <v>26.626587000000001</v>
      </c>
      <c r="F413">
        <v>23.234843999999999</v>
      </c>
      <c r="G413">
        <v>33.247231999999997</v>
      </c>
      <c r="H413">
        <v>27.843952000000002</v>
      </c>
      <c r="I413">
        <v>164.27469300000001</v>
      </c>
      <c r="J413">
        <v>167.95635200000001</v>
      </c>
      <c r="K413">
        <v>167.80209500000001</v>
      </c>
    </row>
    <row r="414" spans="1:11" x14ac:dyDescent="0.2">
      <c r="A414">
        <v>437</v>
      </c>
      <c r="B414">
        <v>33.036470000000001</v>
      </c>
      <c r="C414">
        <v>30.389547</v>
      </c>
      <c r="D414">
        <v>29.218197</v>
      </c>
      <c r="E414">
        <v>26.764631000000001</v>
      </c>
      <c r="F414">
        <v>23.19932</v>
      </c>
      <c r="G414">
        <v>33.259630000000001</v>
      </c>
      <c r="H414">
        <v>27.890682000000002</v>
      </c>
      <c r="I414">
        <v>163.84077099999999</v>
      </c>
      <c r="J414">
        <v>168.02167900000001</v>
      </c>
      <c r="K414">
        <v>168.24913000000001</v>
      </c>
    </row>
    <row r="415" spans="1:11" x14ac:dyDescent="0.2">
      <c r="A415">
        <v>438</v>
      </c>
      <c r="B415">
        <v>33.10895</v>
      </c>
      <c r="C415">
        <v>30.426501999999999</v>
      </c>
      <c r="D415">
        <v>29.165745000000001</v>
      </c>
      <c r="E415">
        <v>26.612759</v>
      </c>
      <c r="F415">
        <v>23.299931999999998</v>
      </c>
      <c r="G415">
        <v>33.247470999999997</v>
      </c>
      <c r="H415">
        <v>27.899504</v>
      </c>
      <c r="I415">
        <v>163.99526599999999</v>
      </c>
      <c r="J415">
        <v>168.06077999999999</v>
      </c>
      <c r="K415">
        <v>168.03193099999999</v>
      </c>
    </row>
    <row r="416" spans="1:11" x14ac:dyDescent="0.2">
      <c r="A416">
        <v>439</v>
      </c>
      <c r="B416">
        <v>33.022165000000001</v>
      </c>
      <c r="C416">
        <v>30.376434</v>
      </c>
      <c r="D416">
        <v>29.221057999999999</v>
      </c>
      <c r="E416">
        <v>26.583195</v>
      </c>
      <c r="F416">
        <v>23.172378999999999</v>
      </c>
      <c r="G416">
        <v>33.287525000000002</v>
      </c>
      <c r="H416">
        <v>27.866602</v>
      </c>
      <c r="I416">
        <v>163.578272</v>
      </c>
      <c r="J416">
        <v>167.97494900000001</v>
      </c>
      <c r="K416">
        <v>167.91892100000001</v>
      </c>
    </row>
    <row r="417" spans="1:11" x14ac:dyDescent="0.2">
      <c r="A417">
        <v>440</v>
      </c>
      <c r="B417">
        <v>33.125400999999997</v>
      </c>
      <c r="C417">
        <v>30.426264</v>
      </c>
      <c r="D417">
        <v>29.151440000000001</v>
      </c>
      <c r="E417">
        <v>26.578426</v>
      </c>
      <c r="F417">
        <v>23.260117000000001</v>
      </c>
      <c r="G417">
        <v>33.257246000000002</v>
      </c>
      <c r="H417">
        <v>27.859926000000002</v>
      </c>
      <c r="I417">
        <v>168.44582600000001</v>
      </c>
      <c r="J417">
        <v>167.99116100000001</v>
      </c>
      <c r="K417">
        <v>167.976618</v>
      </c>
    </row>
    <row r="418" spans="1:11" x14ac:dyDescent="0.2">
      <c r="A418">
        <v>441</v>
      </c>
      <c r="B418">
        <v>33.069848999999998</v>
      </c>
      <c r="C418">
        <v>30.424356</v>
      </c>
      <c r="D418">
        <v>29.317616999999998</v>
      </c>
      <c r="E418">
        <v>26.533842</v>
      </c>
      <c r="F418">
        <v>23.200749999999999</v>
      </c>
      <c r="G418">
        <v>33.271073999999999</v>
      </c>
      <c r="H418">
        <v>27.904271999999999</v>
      </c>
      <c r="I418">
        <v>163.636684</v>
      </c>
      <c r="J418">
        <v>167.97924</v>
      </c>
      <c r="K418">
        <v>167.99855199999999</v>
      </c>
    </row>
    <row r="419" spans="1:11" x14ac:dyDescent="0.2">
      <c r="A419">
        <v>442</v>
      </c>
      <c r="B419">
        <v>33.058166999999997</v>
      </c>
      <c r="C419">
        <v>30.392408</v>
      </c>
      <c r="D419">
        <v>29.146194000000001</v>
      </c>
      <c r="E419">
        <v>26.580334000000001</v>
      </c>
      <c r="F419">
        <v>23.152350999999999</v>
      </c>
      <c r="G419">
        <v>33.250808999999997</v>
      </c>
      <c r="H419">
        <v>27.897358000000001</v>
      </c>
      <c r="I419">
        <v>168.267965</v>
      </c>
      <c r="J419">
        <v>167.91772800000001</v>
      </c>
      <c r="K419">
        <v>167.999506</v>
      </c>
    </row>
    <row r="420" spans="1:11" x14ac:dyDescent="0.2">
      <c r="A420">
        <v>443</v>
      </c>
      <c r="B420">
        <v>33.042668999999997</v>
      </c>
      <c r="C420">
        <v>30.364989999999999</v>
      </c>
      <c r="D420">
        <v>29.152632000000001</v>
      </c>
      <c r="E420">
        <v>26.569842999999999</v>
      </c>
      <c r="F420">
        <v>23.200512</v>
      </c>
      <c r="G420">
        <v>33.369779999999999</v>
      </c>
      <c r="H420">
        <v>27.876854000000002</v>
      </c>
      <c r="I420">
        <v>163.70630299999999</v>
      </c>
      <c r="J420">
        <v>168.264151</v>
      </c>
      <c r="K420">
        <v>167.95754400000001</v>
      </c>
    </row>
    <row r="421" spans="1:11" x14ac:dyDescent="0.2">
      <c r="A421">
        <v>444</v>
      </c>
      <c r="B421">
        <v>33.081769999999999</v>
      </c>
      <c r="C421">
        <v>30.440092</v>
      </c>
      <c r="D421">
        <v>29.136896</v>
      </c>
      <c r="E421">
        <v>26.629925</v>
      </c>
      <c r="F421">
        <v>23.238420000000001</v>
      </c>
      <c r="G421">
        <v>33.296107999999997</v>
      </c>
      <c r="H421">
        <v>27.894258000000001</v>
      </c>
      <c r="I421">
        <v>168.37668400000001</v>
      </c>
      <c r="J421">
        <v>167.92845700000001</v>
      </c>
      <c r="K421">
        <v>169.963121</v>
      </c>
    </row>
    <row r="422" spans="1:11" x14ac:dyDescent="0.2">
      <c r="A422">
        <v>445</v>
      </c>
      <c r="B422">
        <v>33.032893999999999</v>
      </c>
      <c r="C422">
        <v>30.378102999999999</v>
      </c>
      <c r="D422">
        <v>29.174088999999999</v>
      </c>
      <c r="E422">
        <v>26.609898000000001</v>
      </c>
      <c r="F422">
        <v>23.282765999999999</v>
      </c>
      <c r="G422">
        <v>33.299684999999997</v>
      </c>
      <c r="H422">
        <v>27.921914999999998</v>
      </c>
      <c r="I422">
        <v>163.987875</v>
      </c>
      <c r="J422">
        <v>167.88411099999999</v>
      </c>
      <c r="K422">
        <v>171.23818399999999</v>
      </c>
    </row>
    <row r="423" spans="1:11" x14ac:dyDescent="0.2">
      <c r="A423">
        <v>446</v>
      </c>
      <c r="B423">
        <v>33.083916000000002</v>
      </c>
      <c r="C423">
        <v>30.438662000000001</v>
      </c>
      <c r="D423">
        <v>29.121637</v>
      </c>
      <c r="E423">
        <v>26.632308999999999</v>
      </c>
      <c r="F423">
        <v>23.200749999999999</v>
      </c>
      <c r="G423">
        <v>33.270121000000003</v>
      </c>
      <c r="H423">
        <v>27.894974000000001</v>
      </c>
      <c r="I423">
        <v>163.442612</v>
      </c>
      <c r="J423">
        <v>168.13659699999999</v>
      </c>
      <c r="K423">
        <v>172.794104</v>
      </c>
    </row>
    <row r="424" spans="1:11" x14ac:dyDescent="0.2">
      <c r="A424">
        <v>447</v>
      </c>
      <c r="B424">
        <v>33.056736000000001</v>
      </c>
      <c r="C424">
        <v>30.455589</v>
      </c>
      <c r="D424">
        <v>29.205798999999999</v>
      </c>
      <c r="E424">
        <v>26.620387999999998</v>
      </c>
      <c r="F424">
        <v>23.214579000000001</v>
      </c>
      <c r="G424">
        <v>33.255816000000003</v>
      </c>
      <c r="H424">
        <v>28.084517000000002</v>
      </c>
      <c r="I424">
        <v>168.419838</v>
      </c>
      <c r="J424">
        <v>167.89031</v>
      </c>
      <c r="K424">
        <v>171.91123999999999</v>
      </c>
    </row>
    <row r="425" spans="1:11" x14ac:dyDescent="0.2">
      <c r="A425">
        <v>448</v>
      </c>
      <c r="B425">
        <v>33.062696000000003</v>
      </c>
      <c r="C425">
        <v>30.362368</v>
      </c>
      <c r="D425">
        <v>29.229403000000001</v>
      </c>
      <c r="E425">
        <v>26.669740999999998</v>
      </c>
      <c r="F425">
        <v>23.260355000000001</v>
      </c>
      <c r="G425">
        <v>33.276319999999998</v>
      </c>
      <c r="H425">
        <v>27.915239</v>
      </c>
      <c r="I425">
        <v>163.92040299999999</v>
      </c>
      <c r="J425">
        <v>167.85335499999999</v>
      </c>
      <c r="K425">
        <v>171.94604899999999</v>
      </c>
    </row>
    <row r="426" spans="1:11" x14ac:dyDescent="0.2">
      <c r="A426">
        <v>449</v>
      </c>
      <c r="B426">
        <v>33.051729000000002</v>
      </c>
      <c r="C426">
        <v>30.395745999999999</v>
      </c>
      <c r="D426">
        <v>29.162168999999999</v>
      </c>
      <c r="E426">
        <v>26.678084999999999</v>
      </c>
      <c r="F426">
        <v>23.195982000000001</v>
      </c>
      <c r="G426">
        <v>33.320903999999999</v>
      </c>
      <c r="H426">
        <v>27.935265999999999</v>
      </c>
      <c r="I426">
        <v>163.696766</v>
      </c>
      <c r="J426">
        <v>168.28465499999999</v>
      </c>
      <c r="K426">
        <v>172.10173599999999</v>
      </c>
    </row>
    <row r="427" spans="1:11" x14ac:dyDescent="0.2">
      <c r="A427">
        <v>450</v>
      </c>
      <c r="B427">
        <v>33.129930000000002</v>
      </c>
      <c r="C427">
        <v>30.424118</v>
      </c>
      <c r="D427">
        <v>29.168844</v>
      </c>
      <c r="E427">
        <v>26.644468</v>
      </c>
      <c r="F427">
        <v>23.164272</v>
      </c>
      <c r="G427">
        <v>33.272981999999999</v>
      </c>
      <c r="H427">
        <v>27.928591000000001</v>
      </c>
      <c r="I427">
        <v>168.554068</v>
      </c>
      <c r="J427">
        <v>168.10131100000001</v>
      </c>
      <c r="K427">
        <v>172.07670200000001</v>
      </c>
    </row>
    <row r="428" spans="1:11" x14ac:dyDescent="0.2">
      <c r="A428">
        <v>451</v>
      </c>
      <c r="B428">
        <v>33.098221000000002</v>
      </c>
      <c r="C428">
        <v>30.543327000000001</v>
      </c>
      <c r="D428">
        <v>29.112338999999999</v>
      </c>
      <c r="E428">
        <v>26.664733999999999</v>
      </c>
      <c r="F428">
        <v>23.219823999999999</v>
      </c>
      <c r="G428">
        <v>33.317089000000003</v>
      </c>
      <c r="H428">
        <v>27.935504999999999</v>
      </c>
      <c r="I428">
        <v>163.89823000000001</v>
      </c>
      <c r="J428">
        <v>167.93870899999999</v>
      </c>
      <c r="K428">
        <v>171.67782800000001</v>
      </c>
    </row>
    <row r="429" spans="1:11" x14ac:dyDescent="0.2">
      <c r="A429">
        <v>452</v>
      </c>
      <c r="B429">
        <v>33.046245999999996</v>
      </c>
      <c r="C429">
        <v>30.34234</v>
      </c>
      <c r="D429">
        <v>29.068470000000001</v>
      </c>
      <c r="E429">
        <v>26.611567000000001</v>
      </c>
      <c r="F429">
        <v>23.320198000000001</v>
      </c>
      <c r="G429">
        <v>33.305407000000002</v>
      </c>
      <c r="H429">
        <v>27.936219999999999</v>
      </c>
      <c r="I429">
        <v>163.58184800000001</v>
      </c>
      <c r="J429">
        <v>167.75226599999999</v>
      </c>
      <c r="K429">
        <v>171.94342599999999</v>
      </c>
    </row>
    <row r="430" spans="1:11" x14ac:dyDescent="0.2">
      <c r="A430">
        <v>453</v>
      </c>
      <c r="B430">
        <v>33.028126</v>
      </c>
      <c r="C430">
        <v>30.406237000000001</v>
      </c>
      <c r="D430">
        <v>29.188155999999999</v>
      </c>
      <c r="E430">
        <v>26.690722000000001</v>
      </c>
      <c r="F430">
        <v>23.202418999999999</v>
      </c>
      <c r="G430">
        <v>33.306837000000002</v>
      </c>
      <c r="H430">
        <v>27.955055000000002</v>
      </c>
      <c r="I430">
        <v>168.52116599999999</v>
      </c>
      <c r="J430">
        <v>168.07293899999999</v>
      </c>
      <c r="K430">
        <v>172.16706300000001</v>
      </c>
    </row>
    <row r="431" spans="1:11" x14ac:dyDescent="0.2">
      <c r="A431">
        <v>454</v>
      </c>
      <c r="B431">
        <v>33.083199999999998</v>
      </c>
      <c r="C431">
        <v>30.363083</v>
      </c>
      <c r="D431">
        <v>29.172421</v>
      </c>
      <c r="E431">
        <v>26.610374</v>
      </c>
      <c r="F431">
        <v>23.183584</v>
      </c>
      <c r="G431">
        <v>33.283234</v>
      </c>
      <c r="H431">
        <v>27.942657000000001</v>
      </c>
      <c r="I431">
        <v>164.090395</v>
      </c>
      <c r="J431">
        <v>167.807579</v>
      </c>
      <c r="K431">
        <v>172.282219</v>
      </c>
    </row>
    <row r="432" spans="1:11" x14ac:dyDescent="0.2">
      <c r="A432">
        <v>455</v>
      </c>
      <c r="B432">
        <v>33.153771999999996</v>
      </c>
      <c r="C432">
        <v>30.444383999999999</v>
      </c>
      <c r="D432">
        <v>29.144525999999999</v>
      </c>
      <c r="E432">
        <v>26.535034</v>
      </c>
      <c r="F432">
        <v>23.340225</v>
      </c>
      <c r="G432">
        <v>33.320903999999999</v>
      </c>
      <c r="H432">
        <v>27.957678000000001</v>
      </c>
      <c r="I432">
        <v>163.72084599999999</v>
      </c>
      <c r="J432">
        <v>168.27440300000001</v>
      </c>
      <c r="K432">
        <v>171.57339999999999</v>
      </c>
    </row>
    <row r="433" spans="1:11" x14ac:dyDescent="0.2">
      <c r="A433">
        <v>456</v>
      </c>
      <c r="B433">
        <v>33.248663000000001</v>
      </c>
      <c r="C433">
        <v>30.421972</v>
      </c>
      <c r="D433">
        <v>29.152632000000001</v>
      </c>
      <c r="E433">
        <v>26.687384000000002</v>
      </c>
      <c r="F433">
        <v>23.265599999999999</v>
      </c>
      <c r="G433">
        <v>33.285617999999999</v>
      </c>
      <c r="H433">
        <v>27.945757</v>
      </c>
      <c r="I433">
        <v>164.06488400000001</v>
      </c>
      <c r="J433">
        <v>167.742729</v>
      </c>
      <c r="K433">
        <v>172.05691300000001</v>
      </c>
    </row>
    <row r="434" spans="1:11" x14ac:dyDescent="0.2">
      <c r="A434">
        <v>457</v>
      </c>
      <c r="B434">
        <v>33.131838000000002</v>
      </c>
      <c r="C434">
        <v>30.418634000000001</v>
      </c>
      <c r="D434">
        <v>29.164553000000002</v>
      </c>
      <c r="E434">
        <v>26.636123999999999</v>
      </c>
      <c r="F434">
        <v>23.233651999999999</v>
      </c>
      <c r="G434">
        <v>33.322096000000002</v>
      </c>
      <c r="H434">
        <v>27.960777</v>
      </c>
      <c r="I434">
        <v>164.11781300000001</v>
      </c>
      <c r="J434">
        <v>166.623592</v>
      </c>
      <c r="K434">
        <v>172.268629</v>
      </c>
    </row>
    <row r="435" spans="1:11" x14ac:dyDescent="0.2">
      <c r="A435">
        <v>458</v>
      </c>
      <c r="B435">
        <v>33.035516999999999</v>
      </c>
      <c r="C435">
        <v>30.411481999999999</v>
      </c>
      <c r="D435">
        <v>29.23584</v>
      </c>
      <c r="E435">
        <v>26.617289</v>
      </c>
      <c r="F435">
        <v>23.253917999999999</v>
      </c>
      <c r="G435">
        <v>33.337831000000001</v>
      </c>
      <c r="H435">
        <v>27.93479</v>
      </c>
      <c r="I435">
        <v>163.66028800000001</v>
      </c>
      <c r="J435">
        <v>167.82665299999999</v>
      </c>
      <c r="K435">
        <v>172.15084999999999</v>
      </c>
    </row>
    <row r="436" spans="1:11" x14ac:dyDescent="0.2">
      <c r="A436">
        <v>459</v>
      </c>
      <c r="B436">
        <v>33.066749999999999</v>
      </c>
      <c r="C436">
        <v>30.378102999999999</v>
      </c>
      <c r="D436">
        <v>29.161930000000002</v>
      </c>
      <c r="E436">
        <v>26.593685000000001</v>
      </c>
      <c r="F436">
        <v>23.211002000000001</v>
      </c>
      <c r="G436">
        <v>33.283709999999999</v>
      </c>
      <c r="H436">
        <v>27.958393000000001</v>
      </c>
      <c r="I436">
        <v>168.36333300000001</v>
      </c>
      <c r="J436">
        <v>160.01081500000001</v>
      </c>
      <c r="K436">
        <v>171.841621</v>
      </c>
    </row>
    <row r="437" spans="1:11" x14ac:dyDescent="0.2">
      <c r="A437">
        <v>460</v>
      </c>
      <c r="B437">
        <v>33.065556999999998</v>
      </c>
      <c r="C437">
        <v>30.382871999999999</v>
      </c>
      <c r="D437">
        <v>29.188395</v>
      </c>
      <c r="E437">
        <v>26.576281000000002</v>
      </c>
      <c r="F437">
        <v>23.225784000000001</v>
      </c>
      <c r="G437">
        <v>33.301352999999999</v>
      </c>
      <c r="H437">
        <v>27.966021999999999</v>
      </c>
      <c r="I437">
        <v>164.07537500000001</v>
      </c>
      <c r="J437">
        <v>159.818411</v>
      </c>
      <c r="K437">
        <v>172.19471899999999</v>
      </c>
    </row>
    <row r="438" spans="1:11" x14ac:dyDescent="0.2">
      <c r="A438">
        <v>461</v>
      </c>
      <c r="B438">
        <v>33.102989000000001</v>
      </c>
      <c r="C438">
        <v>30.378819</v>
      </c>
      <c r="D438">
        <v>29.213190000000001</v>
      </c>
      <c r="E438">
        <v>26.646376</v>
      </c>
      <c r="F438">
        <v>23.192167000000001</v>
      </c>
      <c r="G438">
        <v>33.318995999999999</v>
      </c>
      <c r="H438">
        <v>27.958632000000001</v>
      </c>
      <c r="I438">
        <v>163.819075</v>
      </c>
      <c r="J438">
        <v>160.38727800000001</v>
      </c>
      <c r="K438">
        <v>172.101259</v>
      </c>
    </row>
    <row r="439" spans="1:11" x14ac:dyDescent="0.2">
      <c r="A439">
        <v>462</v>
      </c>
      <c r="B439">
        <v>33.104897000000001</v>
      </c>
      <c r="C439">
        <v>30.469656000000001</v>
      </c>
      <c r="D439">
        <v>29.142856999999999</v>
      </c>
      <c r="E439">
        <v>26.584387</v>
      </c>
      <c r="F439">
        <v>23.314713999999999</v>
      </c>
      <c r="G439">
        <v>33.295155000000001</v>
      </c>
      <c r="H439">
        <v>27.981757999999999</v>
      </c>
      <c r="I439">
        <v>164.07942800000001</v>
      </c>
      <c r="J439">
        <v>159.55138199999999</v>
      </c>
      <c r="K439">
        <v>171.58460600000001</v>
      </c>
    </row>
    <row r="440" spans="1:11" x14ac:dyDescent="0.2">
      <c r="A440">
        <v>463</v>
      </c>
      <c r="B440">
        <v>33.195256999999998</v>
      </c>
      <c r="C440">
        <v>30.471087000000001</v>
      </c>
      <c r="D440">
        <v>29.122591</v>
      </c>
      <c r="E440">
        <v>26.633023999999999</v>
      </c>
      <c r="F440">
        <v>23.158788999999999</v>
      </c>
      <c r="G440">
        <v>33.329963999999997</v>
      </c>
      <c r="H440">
        <v>27.992010000000001</v>
      </c>
      <c r="I440">
        <v>163.55466799999999</v>
      </c>
      <c r="J440">
        <v>160.42566299999999</v>
      </c>
      <c r="K440">
        <v>172.03545600000001</v>
      </c>
    </row>
    <row r="441" spans="1:11" x14ac:dyDescent="0.2">
      <c r="A441">
        <v>464</v>
      </c>
      <c r="B441">
        <v>33.019542999999999</v>
      </c>
      <c r="C441">
        <v>30.394076999999999</v>
      </c>
      <c r="D441">
        <v>29.111384999999999</v>
      </c>
      <c r="E441">
        <v>26.618003999999999</v>
      </c>
      <c r="F441">
        <v>23.23246</v>
      </c>
      <c r="G441">
        <v>33.307313999999998</v>
      </c>
      <c r="H441">
        <v>27.953385999999998</v>
      </c>
      <c r="I441">
        <v>168.39909599999999</v>
      </c>
      <c r="J441">
        <v>159.92546100000001</v>
      </c>
      <c r="K441">
        <v>171.921492</v>
      </c>
    </row>
    <row r="442" spans="1:11" x14ac:dyDescent="0.2">
      <c r="A442">
        <v>465</v>
      </c>
      <c r="B442">
        <v>33.120393999999997</v>
      </c>
      <c r="C442">
        <v>30.398368999999999</v>
      </c>
      <c r="D442">
        <v>29.290199000000001</v>
      </c>
      <c r="E442">
        <v>26.655674000000001</v>
      </c>
      <c r="F442">
        <v>23.174047000000002</v>
      </c>
      <c r="G442">
        <v>33.323765000000002</v>
      </c>
      <c r="H442">
        <v>27.957201000000001</v>
      </c>
      <c r="I442">
        <v>164.10446200000001</v>
      </c>
      <c r="J442">
        <v>159.712076</v>
      </c>
      <c r="K442">
        <v>172.134399</v>
      </c>
    </row>
    <row r="443" spans="1:11" x14ac:dyDescent="0.2">
      <c r="A443">
        <v>466</v>
      </c>
      <c r="B443">
        <v>33.106565000000003</v>
      </c>
      <c r="C443">
        <v>30.369997000000001</v>
      </c>
      <c r="D443">
        <v>29.083967000000001</v>
      </c>
      <c r="E443">
        <v>26.646137</v>
      </c>
      <c r="F443">
        <v>23.167372</v>
      </c>
      <c r="G443">
        <v>33.318995999999999</v>
      </c>
      <c r="H443">
        <v>27.966021999999999</v>
      </c>
      <c r="I443">
        <v>163.72775999999999</v>
      </c>
      <c r="J443">
        <v>160.130978</v>
      </c>
      <c r="K443">
        <v>172.12176299999999</v>
      </c>
    </row>
    <row r="444" spans="1:11" x14ac:dyDescent="0.2">
      <c r="A444">
        <v>467</v>
      </c>
      <c r="B444">
        <v>33.000945999999999</v>
      </c>
      <c r="C444">
        <v>30.442715</v>
      </c>
      <c r="D444">
        <v>29.131412999999998</v>
      </c>
      <c r="E444">
        <v>26.656628000000001</v>
      </c>
      <c r="F444">
        <v>23.224592000000001</v>
      </c>
      <c r="G444">
        <v>33.310412999999997</v>
      </c>
      <c r="H444">
        <v>27.976990000000001</v>
      </c>
      <c r="I444">
        <v>164.23893000000001</v>
      </c>
      <c r="J444">
        <v>160.30335400000001</v>
      </c>
      <c r="K444">
        <v>169.726372</v>
      </c>
    </row>
    <row r="445" spans="1:11" x14ac:dyDescent="0.2">
      <c r="A445">
        <v>468</v>
      </c>
      <c r="B445">
        <v>33.073664000000001</v>
      </c>
      <c r="C445">
        <v>30.411959</v>
      </c>
      <c r="D445">
        <v>29.137373</v>
      </c>
      <c r="E445">
        <v>26.565075</v>
      </c>
      <c r="F445">
        <v>23.238658999999998</v>
      </c>
      <c r="G445">
        <v>33.338070000000002</v>
      </c>
      <c r="H445">
        <v>27.981280999999999</v>
      </c>
      <c r="I445">
        <v>164.55578800000001</v>
      </c>
      <c r="J445">
        <v>160.51077799999999</v>
      </c>
      <c r="K445">
        <v>168.322563</v>
      </c>
    </row>
    <row r="446" spans="1:11" x14ac:dyDescent="0.2">
      <c r="A446">
        <v>469</v>
      </c>
      <c r="B446">
        <v>33.123493000000003</v>
      </c>
      <c r="C446">
        <v>30.484200000000001</v>
      </c>
      <c r="D446">
        <v>29.160499999999999</v>
      </c>
      <c r="E446">
        <v>26.598215</v>
      </c>
      <c r="F446">
        <v>23.291588000000001</v>
      </c>
      <c r="G446">
        <v>33.319949999999999</v>
      </c>
      <c r="H446">
        <v>27.998923999999999</v>
      </c>
      <c r="I446">
        <v>163.54823099999999</v>
      </c>
      <c r="J446">
        <v>167.40393599999999</v>
      </c>
      <c r="K446">
        <v>167.89627100000001</v>
      </c>
    </row>
    <row r="447" spans="1:11" x14ac:dyDescent="0.2">
      <c r="A447">
        <v>470</v>
      </c>
      <c r="B447">
        <v>33.053398000000001</v>
      </c>
      <c r="C447">
        <v>30.380725999999999</v>
      </c>
      <c r="D447">
        <v>29.140234</v>
      </c>
      <c r="E447">
        <v>26.650189999999998</v>
      </c>
      <c r="F447">
        <v>23.155211999999999</v>
      </c>
      <c r="G447">
        <v>33.325434000000001</v>
      </c>
      <c r="H447">
        <v>27.970075999999999</v>
      </c>
      <c r="I447">
        <v>164.10875300000001</v>
      </c>
      <c r="J447">
        <v>159.87729999999999</v>
      </c>
      <c r="K447">
        <v>167.92130499999999</v>
      </c>
    </row>
    <row r="448" spans="1:11" x14ac:dyDescent="0.2">
      <c r="A448">
        <v>471</v>
      </c>
      <c r="B448">
        <v>33.185482</v>
      </c>
      <c r="C448">
        <v>30.390978</v>
      </c>
      <c r="D448">
        <v>29.143809999999998</v>
      </c>
      <c r="E448">
        <v>26.643991</v>
      </c>
      <c r="F448">
        <v>23.256540000000001</v>
      </c>
      <c r="G448">
        <v>33.332585999999999</v>
      </c>
      <c r="H448">
        <v>27.992725</v>
      </c>
      <c r="I448">
        <v>163.70654099999999</v>
      </c>
      <c r="J448">
        <v>159.968853</v>
      </c>
      <c r="K448">
        <v>168.06507099999999</v>
      </c>
    </row>
    <row r="449" spans="1:11" x14ac:dyDescent="0.2">
      <c r="A449">
        <v>472</v>
      </c>
      <c r="B449">
        <v>33.072471999999998</v>
      </c>
      <c r="C449">
        <v>30.416727000000002</v>
      </c>
      <c r="D449">
        <v>29.149055000000001</v>
      </c>
      <c r="E449">
        <v>26.644468</v>
      </c>
      <c r="F449">
        <v>23.440123</v>
      </c>
      <c r="G449">
        <v>33.321142000000002</v>
      </c>
      <c r="H449">
        <v>27.969836999999998</v>
      </c>
      <c r="I449">
        <v>165.278673</v>
      </c>
      <c r="J449">
        <v>159.964561</v>
      </c>
      <c r="K449">
        <v>168.116331</v>
      </c>
    </row>
    <row r="450" spans="1:11" x14ac:dyDescent="0.2">
      <c r="A450">
        <v>473</v>
      </c>
      <c r="B450">
        <v>33.130645999999999</v>
      </c>
      <c r="C450">
        <v>30.361414</v>
      </c>
      <c r="D450">
        <v>29.110669999999999</v>
      </c>
      <c r="E450">
        <v>26.624203000000001</v>
      </c>
      <c r="F450">
        <v>23.340225</v>
      </c>
      <c r="G450">
        <v>33.318995999999999</v>
      </c>
      <c r="H450">
        <v>28.010607</v>
      </c>
      <c r="I450">
        <v>162.70518300000001</v>
      </c>
      <c r="J450">
        <v>160.08400900000001</v>
      </c>
      <c r="K450">
        <v>167.79899599999999</v>
      </c>
    </row>
    <row r="451" spans="1:11" x14ac:dyDescent="0.2">
      <c r="A451">
        <v>474</v>
      </c>
      <c r="B451">
        <v>33.128261999999999</v>
      </c>
      <c r="C451">
        <v>30.496359000000002</v>
      </c>
      <c r="D451">
        <v>29.189109999999999</v>
      </c>
      <c r="E451">
        <v>26.603221999999999</v>
      </c>
      <c r="F451">
        <v>23.227453000000001</v>
      </c>
      <c r="G451">
        <v>33.344507</v>
      </c>
      <c r="H451">
        <v>28.023005000000001</v>
      </c>
      <c r="I451">
        <v>163.99836500000001</v>
      </c>
      <c r="J451">
        <v>159.75117700000001</v>
      </c>
      <c r="K451">
        <v>168.20097000000001</v>
      </c>
    </row>
    <row r="452" spans="1:11" x14ac:dyDescent="0.2">
      <c r="A452">
        <v>475</v>
      </c>
      <c r="B452">
        <v>33.069133999999998</v>
      </c>
      <c r="C452">
        <v>30.513525000000001</v>
      </c>
      <c r="D452">
        <v>29.041052000000001</v>
      </c>
      <c r="E452">
        <v>26.675940000000001</v>
      </c>
      <c r="F452">
        <v>23.217200999999999</v>
      </c>
      <c r="G452">
        <v>33.335447000000002</v>
      </c>
      <c r="H452">
        <v>27.987480000000001</v>
      </c>
      <c r="I452">
        <v>164.00885600000001</v>
      </c>
      <c r="J452">
        <v>160.386562</v>
      </c>
      <c r="K452">
        <v>171.74529999999999</v>
      </c>
    </row>
    <row r="453" spans="1:11" x14ac:dyDescent="0.2">
      <c r="A453">
        <v>476</v>
      </c>
      <c r="B453">
        <v>33.111094999999999</v>
      </c>
      <c r="C453">
        <v>30.403852000000001</v>
      </c>
      <c r="D453">
        <v>29.151678</v>
      </c>
      <c r="E453">
        <v>26.579142000000001</v>
      </c>
      <c r="F453">
        <v>23.263216</v>
      </c>
      <c r="G453">
        <v>33.365011000000003</v>
      </c>
      <c r="H453">
        <v>27.992725</v>
      </c>
      <c r="I453">
        <v>163.70892499999999</v>
      </c>
      <c r="J453">
        <v>159.597397</v>
      </c>
      <c r="K453">
        <v>167.999268</v>
      </c>
    </row>
    <row r="454" spans="1:11" x14ac:dyDescent="0.2">
      <c r="A454">
        <v>477</v>
      </c>
      <c r="B454">
        <v>33.05912</v>
      </c>
      <c r="C454">
        <v>30.476331999999999</v>
      </c>
      <c r="D454">
        <v>29.209613999999998</v>
      </c>
      <c r="E454">
        <v>26.634215999999999</v>
      </c>
      <c r="F454">
        <v>23.180962000000001</v>
      </c>
      <c r="G454">
        <v>33.344983999999997</v>
      </c>
      <c r="H454">
        <v>28.016566999999998</v>
      </c>
      <c r="I454">
        <v>168.01452599999999</v>
      </c>
      <c r="J454">
        <v>161.95416499999999</v>
      </c>
      <c r="K454">
        <v>168.22242700000001</v>
      </c>
    </row>
    <row r="455" spans="1:11" x14ac:dyDescent="0.2">
      <c r="A455">
        <v>478</v>
      </c>
      <c r="B455">
        <v>33.019303999999998</v>
      </c>
      <c r="C455">
        <v>30.421019000000001</v>
      </c>
      <c r="D455">
        <v>29.176473999999999</v>
      </c>
      <c r="E455">
        <v>26.583672</v>
      </c>
      <c r="F455">
        <v>23.226261000000001</v>
      </c>
      <c r="G455">
        <v>33.352136999999999</v>
      </c>
      <c r="H455">
        <v>27.979374</v>
      </c>
      <c r="I455">
        <v>168.10393300000001</v>
      </c>
      <c r="J455">
        <v>168.107271</v>
      </c>
      <c r="K455">
        <v>167.99235300000001</v>
      </c>
    </row>
    <row r="456" spans="1:11" x14ac:dyDescent="0.2">
      <c r="A456">
        <v>479</v>
      </c>
      <c r="B456">
        <v>33.121823999999997</v>
      </c>
      <c r="C456">
        <v>30.439854</v>
      </c>
      <c r="D456">
        <v>29.195547000000001</v>
      </c>
      <c r="E456">
        <v>26.617526999999999</v>
      </c>
      <c r="F456">
        <v>23.284434999999998</v>
      </c>
      <c r="G456">
        <v>33.346653000000003</v>
      </c>
      <c r="H456">
        <v>27.998685999999999</v>
      </c>
      <c r="I456">
        <v>164.23845299999999</v>
      </c>
      <c r="J456">
        <v>167.735815</v>
      </c>
      <c r="K456">
        <v>168.068647</v>
      </c>
    </row>
    <row r="457" spans="1:11" x14ac:dyDescent="0.2">
      <c r="A457">
        <v>480</v>
      </c>
      <c r="B457">
        <v>33.133507000000002</v>
      </c>
      <c r="C457">
        <v>30.415296999999999</v>
      </c>
      <c r="D457">
        <v>29.156207999999999</v>
      </c>
      <c r="E457">
        <v>26.624918000000001</v>
      </c>
      <c r="F457">
        <v>23.156880999999998</v>
      </c>
      <c r="G457">
        <v>33.325434000000001</v>
      </c>
      <c r="H457">
        <v>27.992725</v>
      </c>
      <c r="I457">
        <v>163.763285</v>
      </c>
      <c r="J457">
        <v>167.84048100000001</v>
      </c>
      <c r="K457">
        <v>171.68045000000001</v>
      </c>
    </row>
    <row r="458" spans="1:11" x14ac:dyDescent="0.2">
      <c r="A458">
        <v>481</v>
      </c>
      <c r="B458">
        <v>33.036470000000001</v>
      </c>
      <c r="C458">
        <v>30.514240000000001</v>
      </c>
      <c r="D458">
        <v>29.166460000000001</v>
      </c>
      <c r="E458">
        <v>26.681422999999999</v>
      </c>
      <c r="F458">
        <v>23.201703999999999</v>
      </c>
      <c r="G458">
        <v>33.357858999999998</v>
      </c>
      <c r="H458">
        <v>28.007984</v>
      </c>
      <c r="I458">
        <v>163.87939499999999</v>
      </c>
      <c r="J458">
        <v>168.37382299999999</v>
      </c>
      <c r="K458">
        <v>168.26510400000001</v>
      </c>
    </row>
    <row r="459" spans="1:11" x14ac:dyDescent="0.2">
      <c r="A459">
        <v>482</v>
      </c>
      <c r="B459">
        <v>33.051014000000002</v>
      </c>
      <c r="C459">
        <v>30.407429</v>
      </c>
      <c r="D459">
        <v>29.165030000000002</v>
      </c>
      <c r="E459">
        <v>26.578903</v>
      </c>
      <c r="F459">
        <v>23.230553</v>
      </c>
      <c r="G459">
        <v>33.357619999999997</v>
      </c>
      <c r="H459">
        <v>27.986287999999998</v>
      </c>
      <c r="I459">
        <v>164.47019599999999</v>
      </c>
      <c r="J459">
        <v>166.27264</v>
      </c>
      <c r="K459">
        <v>167.955399</v>
      </c>
    </row>
    <row r="460" spans="1:11" x14ac:dyDescent="0.2">
      <c r="A460">
        <v>483</v>
      </c>
      <c r="B460">
        <v>32.998085000000003</v>
      </c>
      <c r="C460">
        <v>30.477046999999999</v>
      </c>
      <c r="D460">
        <v>29.190301999999999</v>
      </c>
      <c r="E460">
        <v>26.652097999999999</v>
      </c>
      <c r="F460">
        <v>23.271322000000001</v>
      </c>
      <c r="G460">
        <v>33.355235999999998</v>
      </c>
      <c r="H460">
        <v>28.016805999999999</v>
      </c>
      <c r="I460">
        <v>163.516998</v>
      </c>
      <c r="J460">
        <v>167.77801500000001</v>
      </c>
      <c r="K460">
        <v>167.99902900000001</v>
      </c>
    </row>
    <row r="461" spans="1:11" x14ac:dyDescent="0.2">
      <c r="A461">
        <v>484</v>
      </c>
      <c r="B461">
        <v>33.087015000000001</v>
      </c>
      <c r="C461">
        <v>30.405521</v>
      </c>
      <c r="D461">
        <v>29.119730000000001</v>
      </c>
      <c r="E461">
        <v>26.635408000000002</v>
      </c>
      <c r="F461">
        <v>23.236274999999999</v>
      </c>
      <c r="G461">
        <v>33.354759000000001</v>
      </c>
      <c r="H461">
        <v>27.994156</v>
      </c>
      <c r="I461">
        <v>163.94972799999999</v>
      </c>
      <c r="J461">
        <v>160.26425399999999</v>
      </c>
      <c r="K461">
        <v>167.86027000000001</v>
      </c>
    </row>
    <row r="462" spans="1:11" x14ac:dyDescent="0.2">
      <c r="A462">
        <v>485</v>
      </c>
      <c r="B462">
        <v>33.035994000000002</v>
      </c>
      <c r="C462">
        <v>30.386925000000002</v>
      </c>
      <c r="D462">
        <v>29.173136</v>
      </c>
      <c r="E462">
        <v>26.649951999999999</v>
      </c>
      <c r="F462">
        <v>23.145914000000001</v>
      </c>
      <c r="G462">
        <v>33.375025000000001</v>
      </c>
      <c r="H462">
        <v>28.009415000000001</v>
      </c>
      <c r="I462">
        <v>168.303967</v>
      </c>
      <c r="J462">
        <v>167.62232800000001</v>
      </c>
      <c r="K462">
        <v>168.139219</v>
      </c>
    </row>
    <row r="463" spans="1:11" x14ac:dyDescent="0.2">
      <c r="A463">
        <v>486</v>
      </c>
      <c r="B463">
        <v>33.072471999999998</v>
      </c>
      <c r="C463">
        <v>30.40719</v>
      </c>
      <c r="D463">
        <v>29.127120999999999</v>
      </c>
      <c r="E463">
        <v>26.641607</v>
      </c>
      <c r="F463">
        <v>23.273468000000001</v>
      </c>
      <c r="G463">
        <v>33.341169000000001</v>
      </c>
      <c r="H463">
        <v>27.997971</v>
      </c>
      <c r="I463">
        <v>164.27302399999999</v>
      </c>
      <c r="J463">
        <v>160.540581</v>
      </c>
      <c r="K463">
        <v>167.98233999999999</v>
      </c>
    </row>
    <row r="464" spans="1:11" x14ac:dyDescent="0.2">
      <c r="A464">
        <v>487</v>
      </c>
      <c r="B464">
        <v>33.051729000000002</v>
      </c>
      <c r="C464">
        <v>30.407429</v>
      </c>
      <c r="D464">
        <v>29.193162999999998</v>
      </c>
      <c r="E464">
        <v>26.657581</v>
      </c>
      <c r="F464">
        <v>23.176908000000001</v>
      </c>
      <c r="G464">
        <v>33.337592999999998</v>
      </c>
      <c r="H464">
        <v>28.008699</v>
      </c>
      <c r="I464">
        <v>163.424969</v>
      </c>
      <c r="J464">
        <v>167.77086299999999</v>
      </c>
      <c r="K464">
        <v>167.661428</v>
      </c>
    </row>
    <row r="465" spans="1:11" x14ac:dyDescent="0.2">
      <c r="A465">
        <v>488</v>
      </c>
      <c r="B465">
        <v>33.067942000000002</v>
      </c>
      <c r="C465">
        <v>30.412436</v>
      </c>
      <c r="D465">
        <v>29.165983000000001</v>
      </c>
      <c r="E465">
        <v>26.638746000000001</v>
      </c>
      <c r="F465">
        <v>23.224592000000001</v>
      </c>
      <c r="G465">
        <v>33.370494999999998</v>
      </c>
      <c r="H465">
        <v>28.017043999999999</v>
      </c>
      <c r="I465">
        <v>168.46466100000001</v>
      </c>
      <c r="J465">
        <v>160.14218299999999</v>
      </c>
      <c r="K465">
        <v>168.38955899999999</v>
      </c>
    </row>
    <row r="466" spans="1:11" x14ac:dyDescent="0.2">
      <c r="A466">
        <v>489</v>
      </c>
      <c r="B466">
        <v>33.078671</v>
      </c>
      <c r="C466">
        <v>30.411719999999999</v>
      </c>
      <c r="D466">
        <v>29.320239999999998</v>
      </c>
      <c r="E466">
        <v>26.622534000000002</v>
      </c>
      <c r="F466">
        <v>23.230553</v>
      </c>
      <c r="G466">
        <v>33.367634000000002</v>
      </c>
      <c r="H466">
        <v>28.068304000000001</v>
      </c>
      <c r="I466">
        <v>163.912058</v>
      </c>
      <c r="J466">
        <v>159.71136100000001</v>
      </c>
      <c r="K466">
        <v>167.782307</v>
      </c>
    </row>
    <row r="467" spans="1:11" x14ac:dyDescent="0.2">
      <c r="A467">
        <v>490</v>
      </c>
      <c r="B467">
        <v>33.008814000000001</v>
      </c>
      <c r="C467">
        <v>30.408859</v>
      </c>
      <c r="D467">
        <v>29.143571999999999</v>
      </c>
      <c r="E467">
        <v>26.781320999999998</v>
      </c>
      <c r="F467">
        <v>23.252725999999999</v>
      </c>
      <c r="G467">
        <v>33.361435</v>
      </c>
      <c r="H467">
        <v>28.066635000000002</v>
      </c>
      <c r="I467">
        <v>163.79261</v>
      </c>
      <c r="J467">
        <v>160.21442400000001</v>
      </c>
      <c r="K467">
        <v>168.33376899999999</v>
      </c>
    </row>
    <row r="468" spans="1:11" x14ac:dyDescent="0.2">
      <c r="A468">
        <v>491</v>
      </c>
      <c r="B468">
        <v>33.114910000000002</v>
      </c>
      <c r="C468">
        <v>30.439854</v>
      </c>
      <c r="D468">
        <v>29.222011999999999</v>
      </c>
      <c r="E468">
        <v>26.688814000000001</v>
      </c>
      <c r="F468">
        <v>23.219346999999999</v>
      </c>
      <c r="G468">
        <v>33.384084999999999</v>
      </c>
      <c r="H468">
        <v>28.033494999999998</v>
      </c>
      <c r="I468">
        <v>163.72370699999999</v>
      </c>
      <c r="J468">
        <v>160.185575</v>
      </c>
      <c r="K468">
        <v>171.91123999999999</v>
      </c>
    </row>
    <row r="469" spans="1:11" x14ac:dyDescent="0.2">
      <c r="A469">
        <v>492</v>
      </c>
      <c r="B469">
        <v>33.063650000000003</v>
      </c>
      <c r="C469">
        <v>30.418157999999998</v>
      </c>
      <c r="D469">
        <v>29.126405999999999</v>
      </c>
      <c r="E469">
        <v>26.707172</v>
      </c>
      <c r="F469">
        <v>23.267507999999999</v>
      </c>
      <c r="G469">
        <v>33.409118999999997</v>
      </c>
      <c r="H469">
        <v>28.059721</v>
      </c>
      <c r="I469">
        <v>168.67208500000001</v>
      </c>
      <c r="J469">
        <v>169.19469799999999</v>
      </c>
      <c r="K469">
        <v>172.16682399999999</v>
      </c>
    </row>
    <row r="470" spans="1:11" x14ac:dyDescent="0.2">
      <c r="A470">
        <v>493</v>
      </c>
      <c r="B470">
        <v>33.084392999999999</v>
      </c>
      <c r="C470">
        <v>30.369520000000001</v>
      </c>
      <c r="D470">
        <v>29.177665999999999</v>
      </c>
      <c r="E470">
        <v>26.636838999999998</v>
      </c>
      <c r="F470">
        <v>23.191690000000001</v>
      </c>
      <c r="G470">
        <v>33.349037000000003</v>
      </c>
      <c r="H470">
        <v>28.032779999999999</v>
      </c>
      <c r="I470">
        <v>163.54680099999999</v>
      </c>
      <c r="J470">
        <v>168.26748799999999</v>
      </c>
      <c r="K470">
        <v>171.75722099999999</v>
      </c>
    </row>
    <row r="471" spans="1:11" x14ac:dyDescent="0.2">
      <c r="A471">
        <v>494</v>
      </c>
      <c r="B471">
        <v>33.059359000000001</v>
      </c>
      <c r="C471">
        <v>30.492066999999999</v>
      </c>
      <c r="D471">
        <v>29.167891000000001</v>
      </c>
      <c r="E471">
        <v>26.607513000000001</v>
      </c>
      <c r="F471">
        <v>23.203135</v>
      </c>
      <c r="G471">
        <v>33.388137999999998</v>
      </c>
      <c r="H471">
        <v>28.048276999999999</v>
      </c>
      <c r="I471">
        <v>164.09254100000001</v>
      </c>
      <c r="J471">
        <v>167.747974</v>
      </c>
      <c r="K471">
        <v>168.04504399999999</v>
      </c>
    </row>
    <row r="472" spans="1:11" x14ac:dyDescent="0.2">
      <c r="A472">
        <v>495</v>
      </c>
      <c r="B472">
        <v>33.075570999999997</v>
      </c>
      <c r="C472">
        <v>30.441523</v>
      </c>
      <c r="D472">
        <v>29.133558000000001</v>
      </c>
      <c r="E472">
        <v>26.621341999999999</v>
      </c>
      <c r="F472">
        <v>23.223877000000002</v>
      </c>
      <c r="G472">
        <v>33.393383</v>
      </c>
      <c r="H472">
        <v>28.020859000000002</v>
      </c>
      <c r="I472">
        <v>164.07370599999999</v>
      </c>
      <c r="J472">
        <v>168.108225</v>
      </c>
      <c r="K472">
        <v>172.12605500000001</v>
      </c>
    </row>
    <row r="473" spans="1:11" x14ac:dyDescent="0.2">
      <c r="A473">
        <v>496</v>
      </c>
      <c r="B473">
        <v>33.106088999999997</v>
      </c>
      <c r="C473">
        <v>30.410527999999999</v>
      </c>
      <c r="D473">
        <v>29.149055000000001</v>
      </c>
      <c r="E473">
        <v>26.785374000000001</v>
      </c>
      <c r="F473">
        <v>23.272514000000001</v>
      </c>
      <c r="G473">
        <v>33.397435999999999</v>
      </c>
      <c r="H473">
        <v>28.064488999999998</v>
      </c>
      <c r="I473">
        <v>164.46256600000001</v>
      </c>
      <c r="J473">
        <v>168.09749600000001</v>
      </c>
      <c r="K473">
        <v>171.979904</v>
      </c>
    </row>
    <row r="474" spans="1:11" x14ac:dyDescent="0.2">
      <c r="A474">
        <v>497</v>
      </c>
      <c r="B474">
        <v>33.070802999999998</v>
      </c>
      <c r="C474">
        <v>30.439615</v>
      </c>
      <c r="D474">
        <v>29.125689999999999</v>
      </c>
      <c r="E474">
        <v>26.618718999999999</v>
      </c>
      <c r="F474">
        <v>23.219109</v>
      </c>
      <c r="G474">
        <v>33.428907000000002</v>
      </c>
      <c r="H474">
        <v>28.046607999999999</v>
      </c>
      <c r="I474">
        <v>163.711071</v>
      </c>
      <c r="J474">
        <v>167.97232600000001</v>
      </c>
      <c r="K474">
        <v>171.85974100000001</v>
      </c>
    </row>
    <row r="475" spans="1:11" x14ac:dyDescent="0.2">
      <c r="A475">
        <v>498</v>
      </c>
      <c r="B475">
        <v>33.123255</v>
      </c>
      <c r="C475">
        <v>30.401945000000001</v>
      </c>
      <c r="D475">
        <v>29.213667000000001</v>
      </c>
      <c r="E475">
        <v>26.598692</v>
      </c>
      <c r="F475">
        <v>23.235320999999999</v>
      </c>
      <c r="G475">
        <v>33.449173000000002</v>
      </c>
      <c r="H475">
        <v>28.045893</v>
      </c>
      <c r="I475">
        <v>163.478613</v>
      </c>
      <c r="J475">
        <v>167.69146900000001</v>
      </c>
      <c r="K475">
        <v>167.84810999999999</v>
      </c>
    </row>
    <row r="476" spans="1:11" x14ac:dyDescent="0.2">
      <c r="A476">
        <v>499</v>
      </c>
      <c r="B476">
        <v>33.099890000000002</v>
      </c>
      <c r="C476">
        <v>30.442715</v>
      </c>
      <c r="D476">
        <v>29.142617999999999</v>
      </c>
      <c r="E476">
        <v>26.571034999999998</v>
      </c>
      <c r="F476">
        <v>23.272037999999998</v>
      </c>
      <c r="G476">
        <v>33.383369000000002</v>
      </c>
      <c r="H476">
        <v>28.023720000000001</v>
      </c>
      <c r="I476">
        <v>168.45250100000001</v>
      </c>
      <c r="J476">
        <v>168.69831099999999</v>
      </c>
      <c r="K476">
        <v>168.16091499999999</v>
      </c>
    </row>
    <row r="477" spans="1:11" x14ac:dyDescent="0.2">
      <c r="A477">
        <v>500</v>
      </c>
      <c r="B477">
        <v>33.043146</v>
      </c>
      <c r="C477">
        <v>30.368089999999999</v>
      </c>
      <c r="D477">
        <v>29.144763999999999</v>
      </c>
      <c r="E477">
        <v>26.593685000000001</v>
      </c>
      <c r="F477">
        <v>23.258924</v>
      </c>
      <c r="G477">
        <v>33.426285</v>
      </c>
      <c r="H477">
        <v>28.075218</v>
      </c>
      <c r="I477">
        <v>164.14952299999999</v>
      </c>
      <c r="J477">
        <v>167.37222700000001</v>
      </c>
      <c r="K477">
        <v>168.00785099999999</v>
      </c>
    </row>
    <row r="478" spans="1:11" x14ac:dyDescent="0.2">
      <c r="A478">
        <v>501</v>
      </c>
      <c r="B478">
        <v>33.028841</v>
      </c>
      <c r="C478">
        <v>30.452251</v>
      </c>
      <c r="D478">
        <v>29.218912</v>
      </c>
      <c r="E478">
        <v>26.618480999999999</v>
      </c>
      <c r="F478">
        <v>23.140429999999999</v>
      </c>
      <c r="G478">
        <v>33.420324000000001</v>
      </c>
      <c r="H478">
        <v>28.089762</v>
      </c>
      <c r="I478">
        <v>163.72108499999999</v>
      </c>
      <c r="J478">
        <v>168.197632</v>
      </c>
      <c r="K478">
        <v>172.12581599999999</v>
      </c>
    </row>
    <row r="479" spans="1:11" x14ac:dyDescent="0.2">
      <c r="A479">
        <v>502</v>
      </c>
      <c r="B479">
        <v>33.150911000000001</v>
      </c>
      <c r="C479">
        <v>30.352115999999999</v>
      </c>
      <c r="D479">
        <v>29.129505000000002</v>
      </c>
      <c r="E479">
        <v>26.662588</v>
      </c>
      <c r="F479">
        <v>23.248196</v>
      </c>
      <c r="G479">
        <v>33.404350000000001</v>
      </c>
      <c r="H479">
        <v>28.056622000000001</v>
      </c>
      <c r="I479">
        <v>163.903952</v>
      </c>
      <c r="J479">
        <v>168.15972300000001</v>
      </c>
      <c r="K479">
        <v>171.70834500000001</v>
      </c>
    </row>
    <row r="480" spans="1:11" x14ac:dyDescent="0.2">
      <c r="A480">
        <v>503</v>
      </c>
      <c r="B480">
        <v>33.142805000000003</v>
      </c>
      <c r="C480">
        <v>30.541658000000002</v>
      </c>
      <c r="D480">
        <v>29.168129</v>
      </c>
      <c r="E480">
        <v>26.636361999999998</v>
      </c>
      <c r="F480">
        <v>23.212910000000001</v>
      </c>
      <c r="G480">
        <v>33.412457000000003</v>
      </c>
      <c r="H480">
        <v>28.093575999999999</v>
      </c>
      <c r="I480">
        <v>164.24250599999999</v>
      </c>
      <c r="J480">
        <v>167.93370200000001</v>
      </c>
      <c r="K480">
        <v>168.108463</v>
      </c>
    </row>
    <row r="481" spans="1:11" x14ac:dyDescent="0.2">
      <c r="A481">
        <v>504</v>
      </c>
      <c r="B481">
        <v>33.071280000000002</v>
      </c>
      <c r="C481">
        <v>30.441761</v>
      </c>
      <c r="D481">
        <v>29.180050000000001</v>
      </c>
      <c r="E481">
        <v>26.596308000000001</v>
      </c>
      <c r="F481">
        <v>23.219584999999999</v>
      </c>
      <c r="G481">
        <v>33.430098999999998</v>
      </c>
      <c r="H481">
        <v>28.037786000000001</v>
      </c>
      <c r="I481">
        <v>163.96355600000001</v>
      </c>
      <c r="J481">
        <v>167.59491</v>
      </c>
      <c r="K481">
        <v>167.90819200000001</v>
      </c>
    </row>
    <row r="482" spans="1:11" x14ac:dyDescent="0.2">
      <c r="A482">
        <v>505</v>
      </c>
      <c r="B482">
        <v>33.040284999999997</v>
      </c>
      <c r="C482">
        <v>30.52187</v>
      </c>
      <c r="D482">
        <v>29.151678</v>
      </c>
      <c r="E482">
        <v>26.552199999999999</v>
      </c>
      <c r="F482">
        <v>23.246527</v>
      </c>
      <c r="G482">
        <v>33.432960999999999</v>
      </c>
      <c r="H482">
        <v>28.089285</v>
      </c>
      <c r="I482">
        <v>163.68413000000001</v>
      </c>
      <c r="J482">
        <v>168.464899</v>
      </c>
      <c r="K482">
        <v>168.34092100000001</v>
      </c>
    </row>
    <row r="483" spans="1:11" x14ac:dyDescent="0.2">
      <c r="A483">
        <v>506</v>
      </c>
      <c r="B483">
        <v>33.043146</v>
      </c>
      <c r="C483">
        <v>30.455828</v>
      </c>
      <c r="D483">
        <v>29.148102000000002</v>
      </c>
      <c r="E483">
        <v>26.625156</v>
      </c>
      <c r="F483">
        <v>23.245573</v>
      </c>
      <c r="G483">
        <v>33.428431000000003</v>
      </c>
      <c r="H483">
        <v>28.097629999999999</v>
      </c>
      <c r="I483">
        <v>168.55215999999999</v>
      </c>
      <c r="J483">
        <v>167.58894900000001</v>
      </c>
      <c r="K483">
        <v>171.78749999999999</v>
      </c>
    </row>
    <row r="484" spans="1:11" x14ac:dyDescent="0.2">
      <c r="A484">
        <v>507</v>
      </c>
      <c r="B484">
        <v>33.094405999999999</v>
      </c>
      <c r="C484">
        <v>30.409813</v>
      </c>
      <c r="D484">
        <v>29.177427000000002</v>
      </c>
      <c r="E484">
        <v>26.607752000000001</v>
      </c>
      <c r="F484">
        <v>23.197174</v>
      </c>
      <c r="G484">
        <v>33.420085999999998</v>
      </c>
      <c r="H484">
        <v>28.098106000000001</v>
      </c>
      <c r="I484">
        <v>163.54942299999999</v>
      </c>
      <c r="J484">
        <v>168.27392599999999</v>
      </c>
      <c r="K484">
        <v>168.02263300000001</v>
      </c>
    </row>
    <row r="485" spans="1:11" x14ac:dyDescent="0.2">
      <c r="A485">
        <v>508</v>
      </c>
      <c r="B485">
        <v>33.024073000000001</v>
      </c>
      <c r="C485">
        <v>30.472994</v>
      </c>
      <c r="D485">
        <v>29.080628999999998</v>
      </c>
      <c r="E485">
        <v>26.558399000000001</v>
      </c>
      <c r="F485">
        <v>23.228168</v>
      </c>
      <c r="G485">
        <v>33.405065999999998</v>
      </c>
      <c r="H485">
        <v>28.085470000000001</v>
      </c>
      <c r="I485">
        <v>163.80929900000001</v>
      </c>
      <c r="J485">
        <v>168.092489</v>
      </c>
      <c r="K485">
        <v>168.07722999999999</v>
      </c>
    </row>
    <row r="486" spans="1:11" x14ac:dyDescent="0.2">
      <c r="A486">
        <v>509</v>
      </c>
      <c r="B486">
        <v>33.030748000000003</v>
      </c>
      <c r="C486">
        <v>30.420065000000001</v>
      </c>
      <c r="D486">
        <v>29.149294000000001</v>
      </c>
      <c r="E486">
        <v>26.576519000000001</v>
      </c>
      <c r="F486">
        <v>23.273706000000001</v>
      </c>
      <c r="G486">
        <v>33.421039999999998</v>
      </c>
      <c r="H486">
        <v>28.125525</v>
      </c>
      <c r="I486">
        <v>168.39742699999999</v>
      </c>
      <c r="J486">
        <v>167.886019</v>
      </c>
      <c r="K486">
        <v>171.69070199999999</v>
      </c>
    </row>
    <row r="487" spans="1:11" x14ac:dyDescent="0.2">
      <c r="A487">
        <v>510</v>
      </c>
      <c r="B487">
        <v>33.033608999999998</v>
      </c>
      <c r="C487">
        <v>30.431985999999998</v>
      </c>
      <c r="D487">
        <v>29.155730999999999</v>
      </c>
      <c r="E487">
        <v>26.628017</v>
      </c>
      <c r="F487">
        <v>23.254632999999998</v>
      </c>
      <c r="G487">
        <v>33.417940000000002</v>
      </c>
      <c r="H487">
        <v>28.107882</v>
      </c>
      <c r="I487">
        <v>163.866997</v>
      </c>
      <c r="J487">
        <v>167.67501799999999</v>
      </c>
      <c r="K487">
        <v>168.308258</v>
      </c>
    </row>
    <row r="488" spans="1:11" x14ac:dyDescent="0.2">
      <c r="A488">
        <v>511</v>
      </c>
      <c r="B488">
        <v>33.095120999999999</v>
      </c>
      <c r="C488">
        <v>30.415773000000002</v>
      </c>
      <c r="D488">
        <v>29.138088</v>
      </c>
      <c r="E488">
        <v>26.574373000000001</v>
      </c>
      <c r="F488">
        <v>23.170470999999999</v>
      </c>
      <c r="G488">
        <v>33.417462999999998</v>
      </c>
      <c r="H488">
        <v>28.064012999999999</v>
      </c>
      <c r="I488">
        <v>163.57493400000001</v>
      </c>
      <c r="J488">
        <v>168.67971399999999</v>
      </c>
      <c r="K488">
        <v>171.96059199999999</v>
      </c>
    </row>
    <row r="489" spans="1:11" x14ac:dyDescent="0.2">
      <c r="A489">
        <v>512</v>
      </c>
      <c r="B489">
        <v>33.045292000000003</v>
      </c>
      <c r="C489">
        <v>30.483007000000001</v>
      </c>
      <c r="D489">
        <v>29.226303000000001</v>
      </c>
      <c r="E489">
        <v>26.588916999999999</v>
      </c>
      <c r="F489">
        <v>23.211241000000001</v>
      </c>
      <c r="G489">
        <v>33.430337999999999</v>
      </c>
      <c r="H489">
        <v>28.061866999999999</v>
      </c>
      <c r="I489">
        <v>168.65754100000001</v>
      </c>
      <c r="J489">
        <v>166.16940500000001</v>
      </c>
      <c r="K489">
        <v>171.95248599999999</v>
      </c>
    </row>
    <row r="490" spans="1:11" x14ac:dyDescent="0.2">
      <c r="A490">
        <v>513</v>
      </c>
      <c r="B490">
        <v>33.202886999999997</v>
      </c>
      <c r="C490">
        <v>30.610085000000002</v>
      </c>
      <c r="D490">
        <v>29.340744000000001</v>
      </c>
      <c r="E490">
        <v>26.778697999999999</v>
      </c>
      <c r="F490">
        <v>23.454189</v>
      </c>
      <c r="G490">
        <v>33.427954</v>
      </c>
      <c r="H490">
        <v>28.101921000000001</v>
      </c>
      <c r="I490">
        <v>163.79070300000001</v>
      </c>
      <c r="J490">
        <v>160.088539</v>
      </c>
      <c r="K490">
        <v>167.82712900000001</v>
      </c>
    </row>
    <row r="491" spans="1:11" x14ac:dyDescent="0.2">
      <c r="A491">
        <v>514</v>
      </c>
      <c r="B491">
        <v>33.224344000000002</v>
      </c>
      <c r="C491">
        <v>30.601500999999999</v>
      </c>
      <c r="D491">
        <v>29.350995999999999</v>
      </c>
      <c r="E491">
        <v>26.760577999999999</v>
      </c>
      <c r="F491">
        <v>23.409842999999999</v>
      </c>
      <c r="G491">
        <v>33.409833999999996</v>
      </c>
      <c r="H491">
        <v>28.061627999999999</v>
      </c>
      <c r="I491">
        <v>165.75980200000001</v>
      </c>
      <c r="J491">
        <v>163.438559</v>
      </c>
      <c r="K491">
        <v>168.43604999999999</v>
      </c>
    </row>
    <row r="492" spans="1:11" x14ac:dyDescent="0.2">
      <c r="A492">
        <v>515</v>
      </c>
      <c r="B492">
        <v>33.252954000000003</v>
      </c>
      <c r="C492">
        <v>30.660629</v>
      </c>
      <c r="D492">
        <v>29.29759</v>
      </c>
      <c r="E492">
        <v>26.768446000000001</v>
      </c>
      <c r="F492">
        <v>23.509979000000001</v>
      </c>
      <c r="G492">
        <v>33.446311999999999</v>
      </c>
      <c r="H492">
        <v>28.087854</v>
      </c>
      <c r="I492">
        <v>165.803909</v>
      </c>
      <c r="J492">
        <v>163.028717</v>
      </c>
      <c r="K492">
        <v>168.520927</v>
      </c>
    </row>
    <row r="493" spans="1:11" x14ac:dyDescent="0.2">
      <c r="A493">
        <v>516</v>
      </c>
      <c r="B493">
        <v>33.287047999999999</v>
      </c>
      <c r="C493">
        <v>30.785084000000001</v>
      </c>
      <c r="D493">
        <v>29.267787999999999</v>
      </c>
      <c r="E493">
        <v>26.817083</v>
      </c>
      <c r="F493">
        <v>23.451805</v>
      </c>
      <c r="G493">
        <v>33.458471000000003</v>
      </c>
      <c r="H493">
        <v>28.137207</v>
      </c>
      <c r="I493">
        <v>164.31093200000001</v>
      </c>
      <c r="J493">
        <v>165.160179</v>
      </c>
      <c r="K493">
        <v>167.31095300000001</v>
      </c>
    </row>
    <row r="494" spans="1:11" x14ac:dyDescent="0.2">
      <c r="A494">
        <v>517</v>
      </c>
      <c r="B494">
        <v>33.259152999999998</v>
      </c>
      <c r="C494">
        <v>30.625820000000001</v>
      </c>
      <c r="D494">
        <v>29.293776000000001</v>
      </c>
      <c r="E494">
        <v>26.813984000000001</v>
      </c>
      <c r="F494">
        <v>23.532391000000001</v>
      </c>
      <c r="G494">
        <v>33.458233</v>
      </c>
      <c r="H494">
        <v>28.143405999999999</v>
      </c>
      <c r="I494">
        <v>160.655022</v>
      </c>
      <c r="J494">
        <v>164.64590999999999</v>
      </c>
      <c r="K494">
        <v>163.14744899999999</v>
      </c>
    </row>
    <row r="495" spans="1:11" x14ac:dyDescent="0.2">
      <c r="A495">
        <v>518</v>
      </c>
      <c r="B495">
        <v>33.246994000000001</v>
      </c>
      <c r="C495">
        <v>30.616999</v>
      </c>
      <c r="D495">
        <v>29.296637</v>
      </c>
      <c r="E495">
        <v>26.731252999999999</v>
      </c>
      <c r="F495">
        <v>23.422003</v>
      </c>
      <c r="G495">
        <v>33.467770000000002</v>
      </c>
      <c r="H495">
        <v>28.146505000000001</v>
      </c>
      <c r="I495">
        <v>161.18383399999999</v>
      </c>
      <c r="J495">
        <v>167.315483</v>
      </c>
      <c r="K495">
        <v>163.447857</v>
      </c>
    </row>
    <row r="496" spans="1:11" x14ac:dyDescent="0.2">
      <c r="A496">
        <v>519</v>
      </c>
      <c r="B496">
        <v>33.294677999999998</v>
      </c>
      <c r="C496">
        <v>30.642033000000001</v>
      </c>
      <c r="D496">
        <v>29.302835000000002</v>
      </c>
      <c r="E496">
        <v>26.822329</v>
      </c>
      <c r="F496">
        <v>23.384571000000001</v>
      </c>
      <c r="G496">
        <v>33.457993999999999</v>
      </c>
      <c r="H496">
        <v>28.133392000000001</v>
      </c>
      <c r="I496">
        <v>160.66384300000001</v>
      </c>
      <c r="J496">
        <v>164.247513</v>
      </c>
      <c r="K496">
        <v>163.36965599999999</v>
      </c>
    </row>
    <row r="497" spans="1:11" x14ac:dyDescent="0.2">
      <c r="A497">
        <v>520</v>
      </c>
      <c r="B497">
        <v>33.315420000000003</v>
      </c>
      <c r="C497">
        <v>30.643463000000001</v>
      </c>
      <c r="D497">
        <v>29.335737000000002</v>
      </c>
      <c r="E497">
        <v>26.802778</v>
      </c>
      <c r="F497">
        <v>23.293972</v>
      </c>
      <c r="G497">
        <v>33.508301000000003</v>
      </c>
      <c r="H497">
        <v>28.159141999999999</v>
      </c>
      <c r="I497">
        <v>161.16404499999999</v>
      </c>
      <c r="J497">
        <v>163.980007</v>
      </c>
      <c r="K497">
        <v>163.45000300000001</v>
      </c>
    </row>
    <row r="498" spans="1:11" x14ac:dyDescent="0.2">
      <c r="A498">
        <v>521</v>
      </c>
      <c r="B498">
        <v>33.295155000000001</v>
      </c>
      <c r="C498">
        <v>30.631781</v>
      </c>
      <c r="D498">
        <v>29.329777</v>
      </c>
      <c r="E498">
        <v>26.764631000000001</v>
      </c>
      <c r="F498">
        <v>23.495913000000002</v>
      </c>
      <c r="G498">
        <v>33.480406000000002</v>
      </c>
      <c r="H498">
        <v>28.146744000000002</v>
      </c>
      <c r="I498">
        <v>160.82191499999999</v>
      </c>
      <c r="J498">
        <v>164.089203</v>
      </c>
      <c r="K498">
        <v>163.259029</v>
      </c>
    </row>
    <row r="499" spans="1:11" x14ac:dyDescent="0.2">
      <c r="A499">
        <v>522</v>
      </c>
      <c r="B499">
        <v>33.278703999999998</v>
      </c>
      <c r="C499">
        <v>30.797004999999999</v>
      </c>
      <c r="D499">
        <v>29.286860999999998</v>
      </c>
      <c r="E499">
        <v>26.838063999999999</v>
      </c>
      <c r="F499">
        <v>23.464203000000001</v>
      </c>
      <c r="G499">
        <v>33.482551999999998</v>
      </c>
      <c r="H499">
        <v>28.166533000000001</v>
      </c>
      <c r="I499">
        <v>161.10825500000001</v>
      </c>
      <c r="J499">
        <v>163.71297799999999</v>
      </c>
      <c r="K499">
        <v>163.38300699999999</v>
      </c>
    </row>
    <row r="500" spans="1:11" x14ac:dyDescent="0.2">
      <c r="A500">
        <v>523</v>
      </c>
      <c r="B500">
        <v>33.256053999999999</v>
      </c>
      <c r="C500">
        <v>30.616759999999999</v>
      </c>
      <c r="D500">
        <v>29.336929000000001</v>
      </c>
      <c r="E500">
        <v>26.813745000000001</v>
      </c>
      <c r="F500">
        <v>23.409604999999999</v>
      </c>
      <c r="G500">
        <v>33.497334000000002</v>
      </c>
      <c r="H500">
        <v>28.150082000000001</v>
      </c>
      <c r="I500">
        <v>160.79831100000001</v>
      </c>
      <c r="J500">
        <v>164.08991800000001</v>
      </c>
      <c r="K500">
        <v>163.15197900000001</v>
      </c>
    </row>
    <row r="501" spans="1:11" x14ac:dyDescent="0.2">
      <c r="A501">
        <v>524</v>
      </c>
      <c r="B501">
        <v>33.212899999999998</v>
      </c>
      <c r="C501">
        <v>30.598879</v>
      </c>
      <c r="D501">
        <v>29.412745999999999</v>
      </c>
      <c r="E501">
        <v>26.810407999999999</v>
      </c>
      <c r="F501">
        <v>23.412465999999998</v>
      </c>
      <c r="G501">
        <v>33.482312999999998</v>
      </c>
      <c r="H501">
        <v>28.191804999999999</v>
      </c>
      <c r="I501">
        <v>161.00931199999999</v>
      </c>
      <c r="J501">
        <v>163.961411</v>
      </c>
      <c r="K501">
        <v>163.19417999999999</v>
      </c>
    </row>
    <row r="502" spans="1:11" x14ac:dyDescent="0.2">
      <c r="A502">
        <v>525</v>
      </c>
      <c r="B502">
        <v>33.247948000000001</v>
      </c>
      <c r="C502">
        <v>30.625343000000001</v>
      </c>
      <c r="D502">
        <v>29.405832</v>
      </c>
      <c r="E502">
        <v>26.819468000000001</v>
      </c>
      <c r="F502">
        <v>23.389816</v>
      </c>
      <c r="G502">
        <v>33.525944000000003</v>
      </c>
      <c r="H502">
        <v>28.157710999999999</v>
      </c>
      <c r="I502">
        <v>160.728216</v>
      </c>
      <c r="J502">
        <v>164.22533999999999</v>
      </c>
      <c r="K502">
        <v>163.43498199999999</v>
      </c>
    </row>
    <row r="503" spans="1:11" x14ac:dyDescent="0.2">
      <c r="A503">
        <v>526</v>
      </c>
      <c r="B503">
        <v>33.231020000000001</v>
      </c>
      <c r="C503">
        <v>30.621528999999999</v>
      </c>
      <c r="D503">
        <v>29.262304</v>
      </c>
      <c r="E503">
        <v>26.775122</v>
      </c>
      <c r="F503">
        <v>23.343800999999999</v>
      </c>
      <c r="G503">
        <v>33.54907</v>
      </c>
      <c r="H503">
        <v>28.186798</v>
      </c>
      <c r="I503">
        <v>161.143541</v>
      </c>
      <c r="J503">
        <v>164.04056499999999</v>
      </c>
      <c r="K503">
        <v>163.167</v>
      </c>
    </row>
    <row r="504" spans="1:11" x14ac:dyDescent="0.2">
      <c r="A504">
        <v>527</v>
      </c>
      <c r="B504">
        <v>33.466338999999998</v>
      </c>
      <c r="C504">
        <v>30.559778000000001</v>
      </c>
      <c r="D504">
        <v>29.332637999999999</v>
      </c>
      <c r="E504">
        <v>26.755095000000001</v>
      </c>
      <c r="F504">
        <v>23.444652999999999</v>
      </c>
      <c r="G504">
        <v>33.502817</v>
      </c>
      <c r="H504">
        <v>28.145551999999999</v>
      </c>
      <c r="I504">
        <v>160.628557</v>
      </c>
      <c r="J504">
        <v>163.812399</v>
      </c>
      <c r="K504">
        <v>163.18201999999999</v>
      </c>
    </row>
    <row r="505" spans="1:11" x14ac:dyDescent="0.2">
      <c r="A505">
        <v>528</v>
      </c>
      <c r="B505">
        <v>33.248185999999997</v>
      </c>
      <c r="C505">
        <v>30.570029999999999</v>
      </c>
      <c r="D505">
        <v>29.311895</v>
      </c>
      <c r="E505">
        <v>26.77083</v>
      </c>
      <c r="F505">
        <v>23.448467000000001</v>
      </c>
      <c r="G505">
        <v>33.509253999999999</v>
      </c>
      <c r="H505">
        <v>28.191804999999999</v>
      </c>
      <c r="I505">
        <v>161.132812</v>
      </c>
      <c r="J505">
        <v>164.195538</v>
      </c>
      <c r="K505">
        <v>163.27190400000001</v>
      </c>
    </row>
    <row r="506" spans="1:11" x14ac:dyDescent="0.2">
      <c r="A506">
        <v>529</v>
      </c>
      <c r="B506">
        <v>33.297777000000004</v>
      </c>
      <c r="C506">
        <v>30.610561000000001</v>
      </c>
      <c r="D506">
        <v>29.328108</v>
      </c>
      <c r="E506">
        <v>26.740788999999999</v>
      </c>
      <c r="F506">
        <v>23.448944000000001</v>
      </c>
      <c r="G506">
        <v>33.499955999999997</v>
      </c>
      <c r="H506">
        <v>28.177738000000002</v>
      </c>
      <c r="I506">
        <v>161.02170899999999</v>
      </c>
      <c r="J506">
        <v>163.83075700000001</v>
      </c>
      <c r="K506">
        <v>163.156509</v>
      </c>
    </row>
    <row r="507" spans="1:11" x14ac:dyDescent="0.2">
      <c r="A507">
        <v>530</v>
      </c>
      <c r="B507">
        <v>33.254623000000002</v>
      </c>
      <c r="C507">
        <v>30.622482000000002</v>
      </c>
      <c r="D507">
        <v>29.377699</v>
      </c>
      <c r="E507">
        <v>26.957273000000001</v>
      </c>
      <c r="F507">
        <v>23.369551000000001</v>
      </c>
      <c r="G507">
        <v>33.538103</v>
      </c>
      <c r="H507">
        <v>28.206586999999999</v>
      </c>
      <c r="I507">
        <v>161.15498500000001</v>
      </c>
      <c r="J507">
        <v>164.17670200000001</v>
      </c>
      <c r="K507">
        <v>163.203239</v>
      </c>
    </row>
    <row r="508" spans="1:11" x14ac:dyDescent="0.2">
      <c r="A508">
        <v>531</v>
      </c>
      <c r="B508">
        <v>33.214807999999998</v>
      </c>
      <c r="C508">
        <v>30.588149999999999</v>
      </c>
      <c r="D508">
        <v>29.312134</v>
      </c>
      <c r="E508">
        <v>26.801348000000001</v>
      </c>
      <c r="F508">
        <v>23.431301000000001</v>
      </c>
      <c r="G508">
        <v>33.483505000000001</v>
      </c>
      <c r="H508">
        <v>28.179646000000002</v>
      </c>
      <c r="I508">
        <v>161.007881</v>
      </c>
      <c r="J508">
        <v>164.050579</v>
      </c>
      <c r="K508">
        <v>163.42306099999999</v>
      </c>
    </row>
    <row r="509" spans="1:11" x14ac:dyDescent="0.2">
      <c r="A509">
        <v>532</v>
      </c>
      <c r="B509">
        <v>33.231496999999997</v>
      </c>
      <c r="C509">
        <v>30.597687000000001</v>
      </c>
      <c r="D509">
        <v>29.277563000000001</v>
      </c>
      <c r="E509">
        <v>26.796817999999998</v>
      </c>
      <c r="F509">
        <v>23.413181000000002</v>
      </c>
      <c r="G509">
        <v>33.533811999999998</v>
      </c>
      <c r="H509">
        <v>28.193473999999998</v>
      </c>
      <c r="I509">
        <v>161.336422</v>
      </c>
      <c r="J509">
        <v>163.709641</v>
      </c>
      <c r="K509">
        <v>163.42043899999999</v>
      </c>
    </row>
    <row r="510" spans="1:11" x14ac:dyDescent="0.2">
      <c r="A510">
        <v>533</v>
      </c>
      <c r="B510">
        <v>33.269882000000003</v>
      </c>
      <c r="C510">
        <v>30.675650000000001</v>
      </c>
      <c r="D510">
        <v>29.429912999999999</v>
      </c>
      <c r="E510">
        <v>26.796102999999999</v>
      </c>
      <c r="F510">
        <v>23.435354</v>
      </c>
      <c r="G510">
        <v>33.499001999999997</v>
      </c>
      <c r="H510">
        <v>28.195381000000001</v>
      </c>
      <c r="I510">
        <v>160.785437</v>
      </c>
      <c r="J510">
        <v>163.92898600000001</v>
      </c>
      <c r="K510">
        <v>163.244247</v>
      </c>
    </row>
    <row r="511" spans="1:11" x14ac:dyDescent="0.2">
      <c r="A511">
        <v>534</v>
      </c>
      <c r="B511">
        <v>33.278942000000001</v>
      </c>
      <c r="C511">
        <v>30.628443000000001</v>
      </c>
      <c r="D511">
        <v>29.389381</v>
      </c>
      <c r="E511">
        <v>26.826619999999998</v>
      </c>
      <c r="F511">
        <v>23.432732000000001</v>
      </c>
      <c r="G511">
        <v>33.521414</v>
      </c>
      <c r="H511">
        <v>28.205155999999999</v>
      </c>
      <c r="I511">
        <v>161.015511</v>
      </c>
      <c r="J511">
        <v>164.19601399999999</v>
      </c>
      <c r="K511">
        <v>163.276196</v>
      </c>
    </row>
    <row r="512" spans="1:11" x14ac:dyDescent="0.2">
      <c r="A512">
        <v>535</v>
      </c>
      <c r="B512">
        <v>33.318758000000003</v>
      </c>
      <c r="C512">
        <v>30.651568999999999</v>
      </c>
      <c r="D512">
        <v>29.357672000000001</v>
      </c>
      <c r="E512">
        <v>26.741505</v>
      </c>
      <c r="F512">
        <v>23.522853999999999</v>
      </c>
      <c r="G512">
        <v>33.503771</v>
      </c>
      <c r="H512">
        <v>28.184175</v>
      </c>
      <c r="I512">
        <v>161.02027899999999</v>
      </c>
      <c r="J512">
        <v>164.05224799999999</v>
      </c>
      <c r="K512">
        <v>163.30361400000001</v>
      </c>
    </row>
    <row r="513" spans="1:11" x14ac:dyDescent="0.2">
      <c r="A513">
        <v>536</v>
      </c>
      <c r="B513">
        <v>33.231020000000001</v>
      </c>
      <c r="C513">
        <v>30.580997</v>
      </c>
      <c r="D513">
        <v>29.348372999999999</v>
      </c>
      <c r="E513">
        <v>26.817083</v>
      </c>
      <c r="F513">
        <v>23.495913000000002</v>
      </c>
      <c r="G513">
        <v>33.518791</v>
      </c>
      <c r="H513">
        <v>28.196573000000001</v>
      </c>
      <c r="I513">
        <v>161.082506</v>
      </c>
      <c r="J513">
        <v>163.94090700000001</v>
      </c>
      <c r="K513">
        <v>163.26475099999999</v>
      </c>
    </row>
    <row r="514" spans="1:11" x14ac:dyDescent="0.2">
      <c r="A514">
        <v>537</v>
      </c>
      <c r="B514">
        <v>33.327579</v>
      </c>
      <c r="C514">
        <v>30.600308999999999</v>
      </c>
      <c r="D514">
        <v>29.350995999999999</v>
      </c>
      <c r="E514">
        <v>26.794194999999998</v>
      </c>
      <c r="F514">
        <v>23.468494</v>
      </c>
      <c r="G514">
        <v>33.494472999999999</v>
      </c>
      <c r="H514">
        <v>28.219223</v>
      </c>
      <c r="I514">
        <v>160.83788899999999</v>
      </c>
      <c r="J514">
        <v>164.053202</v>
      </c>
      <c r="K514">
        <v>163.29431500000001</v>
      </c>
    </row>
    <row r="515" spans="1:11" x14ac:dyDescent="0.2">
      <c r="A515">
        <v>538</v>
      </c>
      <c r="B515">
        <v>33.261299000000001</v>
      </c>
      <c r="C515">
        <v>30.59864</v>
      </c>
      <c r="D515">
        <v>29.288053999999999</v>
      </c>
      <c r="E515">
        <v>26.854277</v>
      </c>
      <c r="F515">
        <v>23.483515000000001</v>
      </c>
      <c r="G515">
        <v>33.516883999999997</v>
      </c>
      <c r="H515">
        <v>28.203963999999999</v>
      </c>
      <c r="I515">
        <v>161.48590999999999</v>
      </c>
      <c r="J515">
        <v>165.40384299999999</v>
      </c>
      <c r="K515">
        <v>163.39421300000001</v>
      </c>
    </row>
    <row r="516" spans="1:11" x14ac:dyDescent="0.2">
      <c r="A516">
        <v>539</v>
      </c>
      <c r="B516">
        <v>33.269167000000003</v>
      </c>
      <c r="C516">
        <v>30.486822</v>
      </c>
      <c r="D516">
        <v>29.349326999999999</v>
      </c>
      <c r="E516">
        <v>26.786566000000001</v>
      </c>
      <c r="F516">
        <v>23.382902000000001</v>
      </c>
      <c r="G516">
        <v>33.504247999999997</v>
      </c>
      <c r="H516">
        <v>28.190373999999998</v>
      </c>
      <c r="I516">
        <v>160.564899</v>
      </c>
      <c r="J516">
        <v>168.14732599999999</v>
      </c>
      <c r="K516">
        <v>163.197756</v>
      </c>
    </row>
    <row r="517" spans="1:11" x14ac:dyDescent="0.2">
      <c r="A517">
        <v>540</v>
      </c>
      <c r="B517">
        <v>33.276558000000001</v>
      </c>
      <c r="C517">
        <v>30.573844999999999</v>
      </c>
      <c r="D517">
        <v>29.355764000000001</v>
      </c>
      <c r="E517">
        <v>26.877165000000002</v>
      </c>
      <c r="F517">
        <v>23.383617000000001</v>
      </c>
      <c r="G517">
        <v>33.526420999999999</v>
      </c>
      <c r="H517">
        <v>28.231621000000001</v>
      </c>
      <c r="I517">
        <v>161.25893600000001</v>
      </c>
      <c r="J517">
        <v>167.950153</v>
      </c>
      <c r="K517">
        <v>163.43784299999999</v>
      </c>
    </row>
    <row r="518" spans="1:11" x14ac:dyDescent="0.2">
      <c r="A518">
        <v>541</v>
      </c>
      <c r="B518">
        <v>33.319473000000002</v>
      </c>
      <c r="C518">
        <v>30.686140000000002</v>
      </c>
      <c r="D518">
        <v>29.398917999999998</v>
      </c>
      <c r="E518">
        <v>26.824235999999999</v>
      </c>
      <c r="F518">
        <v>23.450136000000001</v>
      </c>
      <c r="G518">
        <v>33.540486999999999</v>
      </c>
      <c r="H518">
        <v>28.221606999999999</v>
      </c>
      <c r="I518">
        <v>161.08536699999999</v>
      </c>
      <c r="J518">
        <v>168.42555999999999</v>
      </c>
      <c r="K518">
        <v>163.46335400000001</v>
      </c>
    </row>
    <row r="519" spans="1:11" x14ac:dyDescent="0.2">
      <c r="A519">
        <v>542</v>
      </c>
      <c r="B519">
        <v>33.245801999999998</v>
      </c>
      <c r="C519">
        <v>30.582666</v>
      </c>
      <c r="D519">
        <v>29.231787000000001</v>
      </c>
      <c r="E519">
        <v>26.827335000000001</v>
      </c>
      <c r="F519">
        <v>23.431539999999998</v>
      </c>
      <c r="G519">
        <v>33.521174999999999</v>
      </c>
      <c r="H519">
        <v>28.225421999999998</v>
      </c>
      <c r="I519">
        <v>161.07916800000001</v>
      </c>
      <c r="J519">
        <v>167.41633400000001</v>
      </c>
      <c r="K519">
        <v>163.27571900000001</v>
      </c>
    </row>
    <row r="520" spans="1:11" x14ac:dyDescent="0.2">
      <c r="A520">
        <v>543</v>
      </c>
      <c r="B520">
        <v>33.202886999999997</v>
      </c>
      <c r="C520">
        <v>30.618668</v>
      </c>
      <c r="D520">
        <v>29.349088999999999</v>
      </c>
      <c r="E520">
        <v>26.788712</v>
      </c>
      <c r="F520">
        <v>23.371696</v>
      </c>
      <c r="G520">
        <v>33.565044</v>
      </c>
      <c r="H520">
        <v>28.206824999999998</v>
      </c>
      <c r="I520">
        <v>160.88366500000001</v>
      </c>
      <c r="J520">
        <v>168.195009</v>
      </c>
      <c r="K520">
        <v>163.26952</v>
      </c>
    </row>
    <row r="521" spans="1:11" x14ac:dyDescent="0.2">
      <c r="A521">
        <v>544</v>
      </c>
      <c r="B521">
        <v>33.221722</v>
      </c>
      <c r="C521">
        <v>30.544042999999999</v>
      </c>
      <c r="D521">
        <v>29.582024000000001</v>
      </c>
      <c r="E521">
        <v>26.838778999999999</v>
      </c>
      <c r="F521">
        <v>23.428201999999999</v>
      </c>
      <c r="G521">
        <v>33.54907</v>
      </c>
      <c r="H521">
        <v>28.265476</v>
      </c>
      <c r="I521">
        <v>161.09919500000001</v>
      </c>
      <c r="J521">
        <v>167.93441799999999</v>
      </c>
      <c r="K521">
        <v>163.43951200000001</v>
      </c>
    </row>
    <row r="522" spans="1:11" x14ac:dyDescent="0.2">
      <c r="A522">
        <v>545</v>
      </c>
      <c r="B522">
        <v>33.253908000000003</v>
      </c>
      <c r="C522">
        <v>30.600548</v>
      </c>
      <c r="D522">
        <v>29.316186999999999</v>
      </c>
      <c r="E522">
        <v>26.721239000000001</v>
      </c>
      <c r="F522">
        <v>23.407458999999999</v>
      </c>
      <c r="G522">
        <v>33.517837999999998</v>
      </c>
      <c r="H522">
        <v>28.211832000000001</v>
      </c>
      <c r="I522">
        <v>160.81929199999999</v>
      </c>
      <c r="J522">
        <v>168.21575200000001</v>
      </c>
      <c r="K522">
        <v>163.32745600000001</v>
      </c>
    </row>
    <row r="523" spans="1:11" x14ac:dyDescent="0.2">
      <c r="A523">
        <v>546</v>
      </c>
      <c r="B523">
        <v>33.244847999999998</v>
      </c>
      <c r="C523">
        <v>30.629158</v>
      </c>
      <c r="D523">
        <v>29.390812</v>
      </c>
      <c r="E523">
        <v>26.752472000000001</v>
      </c>
      <c r="F523">
        <v>23.414612000000002</v>
      </c>
      <c r="G523">
        <v>33.555984000000002</v>
      </c>
      <c r="H523">
        <v>28.243303000000001</v>
      </c>
      <c r="I523">
        <v>161.12422900000001</v>
      </c>
      <c r="J523">
        <v>167.546988</v>
      </c>
      <c r="K523">
        <v>163.23685599999999</v>
      </c>
    </row>
    <row r="524" spans="1:11" x14ac:dyDescent="0.2">
      <c r="A524">
        <v>547</v>
      </c>
      <c r="B524">
        <v>33.325195000000001</v>
      </c>
      <c r="C524">
        <v>30.877828999999998</v>
      </c>
      <c r="D524">
        <v>29.369592999999998</v>
      </c>
      <c r="E524">
        <v>26.738644000000001</v>
      </c>
      <c r="F524">
        <v>23.473739999999999</v>
      </c>
      <c r="G524">
        <v>33.550261999999996</v>
      </c>
      <c r="H524">
        <v>28.221129999999999</v>
      </c>
      <c r="I524">
        <v>160.808325</v>
      </c>
      <c r="J524">
        <v>168.358564</v>
      </c>
      <c r="K524">
        <v>163.19799399999999</v>
      </c>
    </row>
    <row r="525" spans="1:11" x14ac:dyDescent="0.2">
      <c r="A525">
        <v>548</v>
      </c>
      <c r="B525">
        <v>33.283709999999999</v>
      </c>
      <c r="C525">
        <v>30.687093999999998</v>
      </c>
      <c r="D525">
        <v>29.408932</v>
      </c>
      <c r="E525">
        <v>26.733875000000001</v>
      </c>
      <c r="F525">
        <v>23.466587000000001</v>
      </c>
      <c r="G525">
        <v>33.551215999999997</v>
      </c>
      <c r="H525">
        <v>28.260946000000001</v>
      </c>
      <c r="I525">
        <v>161.18288000000001</v>
      </c>
      <c r="J525">
        <v>168.00713500000001</v>
      </c>
      <c r="K525">
        <v>163.345337</v>
      </c>
    </row>
    <row r="526" spans="1:11" x14ac:dyDescent="0.2">
      <c r="A526">
        <v>549</v>
      </c>
      <c r="B526">
        <v>33.353090000000002</v>
      </c>
      <c r="C526">
        <v>30.573606000000002</v>
      </c>
      <c r="D526">
        <v>29.341936</v>
      </c>
      <c r="E526">
        <v>26.747464999999998</v>
      </c>
      <c r="F526">
        <v>23.379086999999998</v>
      </c>
      <c r="G526">
        <v>33.547162999999998</v>
      </c>
      <c r="H526">
        <v>28.249025</v>
      </c>
      <c r="I526">
        <v>160.75801799999999</v>
      </c>
      <c r="J526">
        <v>168.060303</v>
      </c>
      <c r="K526">
        <v>163.189888</v>
      </c>
    </row>
    <row r="527" spans="1:11" x14ac:dyDescent="0.2">
      <c r="A527">
        <v>550</v>
      </c>
      <c r="B527">
        <v>33.334732000000002</v>
      </c>
      <c r="C527">
        <v>30.599117</v>
      </c>
      <c r="D527">
        <v>29.392719</v>
      </c>
      <c r="E527">
        <v>26.892185000000001</v>
      </c>
      <c r="F527">
        <v>23.425341</v>
      </c>
      <c r="G527">
        <v>33.582448999999997</v>
      </c>
      <c r="H527">
        <v>28.243780000000001</v>
      </c>
      <c r="I527">
        <v>161.120892</v>
      </c>
      <c r="J527">
        <v>167.910337</v>
      </c>
      <c r="K527">
        <v>163.25139999999999</v>
      </c>
    </row>
    <row r="528" spans="1:11" x14ac:dyDescent="0.2">
      <c r="A528">
        <v>551</v>
      </c>
      <c r="B528">
        <v>33.211945999999998</v>
      </c>
      <c r="C528">
        <v>30.552149</v>
      </c>
      <c r="D528">
        <v>29.444694999999999</v>
      </c>
      <c r="E528">
        <v>26.753664000000001</v>
      </c>
      <c r="F528">
        <v>23.446560000000002</v>
      </c>
      <c r="G528">
        <v>33.533335000000001</v>
      </c>
      <c r="H528">
        <v>28.248787</v>
      </c>
      <c r="I528">
        <v>160.91918899999999</v>
      </c>
      <c r="J528">
        <v>168.08772099999999</v>
      </c>
      <c r="K528">
        <v>163.34939</v>
      </c>
    </row>
    <row r="529" spans="1:11" x14ac:dyDescent="0.2">
      <c r="A529">
        <v>552</v>
      </c>
      <c r="B529">
        <v>33.262490999999997</v>
      </c>
      <c r="C529">
        <v>30.691862</v>
      </c>
      <c r="D529">
        <v>29.356480000000001</v>
      </c>
      <c r="E529">
        <v>26.831388</v>
      </c>
      <c r="F529">
        <v>23.426770999999999</v>
      </c>
      <c r="G529">
        <v>33.580542000000001</v>
      </c>
      <c r="H529">
        <v>28.280497</v>
      </c>
      <c r="I529">
        <v>161.12971300000001</v>
      </c>
      <c r="J529">
        <v>167.678595</v>
      </c>
      <c r="K529">
        <v>163.41018700000001</v>
      </c>
    </row>
    <row r="530" spans="1:11" x14ac:dyDescent="0.2">
      <c r="A530">
        <v>553</v>
      </c>
      <c r="B530">
        <v>33.296107999999997</v>
      </c>
      <c r="C530">
        <v>30.629873</v>
      </c>
      <c r="D530">
        <v>29.309034</v>
      </c>
      <c r="E530">
        <v>26.797294999999998</v>
      </c>
      <c r="F530">
        <v>23.530006</v>
      </c>
      <c r="G530">
        <v>33.547640000000001</v>
      </c>
      <c r="H530">
        <v>28.26643</v>
      </c>
      <c r="I530">
        <v>160.716534</v>
      </c>
      <c r="J530">
        <v>168.337345</v>
      </c>
      <c r="K530">
        <v>163.28644800000001</v>
      </c>
    </row>
    <row r="531" spans="1:11" x14ac:dyDescent="0.2">
      <c r="A531">
        <v>554</v>
      </c>
      <c r="B531">
        <v>33.214331000000001</v>
      </c>
      <c r="C531">
        <v>30.666350999999999</v>
      </c>
      <c r="D531">
        <v>29.262304</v>
      </c>
      <c r="E531">
        <v>26.825427999999999</v>
      </c>
      <c r="F531">
        <v>23.467779</v>
      </c>
      <c r="G531">
        <v>33.574820000000003</v>
      </c>
      <c r="H531">
        <v>28.279305000000001</v>
      </c>
      <c r="I531">
        <v>161.802053</v>
      </c>
      <c r="J531">
        <v>167.596102</v>
      </c>
      <c r="K531">
        <v>163.3389</v>
      </c>
    </row>
    <row r="532" spans="1:11" x14ac:dyDescent="0.2">
      <c r="A532">
        <v>555</v>
      </c>
      <c r="B532">
        <v>33.192396000000002</v>
      </c>
      <c r="C532">
        <v>30.581951</v>
      </c>
      <c r="D532">
        <v>29.312134</v>
      </c>
      <c r="E532">
        <v>26.738167000000001</v>
      </c>
      <c r="F532">
        <v>23.433924000000001</v>
      </c>
      <c r="G532">
        <v>33.581733999999997</v>
      </c>
      <c r="H532">
        <v>28.254985999999999</v>
      </c>
      <c r="I532">
        <v>160.979748</v>
      </c>
      <c r="J532">
        <v>168.49398600000001</v>
      </c>
      <c r="K532">
        <v>163.26761200000001</v>
      </c>
    </row>
    <row r="533" spans="1:11" x14ac:dyDescent="0.2">
      <c r="A533">
        <v>556</v>
      </c>
      <c r="B533">
        <v>33.233404</v>
      </c>
      <c r="C533">
        <v>30.649184999999999</v>
      </c>
      <c r="D533">
        <v>29.263973</v>
      </c>
      <c r="E533">
        <v>26.800156000000001</v>
      </c>
      <c r="F533">
        <v>23.334503000000002</v>
      </c>
      <c r="G533">
        <v>33.599376999999997</v>
      </c>
      <c r="H533">
        <v>28.288364000000001</v>
      </c>
      <c r="I533">
        <v>161.151409</v>
      </c>
      <c r="J533">
        <v>167.56773000000001</v>
      </c>
      <c r="K533">
        <v>163.334846</v>
      </c>
    </row>
    <row r="534" spans="1:11" x14ac:dyDescent="0.2">
      <c r="A534">
        <v>557</v>
      </c>
      <c r="B534">
        <v>33.259391999999998</v>
      </c>
      <c r="C534">
        <v>30.578375000000001</v>
      </c>
      <c r="D534">
        <v>29.399394999999998</v>
      </c>
      <c r="E534">
        <v>26.795387000000002</v>
      </c>
      <c r="F534">
        <v>23.399830000000001</v>
      </c>
      <c r="G534">
        <v>33.576965000000001</v>
      </c>
      <c r="H534">
        <v>28.270721000000002</v>
      </c>
      <c r="I534">
        <v>160.82763700000001</v>
      </c>
      <c r="J534">
        <v>168.05768</v>
      </c>
      <c r="K534">
        <v>163.444042</v>
      </c>
    </row>
    <row r="535" spans="1:11" x14ac:dyDescent="0.2">
      <c r="A535">
        <v>558</v>
      </c>
      <c r="B535">
        <v>33.263444999999997</v>
      </c>
      <c r="C535">
        <v>30.558824999999999</v>
      </c>
      <c r="D535">
        <v>29.408455</v>
      </c>
      <c r="E535">
        <v>26.809215999999999</v>
      </c>
      <c r="F535">
        <v>23.406506</v>
      </c>
      <c r="G535">
        <v>33.572912000000002</v>
      </c>
      <c r="H535">
        <v>28.266190999999999</v>
      </c>
      <c r="I535">
        <v>161.19742400000001</v>
      </c>
      <c r="J535">
        <v>168.12849</v>
      </c>
      <c r="K535">
        <v>163.30885900000001</v>
      </c>
    </row>
    <row r="536" spans="1:11" x14ac:dyDescent="0.2">
      <c r="A536">
        <v>559</v>
      </c>
      <c r="B536">
        <v>33.236027</v>
      </c>
      <c r="C536">
        <v>30.671119999999998</v>
      </c>
      <c r="D536">
        <v>29.305458000000002</v>
      </c>
      <c r="E536">
        <v>26.796579000000001</v>
      </c>
      <c r="F536">
        <v>23.401022000000001</v>
      </c>
      <c r="G536">
        <v>33.559083999999999</v>
      </c>
      <c r="H536">
        <v>28.261423000000001</v>
      </c>
      <c r="I536">
        <v>160.758972</v>
      </c>
      <c r="J536">
        <v>168.11823799999999</v>
      </c>
      <c r="K536">
        <v>163.19203400000001</v>
      </c>
    </row>
    <row r="537" spans="1:11" x14ac:dyDescent="0.2">
      <c r="A537">
        <v>560</v>
      </c>
      <c r="B537">
        <v>33.251047</v>
      </c>
      <c r="C537">
        <v>30.611038000000001</v>
      </c>
      <c r="D537">
        <v>29.457331</v>
      </c>
      <c r="E537">
        <v>26.848316000000001</v>
      </c>
      <c r="F537">
        <v>23.483276</v>
      </c>
      <c r="G537">
        <v>33.587456000000003</v>
      </c>
      <c r="H537">
        <v>28.314114</v>
      </c>
      <c r="I537">
        <v>161.32068599999999</v>
      </c>
      <c r="J537">
        <v>167.87385900000001</v>
      </c>
      <c r="K537">
        <v>163.33532299999999</v>
      </c>
    </row>
    <row r="538" spans="1:11" x14ac:dyDescent="0.2">
      <c r="A538">
        <v>561</v>
      </c>
      <c r="B538">
        <v>33.230542999999997</v>
      </c>
      <c r="C538">
        <v>30.624628000000001</v>
      </c>
      <c r="D538">
        <v>29.331923</v>
      </c>
      <c r="E538">
        <v>26.795148999999999</v>
      </c>
      <c r="F538">
        <v>23.412704000000002</v>
      </c>
      <c r="G538">
        <v>33.5989</v>
      </c>
      <c r="H538">
        <v>28.266907</v>
      </c>
      <c r="I538">
        <v>160.76731699999999</v>
      </c>
      <c r="J538">
        <v>168.237448</v>
      </c>
      <c r="K538">
        <v>163.33842300000001</v>
      </c>
    </row>
    <row r="539" spans="1:11" x14ac:dyDescent="0.2">
      <c r="A539">
        <v>562</v>
      </c>
      <c r="B539">
        <v>33.247470999999997</v>
      </c>
      <c r="C539">
        <v>30.613184</v>
      </c>
      <c r="D539">
        <v>29.329062</v>
      </c>
      <c r="E539">
        <v>26.771069000000001</v>
      </c>
      <c r="F539">
        <v>23.473977999999999</v>
      </c>
      <c r="G539">
        <v>33.606529000000002</v>
      </c>
      <c r="H539">
        <v>28.278589</v>
      </c>
      <c r="I539">
        <v>161.237717</v>
      </c>
      <c r="J539">
        <v>167.562962</v>
      </c>
      <c r="K539">
        <v>163.44451900000001</v>
      </c>
    </row>
    <row r="540" spans="1:11" x14ac:dyDescent="0.2">
      <c r="A540">
        <v>563</v>
      </c>
      <c r="B540">
        <v>33.260345000000001</v>
      </c>
      <c r="C540">
        <v>30.522107999999999</v>
      </c>
      <c r="D540">
        <v>29.391527</v>
      </c>
      <c r="E540">
        <v>26.799202000000001</v>
      </c>
      <c r="F540">
        <v>23.399830000000001</v>
      </c>
      <c r="G540">
        <v>33.603907</v>
      </c>
      <c r="H540">
        <v>28.282404</v>
      </c>
      <c r="I540">
        <v>160.98713900000001</v>
      </c>
      <c r="J540">
        <v>167.97614100000001</v>
      </c>
      <c r="K540">
        <v>163.237572</v>
      </c>
    </row>
    <row r="541" spans="1:11" x14ac:dyDescent="0.2">
      <c r="A541">
        <v>564</v>
      </c>
      <c r="B541">
        <v>33.343792000000001</v>
      </c>
      <c r="C541">
        <v>30.584574</v>
      </c>
      <c r="D541">
        <v>29.323816000000001</v>
      </c>
      <c r="E541">
        <v>26.787996</v>
      </c>
      <c r="F541">
        <v>23.417950000000001</v>
      </c>
      <c r="G541">
        <v>33.612727999999997</v>
      </c>
      <c r="H541">
        <v>28.316735999999999</v>
      </c>
      <c r="I541">
        <v>161.12422900000001</v>
      </c>
      <c r="J541">
        <v>168.03955999999999</v>
      </c>
      <c r="K541">
        <v>163.26332099999999</v>
      </c>
    </row>
    <row r="542" spans="1:11" x14ac:dyDescent="0.2">
      <c r="A542">
        <v>565</v>
      </c>
      <c r="B542">
        <v>33.259869000000002</v>
      </c>
      <c r="C542">
        <v>30.593634000000002</v>
      </c>
      <c r="D542">
        <v>29.324770000000001</v>
      </c>
      <c r="E542">
        <v>26.760577999999999</v>
      </c>
      <c r="F542">
        <v>23.428439999999998</v>
      </c>
      <c r="G542">
        <v>33.597468999999997</v>
      </c>
      <c r="H542">
        <v>28.292418000000001</v>
      </c>
      <c r="I542">
        <v>160.892248</v>
      </c>
      <c r="J542">
        <v>168.10417200000001</v>
      </c>
      <c r="K542">
        <v>163.33985300000001</v>
      </c>
    </row>
    <row r="543" spans="1:11" x14ac:dyDescent="0.2">
      <c r="A543">
        <v>566</v>
      </c>
      <c r="B543">
        <v>33.257961000000002</v>
      </c>
      <c r="C543">
        <v>30.612946000000001</v>
      </c>
      <c r="D543">
        <v>29.377222</v>
      </c>
      <c r="E543">
        <v>26.763677999999999</v>
      </c>
      <c r="F543">
        <v>23.438454</v>
      </c>
      <c r="G543">
        <v>33.643484000000001</v>
      </c>
      <c r="H543">
        <v>28.299092999999999</v>
      </c>
      <c r="I543">
        <v>161.337852</v>
      </c>
      <c r="J543">
        <v>167.81473199999999</v>
      </c>
      <c r="K543">
        <v>163.29455400000001</v>
      </c>
    </row>
    <row r="544" spans="1:11" x14ac:dyDescent="0.2">
      <c r="A544">
        <v>567</v>
      </c>
      <c r="B544">
        <v>33.227682000000001</v>
      </c>
      <c r="C544">
        <v>30.624151000000001</v>
      </c>
      <c r="D544">
        <v>29.330254</v>
      </c>
      <c r="E544">
        <v>26.7241</v>
      </c>
      <c r="F544">
        <v>23.497105000000001</v>
      </c>
      <c r="G544">
        <v>33.602952999999999</v>
      </c>
      <c r="H544">
        <v>28.290987000000001</v>
      </c>
      <c r="I544">
        <v>160.87651299999999</v>
      </c>
      <c r="J544">
        <v>168.42555999999999</v>
      </c>
      <c r="K544">
        <v>163.425207</v>
      </c>
    </row>
    <row r="545" spans="1:11" x14ac:dyDescent="0.2">
      <c r="A545">
        <v>568</v>
      </c>
      <c r="B545">
        <v>33.229827999999998</v>
      </c>
      <c r="C545">
        <v>30.602931999999999</v>
      </c>
      <c r="D545">
        <v>29.498339000000001</v>
      </c>
      <c r="E545">
        <v>26.833534</v>
      </c>
      <c r="F545">
        <v>23.460387999999998</v>
      </c>
      <c r="G545">
        <v>33.601284</v>
      </c>
      <c r="H545">
        <v>28.305292000000001</v>
      </c>
      <c r="I545">
        <v>161.22913399999999</v>
      </c>
      <c r="J545">
        <v>166.414976</v>
      </c>
      <c r="K545">
        <v>163.58542399999999</v>
      </c>
    </row>
    <row r="546" spans="1:11" x14ac:dyDescent="0.2">
      <c r="A546">
        <v>569</v>
      </c>
      <c r="B546">
        <v>33.299684999999997</v>
      </c>
      <c r="C546">
        <v>30.614853</v>
      </c>
      <c r="D546">
        <v>29.271363999999998</v>
      </c>
      <c r="E546">
        <v>26.767731000000001</v>
      </c>
      <c r="F546">
        <v>23.381471999999999</v>
      </c>
      <c r="G546">
        <v>33.598422999999997</v>
      </c>
      <c r="H546">
        <v>28.305530999999998</v>
      </c>
      <c r="I546">
        <v>160.748243</v>
      </c>
      <c r="J546">
        <v>167.678833</v>
      </c>
      <c r="K546">
        <v>163.360119</v>
      </c>
    </row>
    <row r="547" spans="1:11" x14ac:dyDescent="0.2">
      <c r="A547">
        <v>570</v>
      </c>
      <c r="B547">
        <v>33.219576000000004</v>
      </c>
      <c r="C547">
        <v>30.609608000000001</v>
      </c>
      <c r="D547">
        <v>29.276133000000002</v>
      </c>
      <c r="E547">
        <v>26.793241999999999</v>
      </c>
      <c r="F547">
        <v>23.473262999999999</v>
      </c>
      <c r="G547">
        <v>33.612251000000001</v>
      </c>
      <c r="H547">
        <v>28.324366000000001</v>
      </c>
      <c r="I547">
        <v>161.44609500000001</v>
      </c>
      <c r="J547">
        <v>164.15119200000001</v>
      </c>
      <c r="K547">
        <v>163.368225</v>
      </c>
    </row>
    <row r="548" spans="1:11" x14ac:dyDescent="0.2">
      <c r="A548">
        <v>571</v>
      </c>
      <c r="B548">
        <v>33.267498000000003</v>
      </c>
      <c r="C548">
        <v>30.569077</v>
      </c>
      <c r="D548">
        <v>29.335975999999999</v>
      </c>
      <c r="E548">
        <v>26.757002</v>
      </c>
      <c r="F548">
        <v>23.413658000000002</v>
      </c>
      <c r="G548">
        <v>33.641576999999998</v>
      </c>
      <c r="H548">
        <v>28.295279000000001</v>
      </c>
      <c r="I548">
        <v>160.89367899999999</v>
      </c>
      <c r="J548">
        <v>164.42370399999999</v>
      </c>
      <c r="K548">
        <v>163.36345700000001</v>
      </c>
    </row>
    <row r="549" spans="1:11" x14ac:dyDescent="0.2">
      <c r="A549">
        <v>572</v>
      </c>
      <c r="B549">
        <v>33.295155000000001</v>
      </c>
      <c r="C549">
        <v>30.61533</v>
      </c>
      <c r="D549">
        <v>29.305219999999998</v>
      </c>
      <c r="E549">
        <v>26.762723999999999</v>
      </c>
      <c r="F549">
        <v>23.437738</v>
      </c>
      <c r="G549">
        <v>33.610821000000001</v>
      </c>
      <c r="H549">
        <v>28.326273</v>
      </c>
      <c r="I549">
        <v>161.420345</v>
      </c>
      <c r="J549">
        <v>167.57559800000001</v>
      </c>
      <c r="K549">
        <v>163.25736000000001</v>
      </c>
    </row>
    <row r="550" spans="1:11" x14ac:dyDescent="0.2">
      <c r="A550">
        <v>573</v>
      </c>
      <c r="B550">
        <v>33.289194000000002</v>
      </c>
      <c r="C550">
        <v>30.642271000000001</v>
      </c>
      <c r="D550">
        <v>29.396533999999999</v>
      </c>
      <c r="E550">
        <v>26.865721000000001</v>
      </c>
      <c r="F550">
        <v>23.442029999999999</v>
      </c>
      <c r="G550">
        <v>33.612490000000001</v>
      </c>
      <c r="H550">
        <v>28.331040999999999</v>
      </c>
      <c r="I550">
        <v>160.74871999999999</v>
      </c>
      <c r="J550">
        <v>164.081097</v>
      </c>
      <c r="K550">
        <v>163.33985300000001</v>
      </c>
    </row>
    <row r="551" spans="1:11" x14ac:dyDescent="0.2">
      <c r="A551">
        <v>574</v>
      </c>
      <c r="B551">
        <v>33.255338999999999</v>
      </c>
      <c r="C551">
        <v>30.602454999999999</v>
      </c>
      <c r="D551">
        <v>29.299021</v>
      </c>
      <c r="E551">
        <v>26.777028999999999</v>
      </c>
      <c r="F551">
        <v>23.370743000000001</v>
      </c>
      <c r="G551">
        <v>33.617972999999999</v>
      </c>
      <c r="H551">
        <v>28.325558000000001</v>
      </c>
      <c r="I551">
        <v>161.30399700000001</v>
      </c>
      <c r="J551">
        <v>163.99025900000001</v>
      </c>
      <c r="K551">
        <v>163.57517200000001</v>
      </c>
    </row>
    <row r="552" spans="1:11" x14ac:dyDescent="0.2">
      <c r="A552">
        <v>575</v>
      </c>
      <c r="B552">
        <v>33.280849000000003</v>
      </c>
      <c r="C552">
        <v>30.704260000000001</v>
      </c>
      <c r="D552">
        <v>29.355049000000001</v>
      </c>
      <c r="E552">
        <v>26.793956999999999</v>
      </c>
      <c r="F552">
        <v>23.371696</v>
      </c>
      <c r="G552">
        <v>33.643723000000001</v>
      </c>
      <c r="H552">
        <v>28.318643999999999</v>
      </c>
      <c r="I552">
        <v>160.81976900000001</v>
      </c>
      <c r="J552">
        <v>163.60020599999999</v>
      </c>
      <c r="K552">
        <v>163.37370899999999</v>
      </c>
    </row>
    <row r="553" spans="1:11" x14ac:dyDescent="0.2">
      <c r="A553">
        <v>576</v>
      </c>
      <c r="B553">
        <v>33.202886999999997</v>
      </c>
      <c r="C553">
        <v>30.694962</v>
      </c>
      <c r="D553">
        <v>29.278040000000001</v>
      </c>
      <c r="E553">
        <v>26.773690999999999</v>
      </c>
      <c r="F553">
        <v>23.47064</v>
      </c>
      <c r="G553">
        <v>33.633709000000003</v>
      </c>
      <c r="H553">
        <v>28.317927999999998</v>
      </c>
      <c r="I553">
        <v>161.165953</v>
      </c>
      <c r="J553">
        <v>164.41035299999999</v>
      </c>
      <c r="K553">
        <v>163.46740700000001</v>
      </c>
    </row>
    <row r="554" spans="1:11" x14ac:dyDescent="0.2">
      <c r="A554">
        <v>577</v>
      </c>
      <c r="B554">
        <v>33.280372999999997</v>
      </c>
      <c r="C554">
        <v>30.639410000000002</v>
      </c>
      <c r="D554">
        <v>29.277563000000001</v>
      </c>
      <c r="E554">
        <v>26.834249</v>
      </c>
      <c r="F554">
        <v>23.345469999999999</v>
      </c>
      <c r="G554">
        <v>33.633232</v>
      </c>
      <c r="H554">
        <v>28.331517999999999</v>
      </c>
      <c r="I554">
        <v>160.89272500000001</v>
      </c>
      <c r="J554">
        <v>164.08014299999999</v>
      </c>
      <c r="K554">
        <v>163.52438900000001</v>
      </c>
    </row>
    <row r="555" spans="1:11" x14ac:dyDescent="0.2">
      <c r="A555">
        <v>578</v>
      </c>
      <c r="B555">
        <v>33.286810000000003</v>
      </c>
      <c r="C555">
        <v>30.485392000000001</v>
      </c>
      <c r="D555">
        <v>29.415130999999999</v>
      </c>
      <c r="E555">
        <v>26.807307999999999</v>
      </c>
      <c r="F555">
        <v>23.403883</v>
      </c>
      <c r="G555">
        <v>33.659458000000001</v>
      </c>
      <c r="H555">
        <v>28.339148000000002</v>
      </c>
      <c r="I555">
        <v>161.22436500000001</v>
      </c>
      <c r="J555">
        <v>167.89865499999999</v>
      </c>
      <c r="K555">
        <v>163.391829</v>
      </c>
    </row>
    <row r="556" spans="1:11" x14ac:dyDescent="0.2">
      <c r="A556">
        <v>579</v>
      </c>
      <c r="B556">
        <v>33.278464999999997</v>
      </c>
      <c r="C556">
        <v>30.571460999999999</v>
      </c>
      <c r="D556">
        <v>29.343843</v>
      </c>
      <c r="E556">
        <v>26.775359999999999</v>
      </c>
      <c r="F556">
        <v>23.402214000000001</v>
      </c>
      <c r="G556">
        <v>33.665179999999999</v>
      </c>
      <c r="H556">
        <v>28.321504999999998</v>
      </c>
      <c r="I556">
        <v>160.869122</v>
      </c>
      <c r="J556">
        <v>163.970709</v>
      </c>
      <c r="K556">
        <v>163.286924</v>
      </c>
    </row>
    <row r="557" spans="1:11" x14ac:dyDescent="0.2">
      <c r="A557">
        <v>580</v>
      </c>
      <c r="B557">
        <v>33.273457999999998</v>
      </c>
      <c r="C557">
        <v>30.577183000000002</v>
      </c>
      <c r="D557">
        <v>29.277086000000001</v>
      </c>
      <c r="E557">
        <v>26.728629999999999</v>
      </c>
      <c r="F557">
        <v>23.377419</v>
      </c>
      <c r="G557">
        <v>33.641337999999998</v>
      </c>
      <c r="H557">
        <v>28.361082</v>
      </c>
      <c r="I557">
        <v>161.34881999999999</v>
      </c>
      <c r="J557">
        <v>165.72547</v>
      </c>
      <c r="K557">
        <v>163.636684</v>
      </c>
    </row>
    <row r="558" spans="1:11" x14ac:dyDescent="0.2">
      <c r="A558">
        <v>581</v>
      </c>
      <c r="B558">
        <v>33.289909000000002</v>
      </c>
      <c r="C558">
        <v>30.599833</v>
      </c>
      <c r="D558">
        <v>29.320478000000001</v>
      </c>
      <c r="E558">
        <v>26.786804</v>
      </c>
      <c r="F558">
        <v>23.438215</v>
      </c>
      <c r="G558">
        <v>33.663034000000003</v>
      </c>
      <c r="H558">
        <v>28.338432000000001</v>
      </c>
      <c r="I558">
        <v>160.82453699999999</v>
      </c>
      <c r="J558">
        <v>168.079138</v>
      </c>
      <c r="K558">
        <v>163.55347599999999</v>
      </c>
    </row>
    <row r="559" spans="1:11" x14ac:dyDescent="0.2">
      <c r="A559">
        <v>582</v>
      </c>
      <c r="B559">
        <v>33.246279000000001</v>
      </c>
      <c r="C559">
        <v>30.677319000000001</v>
      </c>
      <c r="D559">
        <v>29.301404999999999</v>
      </c>
      <c r="E559">
        <v>26.730775999999999</v>
      </c>
      <c r="F559">
        <v>23.375273</v>
      </c>
      <c r="G559">
        <v>33.637523999999999</v>
      </c>
      <c r="H559">
        <v>28.338432000000001</v>
      </c>
      <c r="I559">
        <v>161.37027699999999</v>
      </c>
      <c r="J559">
        <v>168.135166</v>
      </c>
      <c r="K559">
        <v>163.35916499999999</v>
      </c>
    </row>
    <row r="560" spans="1:11" x14ac:dyDescent="0.2">
      <c r="A560">
        <v>583</v>
      </c>
      <c r="B560">
        <v>33.213377000000001</v>
      </c>
      <c r="C560">
        <v>30.569077</v>
      </c>
      <c r="D560">
        <v>29.275179000000001</v>
      </c>
      <c r="E560">
        <v>26.774645</v>
      </c>
      <c r="F560">
        <v>23.538827999999999</v>
      </c>
      <c r="G560">
        <v>33.685206999999998</v>
      </c>
      <c r="H560">
        <v>28.337478999999998</v>
      </c>
      <c r="I560">
        <v>160.85577000000001</v>
      </c>
      <c r="J560">
        <v>167.07777999999999</v>
      </c>
      <c r="K560">
        <v>163.413286</v>
      </c>
    </row>
    <row r="561" spans="1:11" x14ac:dyDescent="0.2">
      <c r="A561">
        <v>584</v>
      </c>
      <c r="B561">
        <v>33.258200000000002</v>
      </c>
      <c r="C561">
        <v>30.628681</v>
      </c>
      <c r="D561">
        <v>29.372931000000001</v>
      </c>
      <c r="E561">
        <v>26.777266999999998</v>
      </c>
      <c r="F561">
        <v>23.326397</v>
      </c>
      <c r="G561">
        <v>33.662318999999997</v>
      </c>
      <c r="H561">
        <v>28.384447000000002</v>
      </c>
      <c r="I561">
        <v>161.19050999999999</v>
      </c>
      <c r="J561">
        <v>168.575525</v>
      </c>
      <c r="K561">
        <v>163.34748300000001</v>
      </c>
    </row>
    <row r="562" spans="1:11" x14ac:dyDescent="0.2">
      <c r="A562">
        <v>585</v>
      </c>
      <c r="B562">
        <v>33.261060999999998</v>
      </c>
      <c r="C562">
        <v>30.629635</v>
      </c>
      <c r="D562">
        <v>29.324055000000001</v>
      </c>
      <c r="E562">
        <v>26.869774</v>
      </c>
      <c r="F562">
        <v>23.331880999999999</v>
      </c>
      <c r="G562">
        <v>33.678292999999996</v>
      </c>
      <c r="H562">
        <v>28.368950000000002</v>
      </c>
      <c r="I562">
        <v>161.200762</v>
      </c>
      <c r="J562">
        <v>168.12753699999999</v>
      </c>
      <c r="K562">
        <v>163.376093</v>
      </c>
    </row>
    <row r="563" spans="1:11" x14ac:dyDescent="0.2">
      <c r="A563">
        <v>586</v>
      </c>
      <c r="B563">
        <v>33.213377000000001</v>
      </c>
      <c r="C563">
        <v>30.552864</v>
      </c>
      <c r="D563">
        <v>29.409647</v>
      </c>
      <c r="E563">
        <v>26.745318999999999</v>
      </c>
      <c r="F563">
        <v>23.412704000000002</v>
      </c>
      <c r="G563">
        <v>33.669471999999999</v>
      </c>
      <c r="H563">
        <v>28.369665000000001</v>
      </c>
      <c r="I563">
        <v>161.06796299999999</v>
      </c>
      <c r="J563">
        <v>168.189526</v>
      </c>
      <c r="K563">
        <v>163.47146000000001</v>
      </c>
    </row>
    <row r="564" spans="1:11" x14ac:dyDescent="0.2">
      <c r="A564">
        <v>587</v>
      </c>
      <c r="B564">
        <v>33.277034999999998</v>
      </c>
      <c r="C564">
        <v>30.575513999999998</v>
      </c>
      <c r="D564">
        <v>29.386759000000001</v>
      </c>
      <c r="E564">
        <v>26.800394000000001</v>
      </c>
      <c r="F564">
        <v>23.438931</v>
      </c>
      <c r="G564">
        <v>33.659697000000001</v>
      </c>
      <c r="H564">
        <v>28.367996000000002</v>
      </c>
      <c r="I564">
        <v>160.98427799999999</v>
      </c>
      <c r="J564">
        <v>167.402029</v>
      </c>
      <c r="K564">
        <v>163.49673300000001</v>
      </c>
    </row>
    <row r="565" spans="1:11" x14ac:dyDescent="0.2">
      <c r="A565">
        <v>588</v>
      </c>
      <c r="B565">
        <v>33.263205999999997</v>
      </c>
      <c r="C565">
        <v>30.587195999999999</v>
      </c>
      <c r="D565">
        <v>29.266833999999999</v>
      </c>
      <c r="E565">
        <v>26.766777000000001</v>
      </c>
      <c r="F565">
        <v>23.388386000000001</v>
      </c>
      <c r="G565">
        <v>33.659934999999997</v>
      </c>
      <c r="H565">
        <v>28.380870999999999</v>
      </c>
      <c r="I565">
        <v>161.32164</v>
      </c>
      <c r="J565">
        <v>168.45774700000001</v>
      </c>
      <c r="K565">
        <v>163.49887799999999</v>
      </c>
    </row>
    <row r="566" spans="1:11" x14ac:dyDescent="0.2">
      <c r="A566">
        <v>589</v>
      </c>
      <c r="B566">
        <v>33.213853999999998</v>
      </c>
      <c r="C566">
        <v>30.624151000000001</v>
      </c>
      <c r="D566">
        <v>29.295444</v>
      </c>
      <c r="E566">
        <v>26.793717999999998</v>
      </c>
      <c r="F566">
        <v>23.489474999999999</v>
      </c>
      <c r="G566">
        <v>33.664703000000003</v>
      </c>
      <c r="H566">
        <v>28.379678999999999</v>
      </c>
      <c r="I566">
        <v>160.813332</v>
      </c>
      <c r="J566">
        <v>167.72317899999999</v>
      </c>
      <c r="K566">
        <v>163.58041800000001</v>
      </c>
    </row>
    <row r="567" spans="1:11" x14ac:dyDescent="0.2">
      <c r="A567">
        <v>590</v>
      </c>
      <c r="B567">
        <v>33.254384999999999</v>
      </c>
      <c r="C567">
        <v>30.597687000000001</v>
      </c>
      <c r="D567">
        <v>29.326916000000001</v>
      </c>
      <c r="E567">
        <v>26.769400000000001</v>
      </c>
      <c r="F567">
        <v>23.454666</v>
      </c>
      <c r="G567">
        <v>33.694505999999997</v>
      </c>
      <c r="H567">
        <v>28.394221999999999</v>
      </c>
      <c r="I567">
        <v>161.25345200000001</v>
      </c>
      <c r="J567">
        <v>168.20073099999999</v>
      </c>
      <c r="K567">
        <v>163.41400100000001</v>
      </c>
    </row>
    <row r="568" spans="1:11" x14ac:dyDescent="0.2">
      <c r="A568">
        <v>591</v>
      </c>
      <c r="B568">
        <v>33.264398999999997</v>
      </c>
      <c r="C568">
        <v>30.712842999999999</v>
      </c>
      <c r="D568">
        <v>29.277325000000001</v>
      </c>
      <c r="E568">
        <v>26.810168999999998</v>
      </c>
      <c r="F568">
        <v>23.399591000000001</v>
      </c>
      <c r="G568">
        <v>33.704757999999998</v>
      </c>
      <c r="H568">
        <v>28.336048000000002</v>
      </c>
      <c r="I568">
        <v>161.287069</v>
      </c>
      <c r="J568">
        <v>167.786598</v>
      </c>
      <c r="K568">
        <v>163.40708699999999</v>
      </c>
    </row>
    <row r="569" spans="1:11" x14ac:dyDescent="0.2">
      <c r="A569">
        <v>592</v>
      </c>
      <c r="B569">
        <v>33.209800999999999</v>
      </c>
      <c r="C569">
        <v>30.662298</v>
      </c>
      <c r="D569">
        <v>29.285191999999999</v>
      </c>
      <c r="E569">
        <v>26.808261999999999</v>
      </c>
      <c r="F569">
        <v>23.415804000000001</v>
      </c>
      <c r="G569">
        <v>33.69379</v>
      </c>
      <c r="H569">
        <v>28.383493000000001</v>
      </c>
      <c r="I569">
        <v>161.209822</v>
      </c>
      <c r="J569">
        <v>168.237686</v>
      </c>
      <c r="K569">
        <v>163.45143300000001</v>
      </c>
    </row>
    <row r="570" spans="1:11" x14ac:dyDescent="0.2">
      <c r="A570">
        <v>593</v>
      </c>
      <c r="B570">
        <v>33.268213000000003</v>
      </c>
      <c r="C570">
        <v>30.575752000000001</v>
      </c>
      <c r="D570">
        <v>29.183149</v>
      </c>
      <c r="E570">
        <v>26.852846</v>
      </c>
      <c r="F570">
        <v>23.343563</v>
      </c>
      <c r="G570">
        <v>33.692836999999997</v>
      </c>
      <c r="H570">
        <v>28.365373999999999</v>
      </c>
      <c r="I570">
        <v>160.79544999999999</v>
      </c>
      <c r="J570">
        <v>167.94776899999999</v>
      </c>
      <c r="K570">
        <v>163.390398</v>
      </c>
    </row>
    <row r="571" spans="1:11" x14ac:dyDescent="0.2">
      <c r="A571">
        <v>594</v>
      </c>
      <c r="B571">
        <v>33.319473000000002</v>
      </c>
      <c r="C571">
        <v>30.606985000000002</v>
      </c>
      <c r="D571">
        <v>29.341221000000001</v>
      </c>
      <c r="E571">
        <v>26.756762999999999</v>
      </c>
      <c r="F571">
        <v>23.334980000000002</v>
      </c>
      <c r="G571">
        <v>33.673285999999997</v>
      </c>
      <c r="H571">
        <v>28.373718</v>
      </c>
      <c r="I571">
        <v>161.29159899999999</v>
      </c>
      <c r="J571">
        <v>167.910337</v>
      </c>
      <c r="K571">
        <v>163.50412399999999</v>
      </c>
    </row>
    <row r="572" spans="1:11" x14ac:dyDescent="0.2">
      <c r="A572">
        <v>595</v>
      </c>
      <c r="B572">
        <v>33.339500000000001</v>
      </c>
      <c r="C572">
        <v>30.609131000000001</v>
      </c>
      <c r="D572">
        <v>29.266356999999999</v>
      </c>
      <c r="E572">
        <v>26.816845000000001</v>
      </c>
      <c r="F572">
        <v>23.434162000000001</v>
      </c>
      <c r="G572">
        <v>33.718347999999999</v>
      </c>
      <c r="H572">
        <v>28.368473000000002</v>
      </c>
      <c r="I572">
        <v>160.95280600000001</v>
      </c>
      <c r="J572">
        <v>168.1602</v>
      </c>
      <c r="K572">
        <v>163.40231900000001</v>
      </c>
    </row>
    <row r="573" spans="1:11" x14ac:dyDescent="0.2">
      <c r="A573">
        <v>596</v>
      </c>
      <c r="B573">
        <v>33.247231999999997</v>
      </c>
      <c r="C573">
        <v>30.540704999999999</v>
      </c>
      <c r="D573">
        <v>29.283524</v>
      </c>
      <c r="E573">
        <v>26.856660999999999</v>
      </c>
      <c r="F573">
        <v>23.398161000000002</v>
      </c>
      <c r="G573">
        <v>33.703803999999998</v>
      </c>
      <c r="H573">
        <v>28.395175999999999</v>
      </c>
      <c r="I573">
        <v>161.46445299999999</v>
      </c>
      <c r="J573">
        <v>167.414188</v>
      </c>
      <c r="K573">
        <v>163.38586799999999</v>
      </c>
    </row>
    <row r="574" spans="1:11" x14ac:dyDescent="0.2">
      <c r="A574">
        <v>597</v>
      </c>
      <c r="B574">
        <v>33.309221000000001</v>
      </c>
      <c r="C574">
        <v>30.591249000000001</v>
      </c>
      <c r="D574">
        <v>29.334783999999999</v>
      </c>
      <c r="E574">
        <v>26.870011999999999</v>
      </c>
      <c r="F574">
        <v>23.435593000000001</v>
      </c>
      <c r="G574">
        <v>33.683776999999999</v>
      </c>
      <c r="H574">
        <v>28.365611999999999</v>
      </c>
      <c r="I574">
        <v>160.91752099999999</v>
      </c>
      <c r="J574">
        <v>168.18928700000001</v>
      </c>
      <c r="K574">
        <v>163.39421300000001</v>
      </c>
    </row>
    <row r="575" spans="1:11" x14ac:dyDescent="0.2">
      <c r="A575">
        <v>598</v>
      </c>
      <c r="B575">
        <v>33.242941000000002</v>
      </c>
      <c r="C575">
        <v>30.576229000000001</v>
      </c>
      <c r="D575">
        <v>29.349803999999999</v>
      </c>
      <c r="E575">
        <v>26.880264</v>
      </c>
      <c r="F575">
        <v>23.388863000000001</v>
      </c>
      <c r="G575">
        <v>33.700465999999999</v>
      </c>
      <c r="H575">
        <v>28.373480000000001</v>
      </c>
      <c r="I575">
        <v>163.386583</v>
      </c>
      <c r="J575">
        <v>168.14518000000001</v>
      </c>
      <c r="K575">
        <v>163.42067700000001</v>
      </c>
    </row>
    <row r="576" spans="1:11" x14ac:dyDescent="0.2">
      <c r="A576">
        <v>599</v>
      </c>
      <c r="B576">
        <v>33.209561999999998</v>
      </c>
      <c r="C576">
        <v>30.590772999999999</v>
      </c>
      <c r="D576">
        <v>29.384851000000001</v>
      </c>
      <c r="E576">
        <v>26.774168</v>
      </c>
      <c r="F576">
        <v>23.462534000000002</v>
      </c>
      <c r="G576">
        <v>33.659458000000001</v>
      </c>
      <c r="H576">
        <v>28.379439999999999</v>
      </c>
      <c r="I576">
        <v>161.486864</v>
      </c>
      <c r="J576">
        <v>168.09558899999999</v>
      </c>
      <c r="K576">
        <v>163.406372</v>
      </c>
    </row>
    <row r="577" spans="1:11" x14ac:dyDescent="0.2">
      <c r="A577">
        <v>600</v>
      </c>
      <c r="B577">
        <v>33.238173000000003</v>
      </c>
      <c r="C577">
        <v>30.613184</v>
      </c>
      <c r="D577">
        <v>29.317855999999999</v>
      </c>
      <c r="E577">
        <v>26.793241999999999</v>
      </c>
      <c r="F577">
        <v>23.406981999999999</v>
      </c>
      <c r="G577">
        <v>33.735275000000001</v>
      </c>
      <c r="H577">
        <v>28.410912</v>
      </c>
      <c r="I577">
        <v>162.72854799999999</v>
      </c>
      <c r="J577">
        <v>167.60730699999999</v>
      </c>
      <c r="K577">
        <v>163.56849700000001</v>
      </c>
    </row>
    <row r="578" spans="1:11" x14ac:dyDescent="0.2">
      <c r="A578">
        <v>601</v>
      </c>
      <c r="B578">
        <v>33.241272000000002</v>
      </c>
      <c r="C578">
        <v>30.681372</v>
      </c>
      <c r="D578">
        <v>29.330015</v>
      </c>
      <c r="E578">
        <v>26.751041000000001</v>
      </c>
      <c r="F578">
        <v>23.449659</v>
      </c>
      <c r="G578">
        <v>33.688544999999998</v>
      </c>
      <c r="H578">
        <v>28.397559999999999</v>
      </c>
      <c r="I578">
        <v>161.61942500000001</v>
      </c>
      <c r="J578">
        <v>168.64872</v>
      </c>
      <c r="K578">
        <v>163.38705999999999</v>
      </c>
    </row>
    <row r="579" spans="1:11" x14ac:dyDescent="0.2">
      <c r="A579">
        <v>602</v>
      </c>
      <c r="B579">
        <v>33.266067999999997</v>
      </c>
      <c r="C579">
        <v>30.586957999999999</v>
      </c>
      <c r="D579">
        <v>29.318093999999999</v>
      </c>
      <c r="E579">
        <v>26.721239000000001</v>
      </c>
      <c r="F579">
        <v>23.498535</v>
      </c>
      <c r="G579">
        <v>33.775806000000003</v>
      </c>
      <c r="H579">
        <v>28.411387999999999</v>
      </c>
      <c r="I579">
        <v>161.82899499999999</v>
      </c>
      <c r="J579">
        <v>167.81234699999999</v>
      </c>
      <c r="K579">
        <v>163.55490699999999</v>
      </c>
    </row>
    <row r="580" spans="1:11" x14ac:dyDescent="0.2">
      <c r="A580">
        <v>603</v>
      </c>
      <c r="B580">
        <v>33.276080999999998</v>
      </c>
      <c r="C580">
        <v>30.588149999999999</v>
      </c>
      <c r="D580">
        <v>29.263735</v>
      </c>
      <c r="E580">
        <v>26.750565000000002</v>
      </c>
      <c r="F580">
        <v>23.352385000000002</v>
      </c>
      <c r="G580">
        <v>33.718823999999998</v>
      </c>
      <c r="H580">
        <v>28.391123</v>
      </c>
      <c r="I580">
        <v>161.557198</v>
      </c>
      <c r="J580">
        <v>167.68884700000001</v>
      </c>
      <c r="K580">
        <v>163.50007099999999</v>
      </c>
    </row>
    <row r="581" spans="1:11" x14ac:dyDescent="0.2">
      <c r="A581">
        <v>604</v>
      </c>
      <c r="B581">
        <v>33.246994000000001</v>
      </c>
      <c r="C581">
        <v>30.551195</v>
      </c>
      <c r="D581">
        <v>29.384136000000002</v>
      </c>
      <c r="E581">
        <v>26.728391999999999</v>
      </c>
      <c r="F581">
        <v>23.376702999999999</v>
      </c>
      <c r="G581">
        <v>33.706187999999997</v>
      </c>
      <c r="H581">
        <v>28.414726000000002</v>
      </c>
      <c r="I581">
        <v>161.653042</v>
      </c>
      <c r="J581">
        <v>168.33663000000001</v>
      </c>
      <c r="K581">
        <v>163.492918</v>
      </c>
    </row>
    <row r="582" spans="1:11" x14ac:dyDescent="0.2">
      <c r="A582">
        <v>605</v>
      </c>
      <c r="B582">
        <v>33.200263999999997</v>
      </c>
      <c r="C582">
        <v>30.628204</v>
      </c>
      <c r="D582">
        <v>29.312611</v>
      </c>
      <c r="E582">
        <v>26.774405999999999</v>
      </c>
      <c r="F582">
        <v>23.432732000000001</v>
      </c>
      <c r="G582">
        <v>33.726215000000003</v>
      </c>
      <c r="H582">
        <v>28.417110000000001</v>
      </c>
      <c r="I582">
        <v>161.81349800000001</v>
      </c>
      <c r="J582">
        <v>167.91057599999999</v>
      </c>
      <c r="K582">
        <v>163.61355800000001</v>
      </c>
    </row>
    <row r="583" spans="1:11" x14ac:dyDescent="0.2">
      <c r="A583">
        <v>606</v>
      </c>
      <c r="B583">
        <v>33.247709</v>
      </c>
      <c r="C583">
        <v>30.646801</v>
      </c>
      <c r="D583">
        <v>29.324532000000001</v>
      </c>
      <c r="E583">
        <v>26.841163999999999</v>
      </c>
      <c r="F583">
        <v>23.512363000000001</v>
      </c>
      <c r="G583">
        <v>33.725738999999997</v>
      </c>
      <c r="H583">
        <v>28.419733000000001</v>
      </c>
      <c r="I583">
        <v>161.56220400000001</v>
      </c>
      <c r="J583">
        <v>167.94848400000001</v>
      </c>
      <c r="K583">
        <v>163.792372</v>
      </c>
    </row>
    <row r="584" spans="1:11" x14ac:dyDescent="0.2">
      <c r="A584">
        <v>607</v>
      </c>
      <c r="B584">
        <v>33.277988000000001</v>
      </c>
      <c r="C584">
        <v>30.860662000000001</v>
      </c>
      <c r="D584">
        <v>29.380082999999999</v>
      </c>
      <c r="E584">
        <v>26.805878</v>
      </c>
      <c r="F584">
        <v>23.367166999999998</v>
      </c>
      <c r="G584">
        <v>33.754348999999998</v>
      </c>
      <c r="H584">
        <v>28.392552999999999</v>
      </c>
      <c r="I584">
        <v>161.36908500000001</v>
      </c>
      <c r="J584">
        <v>168.059349</v>
      </c>
      <c r="K584">
        <v>163.34772100000001</v>
      </c>
    </row>
    <row r="585" spans="1:11" x14ac:dyDescent="0.2">
      <c r="A585">
        <v>608</v>
      </c>
      <c r="B585">
        <v>33.309697999999997</v>
      </c>
      <c r="C585">
        <v>30.613184</v>
      </c>
      <c r="D585">
        <v>29.375553</v>
      </c>
      <c r="E585">
        <v>26.780843999999998</v>
      </c>
      <c r="F585">
        <v>23.388863000000001</v>
      </c>
      <c r="G585">
        <v>33.743143000000003</v>
      </c>
      <c r="H585">
        <v>28.426886</v>
      </c>
      <c r="I585">
        <v>161.965609</v>
      </c>
      <c r="J585">
        <v>167.77086299999999</v>
      </c>
      <c r="K585">
        <v>163.467884</v>
      </c>
    </row>
    <row r="586" spans="1:11" x14ac:dyDescent="0.2">
      <c r="A586">
        <v>609</v>
      </c>
      <c r="B586">
        <v>33.301591999999999</v>
      </c>
      <c r="C586">
        <v>30.726433</v>
      </c>
      <c r="D586">
        <v>29.428958999999999</v>
      </c>
      <c r="E586">
        <v>26.842116999999998</v>
      </c>
      <c r="F586">
        <v>23.42248</v>
      </c>
      <c r="G586">
        <v>33.757686999999997</v>
      </c>
      <c r="H586">
        <v>28.411149999999999</v>
      </c>
      <c r="I586">
        <v>161.273718</v>
      </c>
      <c r="J586">
        <v>168.22457299999999</v>
      </c>
      <c r="K586">
        <v>163.50960699999999</v>
      </c>
    </row>
    <row r="587" spans="1:11" x14ac:dyDescent="0.2">
      <c r="A587">
        <v>610</v>
      </c>
      <c r="B587">
        <v>33.317089000000003</v>
      </c>
      <c r="C587">
        <v>30.616045</v>
      </c>
      <c r="D587">
        <v>29.364585999999999</v>
      </c>
      <c r="E587">
        <v>26.801109</v>
      </c>
      <c r="F587">
        <v>23.408175</v>
      </c>
      <c r="G587">
        <v>33.726692</v>
      </c>
      <c r="H587">
        <v>28.427600999999999</v>
      </c>
      <c r="I587">
        <v>161.90242799999999</v>
      </c>
      <c r="J587">
        <v>168.09296599999999</v>
      </c>
      <c r="K587">
        <v>163.44881100000001</v>
      </c>
    </row>
    <row r="588" spans="1:11" x14ac:dyDescent="0.2">
      <c r="A588">
        <v>611</v>
      </c>
      <c r="B588">
        <v>33.249617000000001</v>
      </c>
      <c r="C588">
        <v>30.574560000000002</v>
      </c>
      <c r="D588">
        <v>29.330492</v>
      </c>
      <c r="E588">
        <v>26.830435000000001</v>
      </c>
      <c r="F588">
        <v>23.503541999999999</v>
      </c>
      <c r="G588">
        <v>33.725738999999997</v>
      </c>
      <c r="H588">
        <v>28.42164</v>
      </c>
      <c r="I588">
        <v>161.55028300000001</v>
      </c>
      <c r="J588">
        <v>167.96565100000001</v>
      </c>
      <c r="K588">
        <v>163.49625599999999</v>
      </c>
    </row>
    <row r="589" spans="1:11" x14ac:dyDescent="0.2">
      <c r="A589">
        <v>612</v>
      </c>
      <c r="B589">
        <v>33.258200000000002</v>
      </c>
      <c r="C589">
        <v>30.611277000000001</v>
      </c>
      <c r="D589">
        <v>29.328346</v>
      </c>
      <c r="E589">
        <v>26.783466000000001</v>
      </c>
      <c r="F589">
        <v>23.370028000000001</v>
      </c>
      <c r="G589">
        <v>33.723115999999997</v>
      </c>
      <c r="H589">
        <v>28.411864999999999</v>
      </c>
      <c r="I589">
        <v>161.934853</v>
      </c>
      <c r="J589">
        <v>167.648315</v>
      </c>
      <c r="K589">
        <v>163.75040999999999</v>
      </c>
    </row>
    <row r="590" spans="1:11" x14ac:dyDescent="0.2">
      <c r="A590">
        <v>613</v>
      </c>
      <c r="B590">
        <v>33.272742999999998</v>
      </c>
      <c r="C590">
        <v>30.600071</v>
      </c>
      <c r="D590">
        <v>29.293537000000001</v>
      </c>
      <c r="E590">
        <v>26.884079</v>
      </c>
      <c r="F590">
        <v>23.460626999999999</v>
      </c>
      <c r="G590">
        <v>33.74362</v>
      </c>
      <c r="H590">
        <v>28.433561000000001</v>
      </c>
      <c r="I590">
        <v>161.51261299999999</v>
      </c>
      <c r="J590">
        <v>168.427944</v>
      </c>
      <c r="K590">
        <v>163.657904</v>
      </c>
    </row>
    <row r="591" spans="1:11" x14ac:dyDescent="0.2">
      <c r="A591">
        <v>614</v>
      </c>
      <c r="B591">
        <v>33.264398999999997</v>
      </c>
      <c r="C591">
        <v>30.624151000000001</v>
      </c>
      <c r="D591">
        <v>29.325485</v>
      </c>
      <c r="E591">
        <v>26.780605000000001</v>
      </c>
      <c r="F591">
        <v>23.426293999999999</v>
      </c>
      <c r="G591">
        <v>33.747911000000002</v>
      </c>
      <c r="H591">
        <v>28.435469000000001</v>
      </c>
      <c r="I591">
        <v>161.823511</v>
      </c>
      <c r="J591">
        <v>167.50669500000001</v>
      </c>
      <c r="K591">
        <v>163.562059</v>
      </c>
    </row>
    <row r="592" spans="1:11" x14ac:dyDescent="0.2">
      <c r="A592">
        <v>615</v>
      </c>
      <c r="B592">
        <v>33.232926999999997</v>
      </c>
      <c r="C592">
        <v>30.600548</v>
      </c>
      <c r="D592">
        <v>29.338360000000002</v>
      </c>
      <c r="E592">
        <v>27.182579</v>
      </c>
      <c r="F592">
        <v>23.475169999999999</v>
      </c>
      <c r="G592">
        <v>33.755541000000001</v>
      </c>
      <c r="H592">
        <v>28.432846000000001</v>
      </c>
      <c r="I592">
        <v>161.463976</v>
      </c>
      <c r="J592">
        <v>168.075085</v>
      </c>
      <c r="K592">
        <v>163.53011100000001</v>
      </c>
    </row>
    <row r="593" spans="1:11" x14ac:dyDescent="0.2">
      <c r="A593">
        <v>616</v>
      </c>
      <c r="B593">
        <v>33.335208999999999</v>
      </c>
      <c r="C593">
        <v>30.753374000000001</v>
      </c>
      <c r="D593">
        <v>29.291868000000001</v>
      </c>
      <c r="E593">
        <v>27.106999999999999</v>
      </c>
      <c r="F593">
        <v>23.476362000000002</v>
      </c>
      <c r="G593">
        <v>33.769131000000002</v>
      </c>
      <c r="H593">
        <v>28.436422</v>
      </c>
      <c r="I593">
        <v>161.92865399999999</v>
      </c>
      <c r="J593">
        <v>168.21694400000001</v>
      </c>
      <c r="K593">
        <v>163.46335400000001</v>
      </c>
    </row>
    <row r="594" spans="1:11" x14ac:dyDescent="0.2">
      <c r="A594">
        <v>617</v>
      </c>
      <c r="B594">
        <v>33.328055999999997</v>
      </c>
      <c r="C594">
        <v>30.613184</v>
      </c>
      <c r="D594">
        <v>29.306889000000002</v>
      </c>
      <c r="E594">
        <v>26.805401</v>
      </c>
      <c r="F594">
        <v>23.468971</v>
      </c>
      <c r="G594">
        <v>33.735990999999999</v>
      </c>
      <c r="H594">
        <v>28.434277000000002</v>
      </c>
      <c r="I594">
        <v>161.43822700000001</v>
      </c>
      <c r="J594">
        <v>168.167114</v>
      </c>
      <c r="K594">
        <v>163.507462</v>
      </c>
    </row>
    <row r="595" spans="1:11" x14ac:dyDescent="0.2">
      <c r="A595">
        <v>618</v>
      </c>
      <c r="B595">
        <v>33.355474000000001</v>
      </c>
      <c r="C595">
        <v>30.625343000000001</v>
      </c>
      <c r="D595">
        <v>29.374599</v>
      </c>
      <c r="E595">
        <v>26.781320999999998</v>
      </c>
      <c r="F595">
        <v>23.463249000000001</v>
      </c>
      <c r="G595">
        <v>33.765554000000002</v>
      </c>
      <c r="H595">
        <v>28.447866000000001</v>
      </c>
      <c r="I595">
        <v>161.71717599999999</v>
      </c>
      <c r="J595">
        <v>167.515278</v>
      </c>
      <c r="K595">
        <v>163.60688200000001</v>
      </c>
    </row>
    <row r="596" spans="1:11" x14ac:dyDescent="0.2">
      <c r="A596">
        <v>619</v>
      </c>
      <c r="B596">
        <v>33.277749999999997</v>
      </c>
      <c r="C596">
        <v>30.543327000000001</v>
      </c>
      <c r="D596">
        <v>29.364823999999999</v>
      </c>
      <c r="E596">
        <v>26.826619999999998</v>
      </c>
      <c r="F596">
        <v>23.448944000000001</v>
      </c>
      <c r="G596">
        <v>33.746003999999999</v>
      </c>
      <c r="H596">
        <v>28.445004999999998</v>
      </c>
      <c r="I596">
        <v>161.55672100000001</v>
      </c>
      <c r="J596">
        <v>168.63441499999999</v>
      </c>
      <c r="K596">
        <v>163.45477099999999</v>
      </c>
    </row>
    <row r="597" spans="1:11" x14ac:dyDescent="0.2">
      <c r="A597">
        <v>620</v>
      </c>
      <c r="B597">
        <v>33.320664999999998</v>
      </c>
      <c r="C597">
        <v>30.716895999999998</v>
      </c>
      <c r="D597">
        <v>29.299021</v>
      </c>
      <c r="E597">
        <v>27.005196000000002</v>
      </c>
      <c r="F597">
        <v>23.422955999999999</v>
      </c>
      <c r="G597">
        <v>33.749104000000003</v>
      </c>
      <c r="H597">
        <v>28.474091999999999</v>
      </c>
      <c r="I597">
        <v>161.62848500000001</v>
      </c>
      <c r="J597">
        <v>167.53459000000001</v>
      </c>
      <c r="K597">
        <v>163.54131699999999</v>
      </c>
    </row>
    <row r="598" spans="1:11" x14ac:dyDescent="0.2">
      <c r="A598">
        <v>621</v>
      </c>
      <c r="B598">
        <v>33.273696999999999</v>
      </c>
      <c r="C598">
        <v>30.590534000000002</v>
      </c>
      <c r="D598">
        <v>29.384851000000001</v>
      </c>
      <c r="E598">
        <v>26.920794999999998</v>
      </c>
      <c r="F598">
        <v>23.462534000000002</v>
      </c>
      <c r="G598">
        <v>33.740282000000001</v>
      </c>
      <c r="H598">
        <v>28.453112000000001</v>
      </c>
      <c r="I598">
        <v>161.449671</v>
      </c>
      <c r="J598">
        <v>168.60651999999999</v>
      </c>
      <c r="K598">
        <v>163.42019999999999</v>
      </c>
    </row>
    <row r="599" spans="1:11" x14ac:dyDescent="0.2">
      <c r="A599">
        <v>622</v>
      </c>
      <c r="B599">
        <v>33.286332999999999</v>
      </c>
      <c r="C599">
        <v>30.563354</v>
      </c>
      <c r="D599">
        <v>29.404879000000001</v>
      </c>
      <c r="E599">
        <v>26.849031</v>
      </c>
      <c r="F599">
        <v>23.450613000000001</v>
      </c>
      <c r="G599">
        <v>33.768177000000001</v>
      </c>
      <c r="H599">
        <v>28.474568999999999</v>
      </c>
      <c r="I599">
        <v>161.86785699999999</v>
      </c>
      <c r="J599">
        <v>167.685509</v>
      </c>
      <c r="K599">
        <v>163.471699</v>
      </c>
    </row>
    <row r="600" spans="1:11" x14ac:dyDescent="0.2">
      <c r="A600">
        <v>623</v>
      </c>
      <c r="B600">
        <v>33.25367</v>
      </c>
      <c r="C600">
        <v>30.675888</v>
      </c>
      <c r="D600">
        <v>29.333352999999999</v>
      </c>
      <c r="E600">
        <v>26.77393</v>
      </c>
      <c r="F600">
        <v>23.381710000000002</v>
      </c>
      <c r="G600">
        <v>33.742666</v>
      </c>
      <c r="H600">
        <v>28.455496</v>
      </c>
      <c r="I600">
        <v>161.48567199999999</v>
      </c>
      <c r="J600">
        <v>168.04480599999999</v>
      </c>
      <c r="K600">
        <v>163.65694999999999</v>
      </c>
    </row>
    <row r="601" spans="1:11" x14ac:dyDescent="0.2">
      <c r="A601">
        <v>624</v>
      </c>
      <c r="B601">
        <v>33.266306</v>
      </c>
      <c r="C601">
        <v>30.601977999999999</v>
      </c>
      <c r="D601">
        <v>29.334544999999999</v>
      </c>
      <c r="E601">
        <v>26.88241</v>
      </c>
      <c r="F601">
        <v>23.516178</v>
      </c>
      <c r="G601">
        <v>33.756971</v>
      </c>
      <c r="H601">
        <v>28.470278</v>
      </c>
      <c r="I601">
        <v>162.289143</v>
      </c>
      <c r="J601">
        <v>167.92797999999999</v>
      </c>
      <c r="K601">
        <v>163.77735100000001</v>
      </c>
    </row>
    <row r="602" spans="1:11" x14ac:dyDescent="0.2">
      <c r="A602">
        <v>625</v>
      </c>
      <c r="B602">
        <v>33.280372999999997</v>
      </c>
      <c r="C602">
        <v>30.703783000000001</v>
      </c>
      <c r="D602">
        <v>29.323816000000001</v>
      </c>
      <c r="E602">
        <v>26.782990000000002</v>
      </c>
      <c r="F602">
        <v>23.404598</v>
      </c>
      <c r="G602">
        <v>33.776999000000004</v>
      </c>
      <c r="H602">
        <v>28.472424</v>
      </c>
      <c r="I602">
        <v>161.48829499999999</v>
      </c>
      <c r="J602">
        <v>167.86193800000001</v>
      </c>
      <c r="K602">
        <v>163.40851799999999</v>
      </c>
    </row>
    <row r="603" spans="1:11" x14ac:dyDescent="0.2">
      <c r="A603">
        <v>626</v>
      </c>
      <c r="B603">
        <v>33.245325000000001</v>
      </c>
      <c r="C603">
        <v>30.628920000000001</v>
      </c>
      <c r="D603">
        <v>29.270886999999998</v>
      </c>
      <c r="E603">
        <v>26.799440000000001</v>
      </c>
      <c r="F603">
        <v>23.334741999999999</v>
      </c>
      <c r="G603">
        <v>33.769368999999998</v>
      </c>
      <c r="H603">
        <v>28.460978999999998</v>
      </c>
      <c r="I603">
        <v>161.800861</v>
      </c>
      <c r="J603">
        <v>168.29586</v>
      </c>
      <c r="K603">
        <v>163.67435499999999</v>
      </c>
    </row>
    <row r="604" spans="1:11" x14ac:dyDescent="0.2">
      <c r="A604">
        <v>627</v>
      </c>
      <c r="B604">
        <v>33.274411999999998</v>
      </c>
      <c r="C604">
        <v>30.606508000000002</v>
      </c>
      <c r="D604">
        <v>29.356956</v>
      </c>
      <c r="E604">
        <v>26.728391999999999</v>
      </c>
      <c r="F604">
        <v>23.392676999999999</v>
      </c>
      <c r="G604">
        <v>33.783436000000002</v>
      </c>
      <c r="H604">
        <v>28.468609000000001</v>
      </c>
      <c r="I604">
        <v>161.51547400000001</v>
      </c>
      <c r="J604">
        <v>167.860985</v>
      </c>
      <c r="K604">
        <v>163.89441500000001</v>
      </c>
    </row>
    <row r="605" spans="1:11" x14ac:dyDescent="0.2">
      <c r="A605">
        <v>628</v>
      </c>
      <c r="B605">
        <v>33.275365999999998</v>
      </c>
      <c r="C605">
        <v>30.678272</v>
      </c>
      <c r="D605">
        <v>29.372454000000001</v>
      </c>
      <c r="E605">
        <v>26.807307999999999</v>
      </c>
      <c r="F605">
        <v>23.395537999999998</v>
      </c>
      <c r="G605">
        <v>33.792019000000003</v>
      </c>
      <c r="H605">
        <v>28.471231</v>
      </c>
      <c r="I605">
        <v>162.01400799999999</v>
      </c>
      <c r="J605">
        <v>168.18928700000001</v>
      </c>
      <c r="K605">
        <v>163.48695799999999</v>
      </c>
    </row>
    <row r="606" spans="1:11" x14ac:dyDescent="0.2">
      <c r="A606">
        <v>629</v>
      </c>
      <c r="B606">
        <v>33.268929</v>
      </c>
      <c r="C606">
        <v>30.608415999999998</v>
      </c>
      <c r="D606">
        <v>29.300212999999999</v>
      </c>
      <c r="E606">
        <v>26.678561999999999</v>
      </c>
      <c r="F606">
        <v>23.358107</v>
      </c>
      <c r="G606">
        <v>33.781052000000003</v>
      </c>
      <c r="H606">
        <v>28.463363999999999</v>
      </c>
      <c r="I606">
        <v>161.50712999999999</v>
      </c>
      <c r="J606">
        <v>168.039322</v>
      </c>
      <c r="K606">
        <v>163.74373399999999</v>
      </c>
    </row>
    <row r="607" spans="1:11" x14ac:dyDescent="0.2">
      <c r="A607">
        <v>630</v>
      </c>
      <c r="B607">
        <v>33.272742999999998</v>
      </c>
      <c r="C607">
        <v>30.636310999999999</v>
      </c>
      <c r="D607">
        <v>29.345751</v>
      </c>
      <c r="E607">
        <v>26.800632</v>
      </c>
      <c r="F607">
        <v>23.322344000000001</v>
      </c>
      <c r="G607">
        <v>33.776999000000004</v>
      </c>
      <c r="H607">
        <v>28.498173000000001</v>
      </c>
      <c r="I607">
        <v>161.89599000000001</v>
      </c>
      <c r="J607">
        <v>167.341948</v>
      </c>
      <c r="K607">
        <v>163.678169</v>
      </c>
    </row>
    <row r="608" spans="1:11" x14ac:dyDescent="0.2">
      <c r="A608">
        <v>631</v>
      </c>
      <c r="B608">
        <v>33.269882000000003</v>
      </c>
      <c r="C608">
        <v>30.704260000000001</v>
      </c>
      <c r="D608">
        <v>29.314518</v>
      </c>
      <c r="E608">
        <v>26.805401</v>
      </c>
      <c r="F608">
        <v>23.366689999999998</v>
      </c>
      <c r="G608">
        <v>33.799171000000001</v>
      </c>
      <c r="H608">
        <v>28.444051999999999</v>
      </c>
      <c r="I608">
        <v>161.62443200000001</v>
      </c>
      <c r="J608">
        <v>168.916225</v>
      </c>
      <c r="K608">
        <v>163.61474999999999</v>
      </c>
    </row>
    <row r="609" spans="1:11" x14ac:dyDescent="0.2">
      <c r="A609">
        <v>632</v>
      </c>
      <c r="B609">
        <v>33.255338999999999</v>
      </c>
      <c r="C609">
        <v>30.633210999999999</v>
      </c>
      <c r="D609">
        <v>29.278517000000001</v>
      </c>
      <c r="E609">
        <v>26.774882999999999</v>
      </c>
      <c r="F609">
        <v>23.457288999999999</v>
      </c>
      <c r="G609">
        <v>33.827542999999999</v>
      </c>
      <c r="H609">
        <v>28.515816000000001</v>
      </c>
      <c r="I609">
        <v>161.76819800000001</v>
      </c>
      <c r="J609">
        <v>167.308807</v>
      </c>
      <c r="K609">
        <v>163.624763</v>
      </c>
    </row>
    <row r="610" spans="1:11" x14ac:dyDescent="0.2">
      <c r="A610">
        <v>633</v>
      </c>
      <c r="B610">
        <v>33.487797</v>
      </c>
      <c r="C610">
        <v>30.613422</v>
      </c>
      <c r="D610">
        <v>29.353618999999998</v>
      </c>
      <c r="E610">
        <v>26.881218000000001</v>
      </c>
      <c r="F610">
        <v>23.392199999999999</v>
      </c>
      <c r="G610">
        <v>33.785342999999997</v>
      </c>
      <c r="H610">
        <v>28.484106000000001</v>
      </c>
      <c r="I610">
        <v>161.94725</v>
      </c>
      <c r="J610">
        <v>168.012619</v>
      </c>
      <c r="K610">
        <v>163.425207</v>
      </c>
    </row>
    <row r="611" spans="1:11" x14ac:dyDescent="0.2">
      <c r="A611">
        <v>634</v>
      </c>
      <c r="B611">
        <v>33.207177999999999</v>
      </c>
      <c r="C611">
        <v>30.628443000000001</v>
      </c>
      <c r="D611">
        <v>29.274463999999998</v>
      </c>
      <c r="E611">
        <v>26.828289000000002</v>
      </c>
      <c r="F611">
        <v>23.366212999999998</v>
      </c>
      <c r="G611">
        <v>33.771276</v>
      </c>
      <c r="H611">
        <v>28.50461</v>
      </c>
      <c r="I611">
        <v>161.85426699999999</v>
      </c>
      <c r="J611">
        <v>168.29919799999999</v>
      </c>
      <c r="K611">
        <v>163.51365999999999</v>
      </c>
    </row>
    <row r="612" spans="1:11" x14ac:dyDescent="0.2">
      <c r="A612">
        <v>635</v>
      </c>
      <c r="B612">
        <v>33.240794999999999</v>
      </c>
      <c r="C612">
        <v>30.600071</v>
      </c>
      <c r="D612">
        <v>29.401779000000001</v>
      </c>
      <c r="E612">
        <v>26.783228000000001</v>
      </c>
      <c r="F612">
        <v>23.406029</v>
      </c>
      <c r="G612">
        <v>33.799886999999998</v>
      </c>
      <c r="H612">
        <v>28.475760999999999</v>
      </c>
      <c r="I612">
        <v>161.502838</v>
      </c>
      <c r="J612">
        <v>167.829275</v>
      </c>
      <c r="K612">
        <v>163.62452500000001</v>
      </c>
    </row>
    <row r="613" spans="1:11" x14ac:dyDescent="0.2">
      <c r="A613">
        <v>636</v>
      </c>
      <c r="B613">
        <v>33.330916999999999</v>
      </c>
      <c r="C613">
        <v>30.606508000000002</v>
      </c>
      <c r="D613">
        <v>29.385805000000001</v>
      </c>
      <c r="E613">
        <v>26.800156000000001</v>
      </c>
      <c r="F613">
        <v>23.34404</v>
      </c>
      <c r="G613">
        <v>33.795833999999999</v>
      </c>
      <c r="H613">
        <v>28.499842000000001</v>
      </c>
      <c r="I613">
        <v>161.92936900000001</v>
      </c>
      <c r="J613">
        <v>168.11299299999999</v>
      </c>
      <c r="K613">
        <v>163.66529499999999</v>
      </c>
    </row>
    <row r="614" spans="1:11" x14ac:dyDescent="0.2">
      <c r="A614">
        <v>637</v>
      </c>
      <c r="B614">
        <v>33.284426000000003</v>
      </c>
      <c r="C614">
        <v>30.551195</v>
      </c>
      <c r="D614">
        <v>29.274702000000001</v>
      </c>
      <c r="E614">
        <v>26.776551999999999</v>
      </c>
      <c r="F614">
        <v>23.396730000000002</v>
      </c>
      <c r="G614">
        <v>33.926009999999998</v>
      </c>
      <c r="H614">
        <v>28.505087</v>
      </c>
      <c r="I614">
        <v>161.46230700000001</v>
      </c>
      <c r="J614">
        <v>168.29490699999999</v>
      </c>
      <c r="K614">
        <v>163.55347599999999</v>
      </c>
    </row>
    <row r="615" spans="1:11" x14ac:dyDescent="0.2">
      <c r="A615">
        <v>638</v>
      </c>
      <c r="B615">
        <v>33.353329000000002</v>
      </c>
      <c r="C615">
        <v>30.653953999999999</v>
      </c>
      <c r="D615">
        <v>29.339075000000001</v>
      </c>
      <c r="E615">
        <v>26.780128000000001</v>
      </c>
      <c r="F615">
        <v>23.362874999999999</v>
      </c>
      <c r="G615">
        <v>33.800364000000002</v>
      </c>
      <c r="H615">
        <v>28.475522999999999</v>
      </c>
      <c r="I615">
        <v>161.82637199999999</v>
      </c>
      <c r="J615">
        <v>167.315245</v>
      </c>
      <c r="K615">
        <v>163.826942</v>
      </c>
    </row>
    <row r="616" spans="1:11" x14ac:dyDescent="0.2">
      <c r="A616">
        <v>639</v>
      </c>
      <c r="B616">
        <v>33.272266000000002</v>
      </c>
      <c r="C616">
        <v>30.652045999999999</v>
      </c>
      <c r="D616">
        <v>29.435158000000001</v>
      </c>
      <c r="E616">
        <v>26.782751000000001</v>
      </c>
      <c r="F616">
        <v>23.423909999999999</v>
      </c>
      <c r="G616">
        <v>33.798695000000002</v>
      </c>
      <c r="H616">
        <v>28.491258999999999</v>
      </c>
      <c r="I616">
        <v>161.656857</v>
      </c>
      <c r="J616">
        <v>168.38955899999999</v>
      </c>
      <c r="K616">
        <v>163.52820399999999</v>
      </c>
    </row>
    <row r="617" spans="1:11" x14ac:dyDescent="0.2">
      <c r="A617">
        <v>640</v>
      </c>
      <c r="B617">
        <v>33.364058</v>
      </c>
      <c r="C617">
        <v>30.660152</v>
      </c>
      <c r="D617">
        <v>29.316663999999999</v>
      </c>
      <c r="E617">
        <v>27.236462</v>
      </c>
      <c r="F617">
        <v>23.353338000000001</v>
      </c>
      <c r="G617">
        <v>33.831595999999998</v>
      </c>
      <c r="H617">
        <v>28.508424999999999</v>
      </c>
      <c r="I617">
        <v>161.820412</v>
      </c>
      <c r="J617">
        <v>168.43342799999999</v>
      </c>
      <c r="K617">
        <v>163.58041800000001</v>
      </c>
    </row>
    <row r="618" spans="1:11" x14ac:dyDescent="0.2">
      <c r="A618">
        <v>641</v>
      </c>
      <c r="B618">
        <v>33.348799</v>
      </c>
      <c r="C618">
        <v>30.626535000000001</v>
      </c>
      <c r="D618">
        <v>29.265881</v>
      </c>
      <c r="E618">
        <v>26.862860000000001</v>
      </c>
      <c r="F618">
        <v>23.422955999999999</v>
      </c>
      <c r="G618">
        <v>33.789873</v>
      </c>
      <c r="H618">
        <v>28.515577</v>
      </c>
      <c r="I618">
        <v>161.59486799999999</v>
      </c>
      <c r="J618">
        <v>167.56391500000001</v>
      </c>
      <c r="K618">
        <v>163.73419799999999</v>
      </c>
    </row>
    <row r="619" spans="1:11" x14ac:dyDescent="0.2">
      <c r="A619">
        <v>642</v>
      </c>
      <c r="B619">
        <v>33.349752000000002</v>
      </c>
      <c r="C619">
        <v>30.673981000000001</v>
      </c>
      <c r="D619">
        <v>29.277802000000001</v>
      </c>
      <c r="E619">
        <v>26.821375</v>
      </c>
      <c r="F619">
        <v>23.359299</v>
      </c>
      <c r="G619">
        <v>33.774853</v>
      </c>
      <c r="H619">
        <v>28.499603</v>
      </c>
      <c r="I619">
        <v>161.76652899999999</v>
      </c>
      <c r="J619">
        <v>168.02644699999999</v>
      </c>
      <c r="K619">
        <v>163.547754</v>
      </c>
    </row>
    <row r="620" spans="1:11" x14ac:dyDescent="0.2">
      <c r="A620">
        <v>643</v>
      </c>
      <c r="B620">
        <v>33.292293999999998</v>
      </c>
      <c r="C620">
        <v>30.605792999999998</v>
      </c>
      <c r="D620">
        <v>29.412269999999999</v>
      </c>
      <c r="E620">
        <v>26.842116999999998</v>
      </c>
      <c r="F620">
        <v>23.364543999999999</v>
      </c>
      <c r="G620">
        <v>33.785581999999998</v>
      </c>
      <c r="H620">
        <v>28.478145999999999</v>
      </c>
      <c r="I620">
        <v>161.707401</v>
      </c>
      <c r="J620">
        <v>167.872906</v>
      </c>
      <c r="K620">
        <v>163.74826400000001</v>
      </c>
    </row>
    <row r="621" spans="1:11" x14ac:dyDescent="0.2">
      <c r="A621">
        <v>644</v>
      </c>
      <c r="B621">
        <v>33.305644999999998</v>
      </c>
      <c r="C621">
        <v>30.639887000000002</v>
      </c>
      <c r="D621">
        <v>29.229164000000001</v>
      </c>
      <c r="E621">
        <v>26.889800999999999</v>
      </c>
      <c r="F621">
        <v>23.372889000000001</v>
      </c>
      <c r="G621">
        <v>33.838749</v>
      </c>
      <c r="H621">
        <v>28.512478000000002</v>
      </c>
      <c r="I621">
        <v>161.677122</v>
      </c>
      <c r="J621">
        <v>167.069197</v>
      </c>
      <c r="K621">
        <v>163.58566300000001</v>
      </c>
    </row>
    <row r="622" spans="1:11" x14ac:dyDescent="0.2">
      <c r="A622">
        <v>645</v>
      </c>
      <c r="B622">
        <v>33.26726</v>
      </c>
      <c r="C622">
        <v>30.572652999999999</v>
      </c>
      <c r="D622">
        <v>29.288291999999998</v>
      </c>
      <c r="E622">
        <v>26.863098000000001</v>
      </c>
      <c r="F622">
        <v>23.339510000000001</v>
      </c>
      <c r="G622">
        <v>33.842325000000002</v>
      </c>
      <c r="H622">
        <v>28.542757000000002</v>
      </c>
      <c r="I622">
        <v>161.814213</v>
      </c>
      <c r="J622">
        <v>169.188976</v>
      </c>
      <c r="K622">
        <v>163.525105</v>
      </c>
    </row>
    <row r="623" spans="1:11" x14ac:dyDescent="0.2">
      <c r="A623">
        <v>646</v>
      </c>
      <c r="B623">
        <v>33.353566999999998</v>
      </c>
      <c r="C623">
        <v>30.491114</v>
      </c>
      <c r="D623">
        <v>29.352188000000002</v>
      </c>
      <c r="E623">
        <v>26.799202000000001</v>
      </c>
      <c r="F623">
        <v>23.454666</v>
      </c>
      <c r="G623">
        <v>33.825873999999999</v>
      </c>
      <c r="H623">
        <v>28.513193000000001</v>
      </c>
      <c r="I623">
        <v>162.1387</v>
      </c>
      <c r="J623">
        <v>168.07579999999999</v>
      </c>
      <c r="K623">
        <v>163.60664399999999</v>
      </c>
    </row>
    <row r="624" spans="1:11" x14ac:dyDescent="0.2">
      <c r="A624">
        <v>647</v>
      </c>
      <c r="B624">
        <v>33.361435</v>
      </c>
      <c r="C624">
        <v>30.588149999999999</v>
      </c>
      <c r="D624">
        <v>29.442309999999999</v>
      </c>
      <c r="E624">
        <v>26.775599</v>
      </c>
      <c r="F624">
        <v>23.373604</v>
      </c>
      <c r="G624">
        <v>33.83708</v>
      </c>
      <c r="H624">
        <v>28.511762999999998</v>
      </c>
      <c r="I624">
        <v>161.647558</v>
      </c>
      <c r="J624">
        <v>167.984486</v>
      </c>
      <c r="K624">
        <v>163.50054700000001</v>
      </c>
    </row>
    <row r="625" spans="1:11" x14ac:dyDescent="0.2">
      <c r="A625">
        <v>648</v>
      </c>
      <c r="B625">
        <v>33.449649999999998</v>
      </c>
      <c r="C625">
        <v>30.677319000000001</v>
      </c>
      <c r="D625">
        <v>29.340506000000001</v>
      </c>
      <c r="E625">
        <v>26.878119000000002</v>
      </c>
      <c r="F625">
        <v>23.345946999999999</v>
      </c>
      <c r="G625">
        <v>33.829450999999999</v>
      </c>
      <c r="H625">
        <v>28.545856000000001</v>
      </c>
      <c r="I625">
        <v>162.053585</v>
      </c>
      <c r="J625">
        <v>167.62256600000001</v>
      </c>
      <c r="K625">
        <v>163.49816300000001</v>
      </c>
    </row>
    <row r="626" spans="1:11" x14ac:dyDescent="0.2">
      <c r="A626">
        <v>649</v>
      </c>
      <c r="B626">
        <v>33.252239000000003</v>
      </c>
      <c r="C626">
        <v>30.692816000000001</v>
      </c>
      <c r="D626">
        <v>29.263020000000001</v>
      </c>
      <c r="E626">
        <v>26.748180000000001</v>
      </c>
      <c r="F626">
        <v>23.451805</v>
      </c>
      <c r="G626">
        <v>33.835887999999997</v>
      </c>
      <c r="H626">
        <v>28.546810000000001</v>
      </c>
      <c r="I626">
        <v>161.780834</v>
      </c>
      <c r="J626">
        <v>166.48840899999999</v>
      </c>
      <c r="K626">
        <v>163.661957</v>
      </c>
    </row>
    <row r="627" spans="1:11" x14ac:dyDescent="0.2">
      <c r="A627">
        <v>650</v>
      </c>
      <c r="B627">
        <v>33.272981999999999</v>
      </c>
      <c r="C627">
        <v>30.615091</v>
      </c>
      <c r="D627">
        <v>29.315232999999999</v>
      </c>
      <c r="E627">
        <v>26.803732</v>
      </c>
      <c r="F627">
        <v>23.360728999999999</v>
      </c>
      <c r="G627">
        <v>33.834218999999997</v>
      </c>
      <c r="H627">
        <v>28.542757000000002</v>
      </c>
      <c r="I627">
        <v>162.129164</v>
      </c>
      <c r="J627">
        <v>169.49009899999999</v>
      </c>
      <c r="K627">
        <v>163.54727700000001</v>
      </c>
    </row>
    <row r="628" spans="1:11" x14ac:dyDescent="0.2">
      <c r="A628">
        <v>651</v>
      </c>
      <c r="B628">
        <v>33.302546</v>
      </c>
      <c r="C628">
        <v>30.568838</v>
      </c>
      <c r="D628">
        <v>29.261112000000001</v>
      </c>
      <c r="E628">
        <v>26.798725000000001</v>
      </c>
      <c r="F628">
        <v>23.495913000000002</v>
      </c>
      <c r="G628">
        <v>33.833264999999997</v>
      </c>
      <c r="H628">
        <v>28.55134</v>
      </c>
      <c r="I628">
        <v>161.66162499999999</v>
      </c>
      <c r="J628">
        <v>168.22218899999999</v>
      </c>
      <c r="K628">
        <v>163.56039000000001</v>
      </c>
    </row>
    <row r="629" spans="1:11" x14ac:dyDescent="0.2">
      <c r="A629">
        <v>652</v>
      </c>
      <c r="B629">
        <v>33.277988000000001</v>
      </c>
      <c r="C629">
        <v>30.641556000000001</v>
      </c>
      <c r="D629">
        <v>29.306412000000002</v>
      </c>
      <c r="E629">
        <v>26.916027</v>
      </c>
      <c r="F629">
        <v>23.396491999999999</v>
      </c>
      <c r="G629">
        <v>33.845900999999998</v>
      </c>
      <c r="H629">
        <v>28.561115000000001</v>
      </c>
      <c r="I629">
        <v>161.772966</v>
      </c>
      <c r="J629">
        <v>168.032646</v>
      </c>
      <c r="K629">
        <v>163.77806699999999</v>
      </c>
    </row>
    <row r="630" spans="1:11" x14ac:dyDescent="0.2">
      <c r="A630">
        <v>653</v>
      </c>
      <c r="B630">
        <v>33.338307999999998</v>
      </c>
      <c r="C630">
        <v>30.572175999999999</v>
      </c>
      <c r="D630">
        <v>29.281855</v>
      </c>
      <c r="E630">
        <v>26.784897000000001</v>
      </c>
      <c r="F630">
        <v>23.429870999999999</v>
      </c>
      <c r="G630">
        <v>33.889054999999999</v>
      </c>
      <c r="H630">
        <v>28.555392999999999</v>
      </c>
      <c r="I630">
        <v>161.60488100000001</v>
      </c>
      <c r="J630">
        <v>168.305635</v>
      </c>
      <c r="K630">
        <v>163.51866699999999</v>
      </c>
    </row>
    <row r="631" spans="1:11" x14ac:dyDescent="0.2">
      <c r="A631">
        <v>654</v>
      </c>
      <c r="B631">
        <v>33.329487</v>
      </c>
      <c r="C631">
        <v>30.642509</v>
      </c>
      <c r="D631">
        <v>29.304504000000001</v>
      </c>
      <c r="E631">
        <v>26.813507000000001</v>
      </c>
      <c r="F631">
        <v>23.365974000000001</v>
      </c>
      <c r="G631">
        <v>33.846617000000002</v>
      </c>
      <c r="H631">
        <v>28.569459999999999</v>
      </c>
      <c r="I631">
        <v>162.00208699999999</v>
      </c>
      <c r="J631">
        <v>167.22965199999999</v>
      </c>
      <c r="K631">
        <v>163.71321699999999</v>
      </c>
    </row>
    <row r="632" spans="1:11" x14ac:dyDescent="0.2">
      <c r="A632">
        <v>655</v>
      </c>
      <c r="B632">
        <v>33.226489999999998</v>
      </c>
      <c r="C632">
        <v>30.68018</v>
      </c>
      <c r="D632">
        <v>29.306173000000001</v>
      </c>
      <c r="E632">
        <v>26.772738</v>
      </c>
      <c r="F632">
        <v>23.359537</v>
      </c>
      <c r="G632">
        <v>33.921480000000003</v>
      </c>
      <c r="H632">
        <v>28.568745</v>
      </c>
      <c r="I632">
        <v>161.644936</v>
      </c>
      <c r="J632">
        <v>168.33925199999999</v>
      </c>
      <c r="K632">
        <v>163.69557399999999</v>
      </c>
    </row>
    <row r="633" spans="1:11" x14ac:dyDescent="0.2">
      <c r="A633">
        <v>656</v>
      </c>
      <c r="B633">
        <v>33.268689999999999</v>
      </c>
      <c r="C633">
        <v>30.583857999999999</v>
      </c>
      <c r="D633">
        <v>29.318809999999999</v>
      </c>
      <c r="E633">
        <v>26.836395</v>
      </c>
      <c r="F633">
        <v>23.469448</v>
      </c>
      <c r="G633">
        <v>33.851385000000001</v>
      </c>
      <c r="H633">
        <v>28.574943999999999</v>
      </c>
      <c r="I633">
        <v>161.782026</v>
      </c>
      <c r="J633">
        <v>168.028355</v>
      </c>
      <c r="K633">
        <v>163.578033</v>
      </c>
    </row>
    <row r="634" spans="1:11" x14ac:dyDescent="0.2">
      <c r="A634">
        <v>657</v>
      </c>
      <c r="B634">
        <v>33.234358</v>
      </c>
      <c r="C634">
        <v>30.602454999999999</v>
      </c>
      <c r="D634">
        <v>29.416561000000002</v>
      </c>
      <c r="E634">
        <v>26.776790999999999</v>
      </c>
      <c r="F634">
        <v>23.334503000000002</v>
      </c>
      <c r="G634">
        <v>33.870458999999997</v>
      </c>
      <c r="H634">
        <v>28.584956999999999</v>
      </c>
      <c r="I634">
        <v>161.784649</v>
      </c>
      <c r="J634">
        <v>167.91462899999999</v>
      </c>
      <c r="K634">
        <v>163.52295899999999</v>
      </c>
    </row>
    <row r="635" spans="1:11" x14ac:dyDescent="0.2">
      <c r="A635">
        <v>658</v>
      </c>
      <c r="B635">
        <v>33.241748999999999</v>
      </c>
      <c r="C635">
        <v>30.602454999999999</v>
      </c>
      <c r="D635">
        <v>29.835939</v>
      </c>
      <c r="E635">
        <v>26.812792000000002</v>
      </c>
      <c r="F635">
        <v>23.35</v>
      </c>
      <c r="G635">
        <v>33.856152999999999</v>
      </c>
      <c r="H635">
        <v>28.579712000000001</v>
      </c>
      <c r="I635">
        <v>161.81707399999999</v>
      </c>
      <c r="J635">
        <v>167.99759900000001</v>
      </c>
      <c r="K635">
        <v>163.611412</v>
      </c>
    </row>
    <row r="636" spans="1:11" x14ac:dyDescent="0.2">
      <c r="A636">
        <v>659</v>
      </c>
      <c r="B636">
        <v>33.227921000000002</v>
      </c>
      <c r="C636">
        <v>30.608177000000001</v>
      </c>
      <c r="D636">
        <v>29.425383</v>
      </c>
      <c r="E636">
        <v>26.726960999999999</v>
      </c>
      <c r="F636">
        <v>23.326635</v>
      </c>
      <c r="G636">
        <v>33.894300000000001</v>
      </c>
      <c r="H636">
        <v>28.571128999999999</v>
      </c>
      <c r="I636">
        <v>161.675692</v>
      </c>
      <c r="J636">
        <v>168.38836699999999</v>
      </c>
      <c r="K636">
        <v>163.607359</v>
      </c>
    </row>
    <row r="637" spans="1:11" x14ac:dyDescent="0.2">
      <c r="A637">
        <v>660</v>
      </c>
      <c r="B637">
        <v>33.374786</v>
      </c>
      <c r="C637">
        <v>30.590772999999999</v>
      </c>
      <c r="D637">
        <v>29.342413000000001</v>
      </c>
      <c r="E637">
        <v>27.632712999999999</v>
      </c>
      <c r="F637">
        <v>23.378610999999999</v>
      </c>
      <c r="G637">
        <v>33.883333</v>
      </c>
      <c r="H637">
        <v>28.595209000000001</v>
      </c>
      <c r="I637">
        <v>161.97037700000001</v>
      </c>
      <c r="J637">
        <v>167.76466400000001</v>
      </c>
      <c r="K637">
        <v>163.61594199999999</v>
      </c>
    </row>
    <row r="638" spans="1:11" x14ac:dyDescent="0.2">
      <c r="A638">
        <v>661</v>
      </c>
      <c r="B638">
        <v>33.241272000000002</v>
      </c>
      <c r="C638">
        <v>30.575752000000001</v>
      </c>
      <c r="D638">
        <v>29.256820999999999</v>
      </c>
      <c r="E638">
        <v>27.515173000000001</v>
      </c>
      <c r="F638">
        <v>23.345708999999999</v>
      </c>
      <c r="G638">
        <v>33.861398999999999</v>
      </c>
      <c r="H638">
        <v>28.57995</v>
      </c>
      <c r="I638">
        <v>161.50355300000001</v>
      </c>
      <c r="J638">
        <v>167.58370400000001</v>
      </c>
      <c r="K638">
        <v>163.695097</v>
      </c>
    </row>
    <row r="639" spans="1:11" x14ac:dyDescent="0.2">
      <c r="A639">
        <v>662</v>
      </c>
      <c r="B639">
        <v>33.398389999999999</v>
      </c>
      <c r="C639">
        <v>30.558109000000002</v>
      </c>
      <c r="D639">
        <v>29.309511000000001</v>
      </c>
      <c r="E639">
        <v>26.869059</v>
      </c>
      <c r="F639">
        <v>23.332118999999999</v>
      </c>
      <c r="G639">
        <v>33.907651999999999</v>
      </c>
      <c r="H639">
        <v>28.604745999999999</v>
      </c>
      <c r="I639">
        <v>161.988497</v>
      </c>
      <c r="J639">
        <v>168.46275299999999</v>
      </c>
      <c r="K639">
        <v>163.77425199999999</v>
      </c>
    </row>
    <row r="640" spans="1:11" x14ac:dyDescent="0.2">
      <c r="A640">
        <v>663</v>
      </c>
      <c r="B640">
        <v>33.307076000000002</v>
      </c>
      <c r="C640">
        <v>30.666589999999999</v>
      </c>
      <c r="D640">
        <v>29.308319000000001</v>
      </c>
      <c r="E640">
        <v>26.824473999999999</v>
      </c>
      <c r="F640">
        <v>23.467779</v>
      </c>
      <c r="G640">
        <v>33.870458999999997</v>
      </c>
      <c r="H640">
        <v>28.583527</v>
      </c>
      <c r="I640">
        <v>161.698103</v>
      </c>
      <c r="J640">
        <v>167.68741600000001</v>
      </c>
      <c r="K640">
        <v>163.627386</v>
      </c>
    </row>
    <row r="641" spans="1:11" x14ac:dyDescent="0.2">
      <c r="A641">
        <v>664</v>
      </c>
      <c r="B641">
        <v>33.276319999999998</v>
      </c>
      <c r="C641">
        <v>30.59721</v>
      </c>
      <c r="D641">
        <v>29.318332999999999</v>
      </c>
      <c r="E641">
        <v>26.737928</v>
      </c>
      <c r="F641">
        <v>23.394584999999999</v>
      </c>
      <c r="G641">
        <v>33.908605999999999</v>
      </c>
      <c r="H641">
        <v>28.587817999999999</v>
      </c>
      <c r="I641">
        <v>161.80109999999999</v>
      </c>
      <c r="J641">
        <v>168.12753699999999</v>
      </c>
      <c r="K641">
        <v>163.74921800000001</v>
      </c>
    </row>
    <row r="642" spans="1:11" x14ac:dyDescent="0.2">
      <c r="A642">
        <v>665</v>
      </c>
      <c r="B642">
        <v>33.263444999999997</v>
      </c>
      <c r="C642">
        <v>30.581236000000001</v>
      </c>
      <c r="D642">
        <v>29.234885999999999</v>
      </c>
      <c r="E642">
        <v>26.796341000000002</v>
      </c>
      <c r="F642">
        <v>23.331641999999999</v>
      </c>
      <c r="G642">
        <v>33.872366</v>
      </c>
      <c r="H642">
        <v>28.611660000000001</v>
      </c>
      <c r="I642">
        <v>161.75627700000001</v>
      </c>
      <c r="J642">
        <v>168.346643</v>
      </c>
      <c r="K642">
        <v>163.53130300000001</v>
      </c>
    </row>
    <row r="643" spans="1:11" x14ac:dyDescent="0.2">
      <c r="A643">
        <v>666</v>
      </c>
      <c r="B643">
        <v>33.321381000000002</v>
      </c>
      <c r="C643">
        <v>30.697823</v>
      </c>
      <c r="D643">
        <v>29.307127000000001</v>
      </c>
      <c r="E643">
        <v>26.780605000000001</v>
      </c>
      <c r="F643">
        <v>23.383856000000002</v>
      </c>
      <c r="G643">
        <v>33.886909000000003</v>
      </c>
      <c r="H643">
        <v>28.598784999999999</v>
      </c>
      <c r="I643">
        <v>162.013769</v>
      </c>
      <c r="J643">
        <v>167.74558999999999</v>
      </c>
      <c r="K643">
        <v>163.67626200000001</v>
      </c>
    </row>
    <row r="644" spans="1:11" x14ac:dyDescent="0.2">
      <c r="A644">
        <v>667</v>
      </c>
      <c r="B644">
        <v>33.221482999999999</v>
      </c>
      <c r="C644">
        <v>30.586480999999999</v>
      </c>
      <c r="D644">
        <v>29.283047</v>
      </c>
      <c r="E644">
        <v>26.789904</v>
      </c>
      <c r="F644">
        <v>23.349523999999999</v>
      </c>
      <c r="G644">
        <v>33.868550999999997</v>
      </c>
      <c r="H644">
        <v>28.596640000000001</v>
      </c>
      <c r="I644">
        <v>161.842108</v>
      </c>
      <c r="J644">
        <v>168.04289800000001</v>
      </c>
      <c r="K644">
        <v>163.664818</v>
      </c>
    </row>
    <row r="645" spans="1:11" x14ac:dyDescent="0.2">
      <c r="A645">
        <v>668</v>
      </c>
      <c r="B645">
        <v>33.303975999999999</v>
      </c>
      <c r="C645">
        <v>30.696154</v>
      </c>
      <c r="D645">
        <v>29.314518</v>
      </c>
      <c r="E645">
        <v>26.758671</v>
      </c>
      <c r="F645">
        <v>23.397684000000002</v>
      </c>
      <c r="G645">
        <v>33.891677999999999</v>
      </c>
      <c r="H645">
        <v>28.602361999999999</v>
      </c>
      <c r="I645">
        <v>161.728859</v>
      </c>
      <c r="J645">
        <v>166.945457</v>
      </c>
      <c r="K645">
        <v>163.57922600000001</v>
      </c>
    </row>
    <row r="646" spans="1:11" x14ac:dyDescent="0.2">
      <c r="A646">
        <v>669</v>
      </c>
      <c r="B646">
        <v>33.423901000000001</v>
      </c>
      <c r="C646">
        <v>30.581713000000001</v>
      </c>
      <c r="D646">
        <v>29.314518</v>
      </c>
      <c r="E646">
        <v>26.755333</v>
      </c>
      <c r="F646">
        <v>23.304939000000001</v>
      </c>
      <c r="G646">
        <v>33.893585000000002</v>
      </c>
      <c r="H646">
        <v>28.605699999999999</v>
      </c>
      <c r="I646">
        <v>161.67855299999999</v>
      </c>
      <c r="J646">
        <v>169.00324800000001</v>
      </c>
      <c r="K646">
        <v>163.65957299999999</v>
      </c>
    </row>
    <row r="647" spans="1:11" x14ac:dyDescent="0.2">
      <c r="A647">
        <v>670</v>
      </c>
      <c r="B647">
        <v>33.257722999999999</v>
      </c>
      <c r="C647">
        <v>30.50375</v>
      </c>
      <c r="D647">
        <v>29.325485</v>
      </c>
      <c r="E647">
        <v>26.820421</v>
      </c>
      <c r="F647">
        <v>23.326159000000001</v>
      </c>
      <c r="G647">
        <v>33.884048</v>
      </c>
      <c r="H647">
        <v>28.620719999999999</v>
      </c>
      <c r="I647">
        <v>161.96727799999999</v>
      </c>
      <c r="J647">
        <v>167.70625100000001</v>
      </c>
      <c r="K647">
        <v>163.77139099999999</v>
      </c>
    </row>
    <row r="648" spans="1:11" x14ac:dyDescent="0.2">
      <c r="A648">
        <v>671</v>
      </c>
      <c r="B648">
        <v>33.278942000000001</v>
      </c>
      <c r="C648">
        <v>30.471325</v>
      </c>
      <c r="D648">
        <v>29.371738000000001</v>
      </c>
      <c r="E648">
        <v>26.828766000000002</v>
      </c>
      <c r="F648">
        <v>23.295164</v>
      </c>
      <c r="G648">
        <v>33.907175000000002</v>
      </c>
      <c r="H648">
        <v>28.608322000000001</v>
      </c>
      <c r="I648">
        <v>161.78393399999999</v>
      </c>
      <c r="J648">
        <v>168.08390600000001</v>
      </c>
      <c r="K648">
        <v>163.57231100000001</v>
      </c>
    </row>
    <row r="649" spans="1:11" x14ac:dyDescent="0.2">
      <c r="A649">
        <v>672</v>
      </c>
      <c r="B649">
        <v>33.248663000000001</v>
      </c>
      <c r="C649">
        <v>30.616522</v>
      </c>
      <c r="D649">
        <v>29.281378</v>
      </c>
      <c r="E649">
        <v>26.791573</v>
      </c>
      <c r="F649">
        <v>23.380279999999999</v>
      </c>
      <c r="G649">
        <v>33.911228000000001</v>
      </c>
      <c r="H649">
        <v>28.615235999999999</v>
      </c>
      <c r="I649">
        <v>162.18709899999999</v>
      </c>
      <c r="J649">
        <v>167.797089</v>
      </c>
      <c r="K649">
        <v>163.771152</v>
      </c>
    </row>
    <row r="650" spans="1:11" x14ac:dyDescent="0.2">
      <c r="A650">
        <v>673</v>
      </c>
      <c r="B650">
        <v>33.257007999999999</v>
      </c>
      <c r="C650">
        <v>30.565977</v>
      </c>
      <c r="D650">
        <v>29.317140999999999</v>
      </c>
      <c r="E650">
        <v>26.859760000000001</v>
      </c>
      <c r="F650">
        <v>23.307323</v>
      </c>
      <c r="G650">
        <v>33.923864000000002</v>
      </c>
      <c r="H650">
        <v>28.636693999999999</v>
      </c>
      <c r="I650">
        <v>161.54885300000001</v>
      </c>
      <c r="J650">
        <v>168.39075099999999</v>
      </c>
      <c r="K650">
        <v>163.63048599999999</v>
      </c>
    </row>
    <row r="651" spans="1:11" x14ac:dyDescent="0.2">
      <c r="A651">
        <v>674</v>
      </c>
      <c r="B651">
        <v>33.311605</v>
      </c>
      <c r="C651">
        <v>30.622959000000002</v>
      </c>
      <c r="D651">
        <v>29.301881999999999</v>
      </c>
      <c r="E651">
        <v>26.844740000000002</v>
      </c>
      <c r="F651">
        <v>23.305893000000001</v>
      </c>
      <c r="G651">
        <v>33.907890000000002</v>
      </c>
      <c r="H651">
        <v>28.643370000000001</v>
      </c>
      <c r="I651">
        <v>161.917686</v>
      </c>
      <c r="J651">
        <v>167.60611499999999</v>
      </c>
      <c r="K651">
        <v>163.75613200000001</v>
      </c>
    </row>
    <row r="652" spans="1:11" x14ac:dyDescent="0.2">
      <c r="A652">
        <v>675</v>
      </c>
      <c r="B652">
        <v>33.190727000000003</v>
      </c>
      <c r="C652">
        <v>30.601262999999999</v>
      </c>
      <c r="D652">
        <v>29.425621</v>
      </c>
      <c r="E652">
        <v>26.749134000000002</v>
      </c>
      <c r="F652">
        <v>23.391724</v>
      </c>
      <c r="G652">
        <v>33.913136000000002</v>
      </c>
      <c r="H652">
        <v>28.629541</v>
      </c>
      <c r="I652">
        <v>161.63516000000001</v>
      </c>
      <c r="J652">
        <v>168.53523300000001</v>
      </c>
      <c r="K652">
        <v>163.69080500000001</v>
      </c>
    </row>
    <row r="653" spans="1:11" x14ac:dyDescent="0.2">
      <c r="A653">
        <v>676</v>
      </c>
      <c r="B653">
        <v>33.319712000000003</v>
      </c>
      <c r="C653">
        <v>30.627012000000001</v>
      </c>
      <c r="D653">
        <v>29.350280999999999</v>
      </c>
      <c r="E653">
        <v>26.838540999999999</v>
      </c>
      <c r="F653">
        <v>23.332356999999998</v>
      </c>
      <c r="G653">
        <v>33.903837000000003</v>
      </c>
      <c r="H653">
        <v>28.636455999999999</v>
      </c>
      <c r="I653">
        <v>161.915302</v>
      </c>
      <c r="J653">
        <v>167.78302199999999</v>
      </c>
      <c r="K653">
        <v>163.683176</v>
      </c>
    </row>
    <row r="654" spans="1:11" x14ac:dyDescent="0.2">
      <c r="A654">
        <v>677</v>
      </c>
      <c r="B654">
        <v>33.270358999999999</v>
      </c>
      <c r="C654">
        <v>30.676603</v>
      </c>
      <c r="D654">
        <v>29.254912999999998</v>
      </c>
      <c r="E654">
        <v>26.769638</v>
      </c>
      <c r="F654">
        <v>23.324966</v>
      </c>
      <c r="G654">
        <v>33.911943000000001</v>
      </c>
      <c r="H654">
        <v>28.623104000000001</v>
      </c>
      <c r="I654">
        <v>161.665201</v>
      </c>
      <c r="J654">
        <v>167.975426</v>
      </c>
      <c r="K654">
        <v>163.59663</v>
      </c>
    </row>
    <row r="655" spans="1:11" x14ac:dyDescent="0.2">
      <c r="A655">
        <v>678</v>
      </c>
      <c r="B655">
        <v>33.232211999999997</v>
      </c>
      <c r="C655">
        <v>30.600071</v>
      </c>
      <c r="D655">
        <v>29.308558000000001</v>
      </c>
      <c r="E655">
        <v>26.822804999999999</v>
      </c>
      <c r="F655">
        <v>23.365259000000002</v>
      </c>
      <c r="G655">
        <v>33.918858</v>
      </c>
      <c r="H655">
        <v>28.638601000000001</v>
      </c>
      <c r="I655">
        <v>161.86809500000001</v>
      </c>
      <c r="J655">
        <v>168.261528</v>
      </c>
      <c r="K655">
        <v>163.90609699999999</v>
      </c>
    </row>
    <row r="656" spans="1:11" x14ac:dyDescent="0.2">
      <c r="A656">
        <v>679</v>
      </c>
      <c r="B656">
        <v>33.357143000000001</v>
      </c>
      <c r="C656">
        <v>30.682563999999999</v>
      </c>
      <c r="D656">
        <v>29.289484000000002</v>
      </c>
      <c r="E656">
        <v>26.804924</v>
      </c>
      <c r="F656">
        <v>23.377179999999999</v>
      </c>
      <c r="G656">
        <v>33.928393999999997</v>
      </c>
      <c r="H656">
        <v>28.640509000000002</v>
      </c>
      <c r="I656">
        <v>161.80944400000001</v>
      </c>
      <c r="J656">
        <v>167.58465799999999</v>
      </c>
      <c r="K656">
        <v>163.74588</v>
      </c>
    </row>
    <row r="657" spans="1:11" x14ac:dyDescent="0.2">
      <c r="A657">
        <v>680</v>
      </c>
      <c r="B657">
        <v>33.283949</v>
      </c>
      <c r="C657">
        <v>30.647516</v>
      </c>
      <c r="D657">
        <v>29.323339000000001</v>
      </c>
      <c r="E657">
        <v>26.810884000000001</v>
      </c>
      <c r="F657">
        <v>23.435593000000001</v>
      </c>
      <c r="G657">
        <v>33.951521</v>
      </c>
      <c r="H657">
        <v>28.633832999999999</v>
      </c>
      <c r="I657">
        <v>162.173033</v>
      </c>
      <c r="J657">
        <v>168.53761700000001</v>
      </c>
      <c r="K657">
        <v>163.677931</v>
      </c>
    </row>
    <row r="658" spans="1:11" x14ac:dyDescent="0.2">
      <c r="A658">
        <v>681</v>
      </c>
      <c r="B658">
        <v>33.277512000000002</v>
      </c>
      <c r="C658">
        <v>30.719042000000002</v>
      </c>
      <c r="D658">
        <v>29.322624000000001</v>
      </c>
      <c r="E658">
        <v>26.767015000000001</v>
      </c>
      <c r="F658">
        <v>23.355961000000001</v>
      </c>
      <c r="G658">
        <v>33.929586</v>
      </c>
      <c r="H658">
        <v>28.652906000000002</v>
      </c>
      <c r="I658">
        <v>161.566496</v>
      </c>
      <c r="J658">
        <v>167.72484800000001</v>
      </c>
      <c r="K658">
        <v>163.726091</v>
      </c>
    </row>
    <row r="659" spans="1:11" x14ac:dyDescent="0.2">
      <c r="A659">
        <v>682</v>
      </c>
      <c r="B659">
        <v>33.272981999999999</v>
      </c>
      <c r="C659">
        <v>30.622959000000002</v>
      </c>
      <c r="D659">
        <v>29.354095000000001</v>
      </c>
      <c r="E659">
        <v>26.857614999999999</v>
      </c>
      <c r="F659">
        <v>23.395776999999999</v>
      </c>
      <c r="G659">
        <v>33.895969000000001</v>
      </c>
      <c r="H659">
        <v>28.648137999999999</v>
      </c>
      <c r="I659">
        <v>161.86404200000001</v>
      </c>
      <c r="J659">
        <v>167.705536</v>
      </c>
      <c r="K659">
        <v>163.85698300000001</v>
      </c>
    </row>
    <row r="660" spans="1:11" x14ac:dyDescent="0.2">
      <c r="A660">
        <v>683</v>
      </c>
      <c r="B660">
        <v>33.263444999999997</v>
      </c>
      <c r="C660">
        <v>30.640364000000002</v>
      </c>
      <c r="D660">
        <v>29.218912</v>
      </c>
      <c r="E660">
        <v>26.862860000000001</v>
      </c>
      <c r="F660">
        <v>23.387432</v>
      </c>
      <c r="G660">
        <v>33.928871000000001</v>
      </c>
      <c r="H660">
        <v>28.648375999999999</v>
      </c>
      <c r="I660">
        <v>161.671638</v>
      </c>
      <c r="J660">
        <v>168.19143299999999</v>
      </c>
      <c r="K660">
        <v>163.66839400000001</v>
      </c>
    </row>
    <row r="661" spans="1:11" x14ac:dyDescent="0.2">
      <c r="A661">
        <v>684</v>
      </c>
      <c r="B661">
        <v>33.337116000000002</v>
      </c>
      <c r="C661">
        <v>30.588149999999999</v>
      </c>
      <c r="D661">
        <v>29.321670999999998</v>
      </c>
      <c r="E661">
        <v>26.812076999999999</v>
      </c>
      <c r="F661">
        <v>23.395299999999999</v>
      </c>
      <c r="G661">
        <v>33.910513000000002</v>
      </c>
      <c r="H661">
        <v>28.637647999999999</v>
      </c>
      <c r="I661">
        <v>162.12344200000001</v>
      </c>
      <c r="J661">
        <v>167.99211500000001</v>
      </c>
      <c r="K661">
        <v>163.82193599999999</v>
      </c>
    </row>
    <row r="662" spans="1:11" x14ac:dyDescent="0.2">
      <c r="A662">
        <v>685</v>
      </c>
      <c r="B662">
        <v>33.301591999999999</v>
      </c>
      <c r="C662">
        <v>30.614853</v>
      </c>
      <c r="D662">
        <v>29.377459999999999</v>
      </c>
      <c r="E662">
        <v>26.918887999999999</v>
      </c>
      <c r="F662">
        <v>23.555278999999999</v>
      </c>
      <c r="G662">
        <v>33.921480000000003</v>
      </c>
      <c r="H662">
        <v>28.659344000000001</v>
      </c>
      <c r="I662">
        <v>161.64660499999999</v>
      </c>
      <c r="J662">
        <v>168.32303999999999</v>
      </c>
      <c r="K662">
        <v>140.695572</v>
      </c>
    </row>
    <row r="663" spans="1:11" x14ac:dyDescent="0.2">
      <c r="A663">
        <v>686</v>
      </c>
      <c r="B663">
        <v>33.221722</v>
      </c>
      <c r="C663">
        <v>30.591726000000001</v>
      </c>
      <c r="D663">
        <v>29.336452000000001</v>
      </c>
      <c r="E663">
        <v>26.789187999999999</v>
      </c>
      <c r="F663">
        <v>23.350238999999998</v>
      </c>
      <c r="G663">
        <v>33.936024000000003</v>
      </c>
      <c r="H663">
        <v>28.683185999999999</v>
      </c>
      <c r="I663">
        <v>162.023067</v>
      </c>
      <c r="J663">
        <v>167.44279900000001</v>
      </c>
      <c r="K663">
        <v>165.15946400000001</v>
      </c>
    </row>
    <row r="664" spans="1:11" x14ac:dyDescent="0.2">
      <c r="A664">
        <v>687</v>
      </c>
      <c r="B664">
        <v>33.260345000000001</v>
      </c>
      <c r="C664">
        <v>30.571221999999999</v>
      </c>
      <c r="D664">
        <v>29.387951000000001</v>
      </c>
      <c r="E664">
        <v>26.801348000000001</v>
      </c>
      <c r="F664">
        <v>23.319244000000001</v>
      </c>
      <c r="G664">
        <v>33.941268999999998</v>
      </c>
      <c r="H664">
        <v>28.667211999999999</v>
      </c>
      <c r="I664">
        <v>161.949873</v>
      </c>
      <c r="J664">
        <v>168.03431499999999</v>
      </c>
      <c r="K664">
        <v>172.328472</v>
      </c>
    </row>
    <row r="665" spans="1:11" x14ac:dyDescent="0.2">
      <c r="A665">
        <v>688</v>
      </c>
      <c r="B665">
        <v>33.328055999999997</v>
      </c>
      <c r="C665">
        <v>30.630589000000001</v>
      </c>
      <c r="D665">
        <v>29.347180999999999</v>
      </c>
      <c r="E665">
        <v>26.776551999999999</v>
      </c>
      <c r="F665">
        <v>23.396491999999999</v>
      </c>
      <c r="G665">
        <v>33.913612000000001</v>
      </c>
      <c r="H665">
        <v>28.687477000000001</v>
      </c>
      <c r="I665">
        <v>161.875486</v>
      </c>
      <c r="J665">
        <v>168.48945599999999</v>
      </c>
      <c r="K665">
        <v>171.86784700000001</v>
      </c>
    </row>
    <row r="666" spans="1:11" x14ac:dyDescent="0.2">
      <c r="A666">
        <v>689</v>
      </c>
      <c r="B666">
        <v>33.295392999999997</v>
      </c>
      <c r="C666">
        <v>30.756712</v>
      </c>
      <c r="D666">
        <v>29.380322</v>
      </c>
      <c r="E666">
        <v>26.812315000000002</v>
      </c>
      <c r="F666">
        <v>23.508071999999999</v>
      </c>
      <c r="G666">
        <v>33.938645999999999</v>
      </c>
      <c r="H666">
        <v>28.706789000000001</v>
      </c>
      <c r="I666">
        <v>161.983013</v>
      </c>
      <c r="J666">
        <v>167.83618899999999</v>
      </c>
      <c r="K666">
        <v>171.82064099999999</v>
      </c>
    </row>
    <row r="667" spans="1:11" x14ac:dyDescent="0.2">
      <c r="A667">
        <v>690</v>
      </c>
      <c r="B667">
        <v>33.293962000000001</v>
      </c>
      <c r="C667">
        <v>30.585526999999999</v>
      </c>
      <c r="D667">
        <v>29.295921</v>
      </c>
      <c r="E667">
        <v>26.784420000000001</v>
      </c>
      <c r="F667">
        <v>23.423909999999999</v>
      </c>
      <c r="G667">
        <v>33.952950999999999</v>
      </c>
      <c r="H667">
        <v>28.709887999999999</v>
      </c>
      <c r="I667">
        <v>162.16349600000001</v>
      </c>
      <c r="J667">
        <v>167.632341</v>
      </c>
      <c r="K667">
        <v>172.21903800000001</v>
      </c>
    </row>
    <row r="668" spans="1:11" x14ac:dyDescent="0.2">
      <c r="A668">
        <v>691</v>
      </c>
      <c r="B668">
        <v>33.213138999999998</v>
      </c>
      <c r="C668">
        <v>30.548573000000001</v>
      </c>
      <c r="D668">
        <v>29.281616</v>
      </c>
      <c r="E668">
        <v>26.777982999999999</v>
      </c>
      <c r="F668">
        <v>23.385286000000001</v>
      </c>
      <c r="G668">
        <v>33.970593999999998</v>
      </c>
      <c r="H668">
        <v>28.696774999999999</v>
      </c>
      <c r="I668">
        <v>161.57007200000001</v>
      </c>
      <c r="J668">
        <v>168.28775400000001</v>
      </c>
      <c r="K668">
        <v>171.69237100000001</v>
      </c>
    </row>
    <row r="669" spans="1:11" x14ac:dyDescent="0.2">
      <c r="A669">
        <v>692</v>
      </c>
      <c r="B669">
        <v>33.355474000000001</v>
      </c>
      <c r="C669">
        <v>30.545235000000002</v>
      </c>
      <c r="D669">
        <v>29.288291999999998</v>
      </c>
      <c r="E669">
        <v>26.787758</v>
      </c>
      <c r="F669">
        <v>23.375988</v>
      </c>
      <c r="G669">
        <v>33.936501</v>
      </c>
      <c r="H669">
        <v>28.699159999999999</v>
      </c>
      <c r="I669">
        <v>162.08100300000001</v>
      </c>
      <c r="J669">
        <v>168.03216900000001</v>
      </c>
      <c r="K669">
        <v>172.17469199999999</v>
      </c>
    </row>
    <row r="670" spans="1:11" x14ac:dyDescent="0.2">
      <c r="A670">
        <v>693</v>
      </c>
      <c r="B670">
        <v>33.21743</v>
      </c>
      <c r="C670">
        <v>30.626774000000001</v>
      </c>
      <c r="D670">
        <v>29.397010999999999</v>
      </c>
      <c r="E670">
        <v>26.746034999999999</v>
      </c>
      <c r="F670">
        <v>23.371935000000001</v>
      </c>
      <c r="G670">
        <v>33.968924999999999</v>
      </c>
      <c r="H670">
        <v>28.704643000000001</v>
      </c>
      <c r="I670">
        <v>161.77344299999999</v>
      </c>
      <c r="J670">
        <v>167.909145</v>
      </c>
      <c r="K670">
        <v>172.176838</v>
      </c>
    </row>
    <row r="671" spans="1:11" x14ac:dyDescent="0.2">
      <c r="A671">
        <v>694</v>
      </c>
      <c r="B671">
        <v>49.715280999999997</v>
      </c>
      <c r="C671">
        <v>30.560255000000002</v>
      </c>
      <c r="D671">
        <v>29.266833999999999</v>
      </c>
      <c r="E671">
        <v>26.761531999999999</v>
      </c>
      <c r="F671">
        <v>23.357868</v>
      </c>
      <c r="G671">
        <v>33.952235999999999</v>
      </c>
      <c r="H671">
        <v>28.732061000000002</v>
      </c>
      <c r="I671">
        <v>162.066698</v>
      </c>
      <c r="J671">
        <v>168.11704599999999</v>
      </c>
      <c r="K671">
        <v>171.77033399999999</v>
      </c>
    </row>
    <row r="672" spans="1:11" x14ac:dyDescent="0.2">
      <c r="A672">
        <v>695</v>
      </c>
      <c r="B672">
        <v>33.514977000000002</v>
      </c>
      <c r="C672">
        <v>30.570744999999999</v>
      </c>
      <c r="D672">
        <v>29.300212999999999</v>
      </c>
      <c r="E672">
        <v>26.825427999999999</v>
      </c>
      <c r="F672">
        <v>23.463011000000002</v>
      </c>
      <c r="G672">
        <v>33.982038000000003</v>
      </c>
      <c r="H672">
        <v>28.696536999999999</v>
      </c>
      <c r="I672">
        <v>161.640882</v>
      </c>
      <c r="J672">
        <v>167.75536500000001</v>
      </c>
      <c r="K672">
        <v>172.00493800000001</v>
      </c>
    </row>
    <row r="673" spans="1:11" x14ac:dyDescent="0.2">
      <c r="A673">
        <v>696</v>
      </c>
      <c r="B673">
        <v>33.383845999999998</v>
      </c>
      <c r="C673">
        <v>30.524014999999999</v>
      </c>
      <c r="D673">
        <v>29.363871</v>
      </c>
      <c r="E673">
        <v>26.839732999999999</v>
      </c>
      <c r="F673">
        <v>23.446798000000001</v>
      </c>
      <c r="G673">
        <v>33.959389000000002</v>
      </c>
      <c r="H673">
        <v>28.690338000000001</v>
      </c>
      <c r="I673">
        <v>162.15968100000001</v>
      </c>
      <c r="J673">
        <v>168.035507</v>
      </c>
      <c r="K673">
        <v>171.97704300000001</v>
      </c>
    </row>
    <row r="674" spans="1:11" x14ac:dyDescent="0.2">
      <c r="A674">
        <v>697</v>
      </c>
      <c r="B674">
        <v>33.202648000000003</v>
      </c>
      <c r="C674">
        <v>30.63035</v>
      </c>
      <c r="D674">
        <v>29.303550999999999</v>
      </c>
      <c r="E674">
        <v>26.853085</v>
      </c>
      <c r="F674">
        <v>23.368597000000001</v>
      </c>
      <c r="G674">
        <v>33.997059</v>
      </c>
      <c r="H674">
        <v>28.716564000000002</v>
      </c>
      <c r="I674">
        <v>161.64588900000001</v>
      </c>
      <c r="J674">
        <v>168.00928099999999</v>
      </c>
      <c r="K674">
        <v>172.066689</v>
      </c>
    </row>
    <row r="675" spans="1:11" x14ac:dyDescent="0.2">
      <c r="A675">
        <v>698</v>
      </c>
      <c r="B675">
        <v>33.324241999999998</v>
      </c>
      <c r="C675">
        <v>30.663489999999999</v>
      </c>
      <c r="D675">
        <v>29.351711000000002</v>
      </c>
      <c r="E675">
        <v>26.836872</v>
      </c>
      <c r="F675">
        <v>23.435354</v>
      </c>
      <c r="G675">
        <v>33.959150000000001</v>
      </c>
      <c r="H675">
        <v>28.709887999999999</v>
      </c>
      <c r="I675">
        <v>161.87739400000001</v>
      </c>
      <c r="J675">
        <v>168.221712</v>
      </c>
      <c r="K675">
        <v>171.964169</v>
      </c>
    </row>
    <row r="676" spans="1:11" x14ac:dyDescent="0.2">
      <c r="A676">
        <v>699</v>
      </c>
      <c r="B676">
        <v>33.125400999999997</v>
      </c>
      <c r="C676">
        <v>30.599117</v>
      </c>
      <c r="D676">
        <v>29.385090000000002</v>
      </c>
      <c r="E676">
        <v>26.786566000000001</v>
      </c>
      <c r="F676">
        <v>23.430109000000002</v>
      </c>
      <c r="G676">
        <v>33.992767000000001</v>
      </c>
      <c r="H676">
        <v>28.704166000000001</v>
      </c>
      <c r="I676">
        <v>161.770105</v>
      </c>
      <c r="J676">
        <v>167.96803499999999</v>
      </c>
      <c r="K676">
        <v>172.067881</v>
      </c>
    </row>
    <row r="677" spans="1:11" x14ac:dyDescent="0.2">
      <c r="A677">
        <v>700</v>
      </c>
      <c r="B677">
        <v>33.258915000000002</v>
      </c>
      <c r="C677">
        <v>30.637263999999998</v>
      </c>
      <c r="D677">
        <v>29.316663999999999</v>
      </c>
      <c r="E677">
        <v>26.829719999999998</v>
      </c>
      <c r="F677">
        <v>23.415565000000001</v>
      </c>
      <c r="G677">
        <v>33.990144999999998</v>
      </c>
      <c r="H677">
        <v>28.849363</v>
      </c>
      <c r="I677">
        <v>161.92412400000001</v>
      </c>
      <c r="J677">
        <v>167.737246</v>
      </c>
      <c r="K677">
        <v>174.128771</v>
      </c>
    </row>
    <row r="678" spans="1:11" x14ac:dyDescent="0.2">
      <c r="A678">
        <v>701</v>
      </c>
      <c r="B678">
        <v>33.238649000000002</v>
      </c>
      <c r="C678">
        <v>30.575036999999998</v>
      </c>
      <c r="D678">
        <v>29.29616</v>
      </c>
      <c r="E678">
        <v>26.738405</v>
      </c>
      <c r="F678">
        <v>23.374796</v>
      </c>
      <c r="G678">
        <v>33.967495</v>
      </c>
      <c r="H678">
        <v>28.719425000000001</v>
      </c>
      <c r="I678">
        <v>161.81063700000001</v>
      </c>
      <c r="J678">
        <v>168.47085999999999</v>
      </c>
      <c r="K678">
        <v>171.87809899999999</v>
      </c>
    </row>
    <row r="679" spans="1:11" x14ac:dyDescent="0.2">
      <c r="A679">
        <v>702</v>
      </c>
      <c r="B679">
        <v>33.342838</v>
      </c>
      <c r="C679">
        <v>30.604361999999998</v>
      </c>
      <c r="D679">
        <v>29.389620000000001</v>
      </c>
      <c r="E679">
        <v>26.775122</v>
      </c>
      <c r="F679">
        <v>23.346423999999999</v>
      </c>
      <c r="G679">
        <v>33.994436</v>
      </c>
      <c r="H679">
        <v>28.727530999999999</v>
      </c>
      <c r="I679">
        <v>161.948204</v>
      </c>
      <c r="J679">
        <v>167.34766999999999</v>
      </c>
      <c r="K679">
        <v>168.21145999999999</v>
      </c>
    </row>
    <row r="680" spans="1:11" x14ac:dyDescent="0.2">
      <c r="A680">
        <v>703</v>
      </c>
      <c r="B680">
        <v>33.226489999999998</v>
      </c>
      <c r="C680">
        <v>30.641556000000001</v>
      </c>
      <c r="D680">
        <v>29.330015</v>
      </c>
      <c r="E680">
        <v>26.780366999999998</v>
      </c>
      <c r="F680">
        <v>23.37575</v>
      </c>
      <c r="G680">
        <v>33.996105</v>
      </c>
      <c r="H680">
        <v>28.724909</v>
      </c>
      <c r="I680">
        <v>162.00137100000001</v>
      </c>
      <c r="J680">
        <v>168.27035000000001</v>
      </c>
      <c r="K680">
        <v>171.88262900000001</v>
      </c>
    </row>
    <row r="681" spans="1:11" x14ac:dyDescent="0.2">
      <c r="A681">
        <v>704</v>
      </c>
      <c r="B681">
        <v>33.258915000000002</v>
      </c>
      <c r="C681">
        <v>30.512094000000001</v>
      </c>
      <c r="D681">
        <v>29.312134</v>
      </c>
      <c r="E681">
        <v>26.760339999999999</v>
      </c>
      <c r="F681">
        <v>23.424386999999999</v>
      </c>
      <c r="G681">
        <v>33.990859999999998</v>
      </c>
      <c r="H681">
        <v>28.760909999999999</v>
      </c>
      <c r="I681">
        <v>162.26267799999999</v>
      </c>
      <c r="J681">
        <v>167.91987399999999</v>
      </c>
      <c r="K681">
        <v>165.63582400000001</v>
      </c>
    </row>
    <row r="682" spans="1:11" x14ac:dyDescent="0.2">
      <c r="A682">
        <v>705</v>
      </c>
      <c r="B682">
        <v>33.306122000000002</v>
      </c>
      <c r="C682">
        <v>30.571221999999999</v>
      </c>
      <c r="D682">
        <v>29.355526000000001</v>
      </c>
      <c r="E682">
        <v>26.808499999999999</v>
      </c>
      <c r="F682">
        <v>23.540735000000002</v>
      </c>
      <c r="G682">
        <v>33.994912999999997</v>
      </c>
      <c r="H682">
        <v>28.753519000000001</v>
      </c>
      <c r="I682">
        <v>161.81707399999999</v>
      </c>
      <c r="J682">
        <v>168.425083</v>
      </c>
      <c r="K682">
        <v>173.326731</v>
      </c>
    </row>
    <row r="683" spans="1:11" x14ac:dyDescent="0.2">
      <c r="A683">
        <v>706</v>
      </c>
      <c r="B683">
        <v>33.279657</v>
      </c>
      <c r="C683">
        <v>30.627966000000001</v>
      </c>
      <c r="D683">
        <v>29.289245999999999</v>
      </c>
      <c r="E683">
        <v>26.774405999999999</v>
      </c>
      <c r="F683">
        <v>23.458718999999999</v>
      </c>
      <c r="G683">
        <v>33.997535999999997</v>
      </c>
      <c r="H683">
        <v>28.736591000000001</v>
      </c>
      <c r="I683">
        <v>162.25004200000001</v>
      </c>
      <c r="J683">
        <v>167.886019</v>
      </c>
      <c r="K683">
        <v>167.01173800000001</v>
      </c>
    </row>
    <row r="684" spans="1:11" x14ac:dyDescent="0.2">
      <c r="A684">
        <v>707</v>
      </c>
      <c r="B684">
        <v>33.281326</v>
      </c>
      <c r="C684">
        <v>30.573367999999999</v>
      </c>
      <c r="D684">
        <v>29.265404</v>
      </c>
      <c r="E684">
        <v>26.721716000000001</v>
      </c>
      <c r="F684">
        <v>23.394345999999999</v>
      </c>
      <c r="G684">
        <v>33.997059</v>
      </c>
      <c r="H684">
        <v>28.716564000000002</v>
      </c>
      <c r="I684">
        <v>161.84806800000001</v>
      </c>
      <c r="J684">
        <v>171.791077</v>
      </c>
      <c r="K684">
        <v>171.86927800000001</v>
      </c>
    </row>
    <row r="685" spans="1:11" x14ac:dyDescent="0.2">
      <c r="A685">
        <v>708</v>
      </c>
      <c r="B685">
        <v>33.275604000000001</v>
      </c>
      <c r="C685">
        <v>30.665635999999999</v>
      </c>
      <c r="D685">
        <v>29.316663999999999</v>
      </c>
      <c r="E685">
        <v>26.855706999999999</v>
      </c>
      <c r="F685">
        <v>23.410558999999999</v>
      </c>
      <c r="G685">
        <v>34.047364999999999</v>
      </c>
      <c r="H685">
        <v>28.751850000000001</v>
      </c>
      <c r="I685">
        <v>162.04786300000001</v>
      </c>
      <c r="J685">
        <v>166.31936999999999</v>
      </c>
      <c r="K685">
        <v>171.833754</v>
      </c>
    </row>
    <row r="686" spans="1:11" x14ac:dyDescent="0.2">
      <c r="A686">
        <v>709</v>
      </c>
      <c r="B686">
        <v>33.359288999999997</v>
      </c>
      <c r="C686">
        <v>30.636787000000002</v>
      </c>
      <c r="D686">
        <v>29.351711000000002</v>
      </c>
      <c r="E686">
        <v>26.781320999999998</v>
      </c>
      <c r="F686">
        <v>23.453474</v>
      </c>
      <c r="G686">
        <v>33.994197999999997</v>
      </c>
      <c r="H686">
        <v>28.747796999999998</v>
      </c>
      <c r="I686">
        <v>161.65137300000001</v>
      </c>
      <c r="J686">
        <v>165.49372700000001</v>
      </c>
      <c r="K686">
        <v>173.92563799999999</v>
      </c>
    </row>
    <row r="687" spans="1:11" x14ac:dyDescent="0.2">
      <c r="A687">
        <v>710</v>
      </c>
      <c r="B687">
        <v>33.266067999999997</v>
      </c>
      <c r="C687">
        <v>30.631304</v>
      </c>
      <c r="D687">
        <v>29.398202999999999</v>
      </c>
      <c r="E687">
        <v>26.856421999999998</v>
      </c>
      <c r="F687">
        <v>23.363589999999999</v>
      </c>
      <c r="G687">
        <v>34.004210999999998</v>
      </c>
      <c r="H687">
        <v>28.749704000000001</v>
      </c>
      <c r="I687">
        <v>162.00375600000001</v>
      </c>
      <c r="J687">
        <v>166.54014599999999</v>
      </c>
      <c r="K687">
        <v>166.37301400000001</v>
      </c>
    </row>
    <row r="688" spans="1:11" x14ac:dyDescent="0.2">
      <c r="A688">
        <v>711</v>
      </c>
      <c r="B688">
        <v>33.241748999999999</v>
      </c>
      <c r="C688">
        <v>30.652045999999999</v>
      </c>
      <c r="D688">
        <v>29.360771</v>
      </c>
      <c r="E688">
        <v>26.740074</v>
      </c>
      <c r="F688">
        <v>23.459911000000002</v>
      </c>
      <c r="G688">
        <v>33.997774</v>
      </c>
      <c r="H688">
        <v>28.738737</v>
      </c>
      <c r="I688">
        <v>161.831379</v>
      </c>
      <c r="J688">
        <v>164.203405</v>
      </c>
      <c r="K688">
        <v>172.064066</v>
      </c>
    </row>
    <row r="689" spans="1:11" x14ac:dyDescent="0.2">
      <c r="A689">
        <v>712</v>
      </c>
      <c r="B689">
        <v>33.256531000000003</v>
      </c>
      <c r="C689">
        <v>30.530691000000001</v>
      </c>
      <c r="D689">
        <v>29.307842000000001</v>
      </c>
      <c r="E689">
        <v>26.829958000000001</v>
      </c>
      <c r="F689">
        <v>23.405552</v>
      </c>
      <c r="G689">
        <v>34.004927000000002</v>
      </c>
      <c r="H689">
        <v>28.764963000000002</v>
      </c>
      <c r="I689">
        <v>161.95559499999999</v>
      </c>
      <c r="J689">
        <v>167.89889299999999</v>
      </c>
      <c r="K689">
        <v>171.89598100000001</v>
      </c>
    </row>
    <row r="690" spans="1:11" x14ac:dyDescent="0.2">
      <c r="A690">
        <v>713</v>
      </c>
      <c r="B690">
        <v>33.251524000000003</v>
      </c>
      <c r="C690">
        <v>30.654191999999998</v>
      </c>
      <c r="D690">
        <v>29.354572000000001</v>
      </c>
      <c r="E690">
        <v>26.799679000000001</v>
      </c>
      <c r="F690">
        <v>23.387432</v>
      </c>
      <c r="G690">
        <v>34.045696</v>
      </c>
      <c r="H690">
        <v>28.775691999999999</v>
      </c>
      <c r="I690">
        <v>161.97395299999999</v>
      </c>
      <c r="J690">
        <v>168.051243</v>
      </c>
      <c r="K690">
        <v>171.92316099999999</v>
      </c>
    </row>
    <row r="691" spans="1:11" x14ac:dyDescent="0.2">
      <c r="A691">
        <v>714</v>
      </c>
      <c r="B691">
        <v>33.170699999999997</v>
      </c>
      <c r="C691">
        <v>30.762433999999999</v>
      </c>
      <c r="D691">
        <v>29.266119</v>
      </c>
      <c r="E691">
        <v>26.759623999999999</v>
      </c>
      <c r="F691">
        <v>23.457288999999999</v>
      </c>
      <c r="G691">
        <v>34.038544000000002</v>
      </c>
      <c r="H691">
        <v>28.751612000000002</v>
      </c>
      <c r="I691">
        <v>162.05430000000001</v>
      </c>
      <c r="J691">
        <v>168.18761799999999</v>
      </c>
      <c r="K691">
        <v>172.03235599999999</v>
      </c>
    </row>
    <row r="692" spans="1:11" x14ac:dyDescent="0.2">
      <c r="A692">
        <v>715</v>
      </c>
      <c r="B692">
        <v>33.34713</v>
      </c>
      <c r="C692">
        <v>30.512094000000001</v>
      </c>
      <c r="D692">
        <v>29.350280999999999</v>
      </c>
      <c r="E692">
        <v>26.804447</v>
      </c>
      <c r="F692">
        <v>23.382663999999998</v>
      </c>
      <c r="G692">
        <v>34.018993000000002</v>
      </c>
      <c r="H692">
        <v>28.759240999999999</v>
      </c>
      <c r="I692">
        <v>161.860466</v>
      </c>
      <c r="J692">
        <v>168.045998</v>
      </c>
      <c r="K692">
        <v>172.05023800000001</v>
      </c>
    </row>
    <row r="693" spans="1:11" x14ac:dyDescent="0.2">
      <c r="A693">
        <v>716</v>
      </c>
      <c r="B693">
        <v>33.302069000000003</v>
      </c>
      <c r="C693">
        <v>30.651807999999999</v>
      </c>
      <c r="D693">
        <v>29.293060000000001</v>
      </c>
      <c r="E693">
        <v>26.822566999999999</v>
      </c>
      <c r="F693">
        <v>23.442029999999999</v>
      </c>
      <c r="G693">
        <v>34.025669000000001</v>
      </c>
      <c r="H693">
        <v>28.763293999999998</v>
      </c>
      <c r="I693">
        <v>162.347317</v>
      </c>
      <c r="J693">
        <v>167.95921300000001</v>
      </c>
      <c r="K693">
        <v>172.133207</v>
      </c>
    </row>
    <row r="694" spans="1:11" x14ac:dyDescent="0.2">
      <c r="A694">
        <v>717</v>
      </c>
      <c r="B694">
        <v>33.246040000000001</v>
      </c>
      <c r="C694">
        <v>30.620097999999999</v>
      </c>
      <c r="D694">
        <v>29.290199000000001</v>
      </c>
      <c r="E694">
        <v>26.784897000000001</v>
      </c>
      <c r="F694">
        <v>23.415565000000001</v>
      </c>
      <c r="G694">
        <v>34.018754999999999</v>
      </c>
      <c r="H694">
        <v>28.773308</v>
      </c>
      <c r="I694">
        <v>161.75484700000001</v>
      </c>
      <c r="J694">
        <v>167.82188400000001</v>
      </c>
      <c r="K694">
        <v>172.08170899999999</v>
      </c>
    </row>
    <row r="695" spans="1:11" x14ac:dyDescent="0.2">
      <c r="A695">
        <v>718</v>
      </c>
      <c r="B695">
        <v>33.221722</v>
      </c>
      <c r="C695">
        <v>30.569552999999999</v>
      </c>
      <c r="D695">
        <v>29.311657</v>
      </c>
      <c r="E695">
        <v>26.863098000000001</v>
      </c>
      <c r="F695">
        <v>23.386955</v>
      </c>
      <c r="G695">
        <v>34.024239000000001</v>
      </c>
      <c r="H695">
        <v>28.781891000000002</v>
      </c>
      <c r="I695">
        <v>162.209272</v>
      </c>
      <c r="J695">
        <v>167.90843000000001</v>
      </c>
      <c r="K695">
        <v>171.79298399999999</v>
      </c>
    </row>
    <row r="696" spans="1:11" x14ac:dyDescent="0.2">
      <c r="A696">
        <v>719</v>
      </c>
      <c r="B696">
        <v>33.288240000000002</v>
      </c>
      <c r="C696">
        <v>30.636787000000002</v>
      </c>
      <c r="D696">
        <v>29.275894000000001</v>
      </c>
      <c r="E696">
        <v>26.818037</v>
      </c>
      <c r="F696">
        <v>23.426293999999999</v>
      </c>
      <c r="G696">
        <v>34.061193000000003</v>
      </c>
      <c r="H696">
        <v>28.760909999999999</v>
      </c>
      <c r="I696">
        <v>161.71097800000001</v>
      </c>
      <c r="J696">
        <v>168.064594</v>
      </c>
      <c r="K696">
        <v>171.87023199999999</v>
      </c>
    </row>
    <row r="697" spans="1:11" x14ac:dyDescent="0.2">
      <c r="A697">
        <v>720</v>
      </c>
      <c r="B697">
        <v>33.250808999999997</v>
      </c>
      <c r="C697">
        <v>30.701637000000002</v>
      </c>
      <c r="D697">
        <v>29.316424999999999</v>
      </c>
      <c r="E697">
        <v>26.759862999999999</v>
      </c>
      <c r="F697">
        <v>23.321867000000001</v>
      </c>
      <c r="G697">
        <v>34.092188</v>
      </c>
      <c r="H697">
        <v>28.791903999999999</v>
      </c>
      <c r="I697">
        <v>162.08457899999999</v>
      </c>
      <c r="J697">
        <v>167.926073</v>
      </c>
      <c r="K697">
        <v>172.06311199999999</v>
      </c>
    </row>
    <row r="698" spans="1:11" x14ac:dyDescent="0.2">
      <c r="A698">
        <v>721</v>
      </c>
      <c r="B698">
        <v>33.307313999999998</v>
      </c>
      <c r="C698">
        <v>30.642033000000001</v>
      </c>
      <c r="D698">
        <v>29.358149000000001</v>
      </c>
      <c r="E698">
        <v>26.776790999999999</v>
      </c>
      <c r="F698">
        <v>23.389339</v>
      </c>
      <c r="G698">
        <v>34.016370999999999</v>
      </c>
      <c r="H698">
        <v>28.771877</v>
      </c>
      <c r="I698">
        <v>161.88287700000001</v>
      </c>
      <c r="J698">
        <v>167.88053500000001</v>
      </c>
      <c r="K698">
        <v>172.030449</v>
      </c>
    </row>
    <row r="699" spans="1:11" x14ac:dyDescent="0.2">
      <c r="A699">
        <v>722</v>
      </c>
      <c r="B699">
        <v>33.288479000000002</v>
      </c>
      <c r="C699">
        <v>30.604838999999998</v>
      </c>
      <c r="D699">
        <v>29.293776000000001</v>
      </c>
      <c r="E699">
        <v>26.810884000000001</v>
      </c>
      <c r="F699">
        <v>23.415565000000001</v>
      </c>
      <c r="G699">
        <v>34.053801999999997</v>
      </c>
      <c r="H699">
        <v>28.784037000000001</v>
      </c>
      <c r="I699">
        <v>162.01734500000001</v>
      </c>
      <c r="J699">
        <v>168.075323</v>
      </c>
      <c r="K699">
        <v>172.139645</v>
      </c>
    </row>
    <row r="700" spans="1:11" x14ac:dyDescent="0.2">
      <c r="A700">
        <v>723</v>
      </c>
      <c r="B700">
        <v>33.275843000000002</v>
      </c>
      <c r="C700">
        <v>30.585526999999999</v>
      </c>
      <c r="D700">
        <v>29.422045000000001</v>
      </c>
      <c r="E700">
        <v>26.886225</v>
      </c>
      <c r="F700">
        <v>23.403883</v>
      </c>
      <c r="G700">
        <v>34.046888000000003</v>
      </c>
      <c r="H700">
        <v>28.774737999999999</v>
      </c>
      <c r="I700">
        <v>161.916256</v>
      </c>
      <c r="J700">
        <v>168.09463500000001</v>
      </c>
      <c r="K700">
        <v>171.79083800000001</v>
      </c>
    </row>
    <row r="701" spans="1:11" x14ac:dyDescent="0.2">
      <c r="A701">
        <v>724</v>
      </c>
      <c r="B701">
        <v>33.255338999999999</v>
      </c>
      <c r="C701">
        <v>30.644655</v>
      </c>
      <c r="D701">
        <v>29.344082</v>
      </c>
      <c r="E701">
        <v>26.974678000000001</v>
      </c>
      <c r="F701">
        <v>23.408650999999999</v>
      </c>
      <c r="G701">
        <v>34.015656</v>
      </c>
      <c r="H701">
        <v>28.790951</v>
      </c>
      <c r="I701">
        <v>162.04357099999999</v>
      </c>
      <c r="J701">
        <v>167.91605899999999</v>
      </c>
      <c r="K701">
        <v>171.97942699999999</v>
      </c>
    </row>
    <row r="702" spans="1:11" x14ac:dyDescent="0.2">
      <c r="A702">
        <v>725</v>
      </c>
      <c r="B702">
        <v>33.215046000000001</v>
      </c>
      <c r="C702">
        <v>30.612707</v>
      </c>
      <c r="D702">
        <v>29.355049000000001</v>
      </c>
      <c r="E702">
        <v>26.795864000000002</v>
      </c>
      <c r="F702">
        <v>23.359776</v>
      </c>
      <c r="G702">
        <v>34.014462999999999</v>
      </c>
      <c r="H702">
        <v>28.794526999999999</v>
      </c>
      <c r="I702">
        <v>161.70573200000001</v>
      </c>
      <c r="J702">
        <v>168.19453200000001</v>
      </c>
      <c r="K702">
        <v>172.235489</v>
      </c>
    </row>
    <row r="703" spans="1:11" x14ac:dyDescent="0.2">
      <c r="A703">
        <v>726</v>
      </c>
      <c r="B703">
        <v>33.304453000000002</v>
      </c>
      <c r="C703">
        <v>30.611515000000001</v>
      </c>
      <c r="D703">
        <v>29.286860999999998</v>
      </c>
      <c r="E703">
        <v>26.842116999999998</v>
      </c>
      <c r="F703">
        <v>23.390055</v>
      </c>
      <c r="G703">
        <v>34.028530000000003</v>
      </c>
      <c r="H703">
        <v>28.815269000000001</v>
      </c>
      <c r="I703">
        <v>162.11032900000001</v>
      </c>
      <c r="J703">
        <v>169.632912</v>
      </c>
      <c r="K703">
        <v>171.947002</v>
      </c>
    </row>
    <row r="704" spans="1:11" x14ac:dyDescent="0.2">
      <c r="A704">
        <v>727</v>
      </c>
      <c r="B704">
        <v>33.317565999999999</v>
      </c>
      <c r="C704">
        <v>30.577421000000001</v>
      </c>
      <c r="D704">
        <v>30.509232999999998</v>
      </c>
      <c r="E704">
        <v>26.789427</v>
      </c>
      <c r="F704">
        <v>23.425341</v>
      </c>
      <c r="G704">
        <v>34.065961999999999</v>
      </c>
      <c r="H704">
        <v>28.766393999999998</v>
      </c>
      <c r="I704">
        <v>161.98778200000001</v>
      </c>
      <c r="J704">
        <v>167.55175600000001</v>
      </c>
      <c r="K704">
        <v>171.73886300000001</v>
      </c>
    </row>
    <row r="705" spans="1:11" x14ac:dyDescent="0.2">
      <c r="A705">
        <v>728</v>
      </c>
      <c r="B705">
        <v>33.547640000000001</v>
      </c>
      <c r="C705">
        <v>30.616759999999999</v>
      </c>
      <c r="D705">
        <v>30.372143000000001</v>
      </c>
      <c r="E705">
        <v>26.78895</v>
      </c>
      <c r="F705">
        <v>23.366212999999998</v>
      </c>
      <c r="G705">
        <v>34.043788999999997</v>
      </c>
      <c r="H705">
        <v>28.803587</v>
      </c>
      <c r="I705">
        <v>162.01329200000001</v>
      </c>
      <c r="J705">
        <v>168.43462</v>
      </c>
      <c r="K705">
        <v>172.24693300000001</v>
      </c>
    </row>
    <row r="706" spans="1:11" x14ac:dyDescent="0.2">
      <c r="A706">
        <v>729</v>
      </c>
      <c r="B706">
        <v>33.359527999999997</v>
      </c>
      <c r="C706">
        <v>30.649899999999999</v>
      </c>
      <c r="D706">
        <v>29.598236</v>
      </c>
      <c r="E706">
        <v>26.752472000000001</v>
      </c>
      <c r="F706">
        <v>23.787022</v>
      </c>
      <c r="G706">
        <v>34.050702999999999</v>
      </c>
      <c r="H706">
        <v>28.805733</v>
      </c>
      <c r="I706">
        <v>161.95678699999999</v>
      </c>
      <c r="J706">
        <v>167.87481299999999</v>
      </c>
      <c r="K706">
        <v>171.72169700000001</v>
      </c>
    </row>
    <row r="707" spans="1:11" x14ac:dyDescent="0.2">
      <c r="A707">
        <v>730</v>
      </c>
      <c r="B707">
        <v>33.265113999999997</v>
      </c>
      <c r="C707">
        <v>30.664206</v>
      </c>
      <c r="D707">
        <v>29.320478000000001</v>
      </c>
      <c r="E707">
        <v>26.763677999999999</v>
      </c>
      <c r="F707">
        <v>23.46921</v>
      </c>
      <c r="G707">
        <v>34.037590000000002</v>
      </c>
      <c r="H707">
        <v>28.806685999999999</v>
      </c>
      <c r="I707">
        <v>162.25004200000001</v>
      </c>
      <c r="J707">
        <v>167.62375800000001</v>
      </c>
      <c r="K707">
        <v>172.19901100000001</v>
      </c>
    </row>
    <row r="708" spans="1:11" x14ac:dyDescent="0.2">
      <c r="A708">
        <v>731</v>
      </c>
      <c r="B708">
        <v>33.247470999999997</v>
      </c>
      <c r="C708">
        <v>30.591249000000001</v>
      </c>
      <c r="D708">
        <v>29.309750000000001</v>
      </c>
      <c r="E708">
        <v>26.823043999999999</v>
      </c>
      <c r="F708">
        <v>23.398876000000001</v>
      </c>
      <c r="G708">
        <v>34.065246999999999</v>
      </c>
      <c r="H708">
        <v>28.821707</v>
      </c>
      <c r="I708">
        <v>161.66973100000001</v>
      </c>
      <c r="J708">
        <v>168.28036299999999</v>
      </c>
      <c r="K708">
        <v>171.90051099999999</v>
      </c>
    </row>
    <row r="709" spans="1:11" x14ac:dyDescent="0.2">
      <c r="A709">
        <v>732</v>
      </c>
      <c r="B709">
        <v>33.293008999999998</v>
      </c>
      <c r="C709">
        <v>30.549288000000001</v>
      </c>
      <c r="D709">
        <v>29.352903000000001</v>
      </c>
      <c r="E709">
        <v>26.814938000000001</v>
      </c>
      <c r="F709">
        <v>23.407935999999999</v>
      </c>
      <c r="G709">
        <v>34.044981</v>
      </c>
      <c r="H709">
        <v>28.798342000000002</v>
      </c>
      <c r="I709">
        <v>161.975145</v>
      </c>
      <c r="J709">
        <v>167.794466</v>
      </c>
      <c r="K709">
        <v>172.143936</v>
      </c>
    </row>
    <row r="710" spans="1:11" x14ac:dyDescent="0.2">
      <c r="A710">
        <v>733</v>
      </c>
      <c r="B710">
        <v>33.222197999999999</v>
      </c>
      <c r="C710">
        <v>30.481100000000001</v>
      </c>
      <c r="D710">
        <v>29.455185</v>
      </c>
      <c r="E710">
        <v>26.760577999999999</v>
      </c>
      <c r="F710">
        <v>23.520707999999999</v>
      </c>
      <c r="G710">
        <v>34.051895000000002</v>
      </c>
      <c r="H710">
        <v>28.800249000000001</v>
      </c>
      <c r="I710">
        <v>162.425995</v>
      </c>
      <c r="J710">
        <v>168.491602</v>
      </c>
      <c r="K710">
        <v>171.95320100000001</v>
      </c>
    </row>
    <row r="711" spans="1:11" x14ac:dyDescent="0.2">
      <c r="A711">
        <v>734</v>
      </c>
      <c r="B711">
        <v>33.302069000000003</v>
      </c>
      <c r="C711">
        <v>30.578852000000001</v>
      </c>
      <c r="D711">
        <v>29.342890000000001</v>
      </c>
      <c r="E711">
        <v>26.740074</v>
      </c>
      <c r="F711">
        <v>23.399830000000001</v>
      </c>
      <c r="G711">
        <v>34.074306</v>
      </c>
      <c r="H711">
        <v>28.831005000000001</v>
      </c>
      <c r="I711">
        <v>161.998987</v>
      </c>
      <c r="J711">
        <v>167.722464</v>
      </c>
      <c r="K711">
        <v>174.122334</v>
      </c>
    </row>
    <row r="712" spans="1:11" x14ac:dyDescent="0.2">
      <c r="A712">
        <v>735</v>
      </c>
      <c r="B712">
        <v>33.313989999999997</v>
      </c>
      <c r="C712">
        <v>30.617951999999999</v>
      </c>
      <c r="D712">
        <v>29.318809999999999</v>
      </c>
      <c r="E712">
        <v>26.802063</v>
      </c>
      <c r="F712">
        <v>23.404598</v>
      </c>
      <c r="G712">
        <v>34.034013999999999</v>
      </c>
      <c r="H712">
        <v>28.811693000000002</v>
      </c>
      <c r="I712">
        <v>161.892414</v>
      </c>
      <c r="J712">
        <v>168.16592199999999</v>
      </c>
      <c r="K712">
        <v>171.61989199999999</v>
      </c>
    </row>
    <row r="713" spans="1:11" x14ac:dyDescent="0.2">
      <c r="A713">
        <v>736</v>
      </c>
      <c r="B713">
        <v>33.279896000000001</v>
      </c>
      <c r="C713">
        <v>30.671119999999998</v>
      </c>
      <c r="D713">
        <v>29.297829</v>
      </c>
      <c r="E713">
        <v>26.817799000000001</v>
      </c>
      <c r="F713">
        <v>23.411035999999999</v>
      </c>
      <c r="G713">
        <v>34.080029000000003</v>
      </c>
      <c r="H713">
        <v>28.836012</v>
      </c>
      <c r="I713">
        <v>162.255764</v>
      </c>
      <c r="J713">
        <v>167.881012</v>
      </c>
      <c r="K713">
        <v>168.15447800000001</v>
      </c>
    </row>
    <row r="714" spans="1:11" x14ac:dyDescent="0.2">
      <c r="A714">
        <v>737</v>
      </c>
      <c r="B714">
        <v>33.296346999999997</v>
      </c>
      <c r="C714">
        <v>30.643702000000001</v>
      </c>
      <c r="D714">
        <v>29.268502999999999</v>
      </c>
      <c r="E714">
        <v>26.894093000000002</v>
      </c>
      <c r="F714">
        <v>23.392439</v>
      </c>
      <c r="G714">
        <v>34.063101000000003</v>
      </c>
      <c r="H714">
        <v>28.830528000000001</v>
      </c>
      <c r="I714">
        <v>161.71050099999999</v>
      </c>
      <c r="J714">
        <v>167.96398199999999</v>
      </c>
      <c r="K714">
        <v>171.815395</v>
      </c>
    </row>
    <row r="715" spans="1:11" x14ac:dyDescent="0.2">
      <c r="A715">
        <v>738</v>
      </c>
      <c r="B715">
        <v>33.256531000000003</v>
      </c>
      <c r="C715">
        <v>30.595064000000001</v>
      </c>
      <c r="D715">
        <v>29.357433</v>
      </c>
      <c r="E715">
        <v>26.671886000000001</v>
      </c>
      <c r="F715">
        <v>23.451567000000001</v>
      </c>
      <c r="G715">
        <v>34.068345999999998</v>
      </c>
      <c r="H715">
        <v>28.840064999999999</v>
      </c>
      <c r="I715">
        <v>162.11509699999999</v>
      </c>
      <c r="J715">
        <v>168.1602</v>
      </c>
      <c r="K715">
        <v>168.38169099999999</v>
      </c>
    </row>
    <row r="716" spans="1:11" x14ac:dyDescent="0.2">
      <c r="A716">
        <v>739</v>
      </c>
      <c r="B716">
        <v>33.193826999999999</v>
      </c>
      <c r="C716">
        <v>30.683278999999999</v>
      </c>
      <c r="D716">
        <v>29.443740999999999</v>
      </c>
      <c r="E716">
        <v>26.741028</v>
      </c>
      <c r="F716">
        <v>23.406981999999999</v>
      </c>
      <c r="G716">
        <v>34.072876000000001</v>
      </c>
      <c r="H716">
        <v>28.824805999999999</v>
      </c>
      <c r="I716">
        <v>162.066936</v>
      </c>
      <c r="J716">
        <v>167.92797999999999</v>
      </c>
      <c r="K716">
        <v>171.679258</v>
      </c>
    </row>
    <row r="717" spans="1:11" x14ac:dyDescent="0.2">
      <c r="A717">
        <v>740</v>
      </c>
      <c r="B717">
        <v>33.257246000000002</v>
      </c>
      <c r="C717">
        <v>30.597925</v>
      </c>
      <c r="D717">
        <v>29.415845999999998</v>
      </c>
      <c r="E717">
        <v>26.776790999999999</v>
      </c>
      <c r="F717">
        <v>23.592234000000001</v>
      </c>
      <c r="G717">
        <v>34.098624999999998</v>
      </c>
      <c r="H717">
        <v>28.819561</v>
      </c>
      <c r="I717">
        <v>162.01567600000001</v>
      </c>
      <c r="J717">
        <v>168.077707</v>
      </c>
      <c r="K717">
        <v>167.89865499999999</v>
      </c>
    </row>
    <row r="718" spans="1:11" x14ac:dyDescent="0.2">
      <c r="A718">
        <v>741</v>
      </c>
      <c r="B718">
        <v>33.285141000000003</v>
      </c>
      <c r="C718">
        <v>30.636071999999999</v>
      </c>
      <c r="D718">
        <v>29.365062999999999</v>
      </c>
      <c r="E718">
        <v>26.777743999999998</v>
      </c>
      <c r="F718">
        <v>23.473262999999999</v>
      </c>
      <c r="G718">
        <v>34.109116</v>
      </c>
      <c r="H718">
        <v>28.843402999999999</v>
      </c>
      <c r="I718">
        <v>161.93318400000001</v>
      </c>
      <c r="J718">
        <v>167.985916</v>
      </c>
      <c r="K718">
        <v>172.35827399999999</v>
      </c>
    </row>
    <row r="719" spans="1:11" x14ac:dyDescent="0.2">
      <c r="A719">
        <v>742</v>
      </c>
      <c r="B719">
        <v>33.322096000000002</v>
      </c>
      <c r="C719">
        <v>30.648232</v>
      </c>
      <c r="D719">
        <v>29.340506000000001</v>
      </c>
      <c r="E719">
        <v>26.817799000000001</v>
      </c>
      <c r="F719">
        <v>23.326635</v>
      </c>
      <c r="G719">
        <v>34.112453000000002</v>
      </c>
      <c r="H719">
        <v>28.843402999999999</v>
      </c>
      <c r="I719">
        <v>162.08314899999999</v>
      </c>
      <c r="J719">
        <v>168.06268700000001</v>
      </c>
      <c r="K719">
        <v>167.81139400000001</v>
      </c>
    </row>
    <row r="720" spans="1:11" x14ac:dyDescent="0.2">
      <c r="A720">
        <v>743</v>
      </c>
      <c r="B720">
        <v>33.369540999999998</v>
      </c>
      <c r="C720">
        <v>30.585766</v>
      </c>
      <c r="D720">
        <v>29.365062999999999</v>
      </c>
      <c r="E720">
        <v>26.796341000000002</v>
      </c>
      <c r="F720">
        <v>23.447037000000002</v>
      </c>
      <c r="G720">
        <v>34.080505000000002</v>
      </c>
      <c r="H720">
        <v>28.830051000000001</v>
      </c>
      <c r="I720">
        <v>161.92388500000001</v>
      </c>
      <c r="J720">
        <v>167.69909899999999</v>
      </c>
      <c r="K720">
        <v>172.098398</v>
      </c>
    </row>
    <row r="721" spans="1:11" x14ac:dyDescent="0.2">
      <c r="A721">
        <v>744</v>
      </c>
      <c r="B721">
        <v>33.212662000000002</v>
      </c>
      <c r="C721">
        <v>30.619859999999999</v>
      </c>
      <c r="D721">
        <v>29.395579999999999</v>
      </c>
      <c r="E721">
        <v>26.830196000000001</v>
      </c>
      <c r="F721">
        <v>23.361205999999999</v>
      </c>
      <c r="G721">
        <v>34.077643999999999</v>
      </c>
      <c r="H721">
        <v>28.855084999999999</v>
      </c>
      <c r="I721">
        <v>162.154675</v>
      </c>
      <c r="J721">
        <v>168.24603099999999</v>
      </c>
      <c r="K721">
        <v>166.119337</v>
      </c>
    </row>
    <row r="722" spans="1:11" x14ac:dyDescent="0.2">
      <c r="A722">
        <v>745</v>
      </c>
      <c r="B722">
        <v>33.272981999999999</v>
      </c>
      <c r="C722">
        <v>30.743361</v>
      </c>
      <c r="D722">
        <v>29.365539999999999</v>
      </c>
      <c r="E722">
        <v>26.900290999999999</v>
      </c>
      <c r="F722">
        <v>23.470879</v>
      </c>
      <c r="G722">
        <v>34.085751000000002</v>
      </c>
      <c r="H722">
        <v>28.847933000000001</v>
      </c>
      <c r="I722">
        <v>161.889791</v>
      </c>
      <c r="J722">
        <v>167.80471800000001</v>
      </c>
      <c r="K722">
        <v>173.82335699999999</v>
      </c>
    </row>
    <row r="723" spans="1:11" x14ac:dyDescent="0.2">
      <c r="A723">
        <v>746</v>
      </c>
      <c r="B723">
        <v>33.250093</v>
      </c>
      <c r="C723">
        <v>30.542134999999998</v>
      </c>
      <c r="D723">
        <v>29.492616999999999</v>
      </c>
      <c r="E723">
        <v>26.839017999999999</v>
      </c>
      <c r="F723">
        <v>23.508548999999999</v>
      </c>
      <c r="G723">
        <v>34.083128000000002</v>
      </c>
      <c r="H723">
        <v>28.861522999999998</v>
      </c>
      <c r="I723">
        <v>162.11175900000001</v>
      </c>
      <c r="J723">
        <v>168.32590099999999</v>
      </c>
      <c r="K723">
        <v>168.28179399999999</v>
      </c>
    </row>
    <row r="724" spans="1:11" x14ac:dyDescent="0.2">
      <c r="A724">
        <v>747</v>
      </c>
      <c r="B724">
        <v>33.298730999999997</v>
      </c>
      <c r="C724">
        <v>30.640841000000002</v>
      </c>
      <c r="D724">
        <v>29.500723000000001</v>
      </c>
      <c r="E724">
        <v>26.753902</v>
      </c>
      <c r="F724">
        <v>23.413896999999999</v>
      </c>
      <c r="G724">
        <v>34.077643999999999</v>
      </c>
      <c r="H724">
        <v>28.841495999999999</v>
      </c>
      <c r="I724">
        <v>161.53621699999999</v>
      </c>
      <c r="J724">
        <v>167.773008</v>
      </c>
      <c r="K724">
        <v>171.74673100000001</v>
      </c>
    </row>
    <row r="725" spans="1:11" x14ac:dyDescent="0.2">
      <c r="A725">
        <v>748</v>
      </c>
      <c r="B725">
        <v>33.360242999999997</v>
      </c>
      <c r="C725">
        <v>30.614853</v>
      </c>
      <c r="D725">
        <v>29.346703999999999</v>
      </c>
      <c r="E725">
        <v>26.857852999999999</v>
      </c>
      <c r="F725">
        <v>23.473023999999999</v>
      </c>
      <c r="G725">
        <v>34.110308000000003</v>
      </c>
      <c r="H725">
        <v>28.881073000000001</v>
      </c>
      <c r="I725">
        <v>161.73648800000001</v>
      </c>
      <c r="J725">
        <v>167.96374299999999</v>
      </c>
      <c r="K725">
        <v>168.357134</v>
      </c>
    </row>
    <row r="726" spans="1:11" x14ac:dyDescent="0.2">
      <c r="A726">
        <v>749</v>
      </c>
      <c r="B726">
        <v>33.269167000000003</v>
      </c>
      <c r="C726">
        <v>30.629396</v>
      </c>
      <c r="D726">
        <v>29.351711000000002</v>
      </c>
      <c r="E726">
        <v>26.873349999999999</v>
      </c>
      <c r="F726">
        <v>23.442267999999999</v>
      </c>
      <c r="G726">
        <v>34.090280999999997</v>
      </c>
      <c r="H726">
        <v>28.852701</v>
      </c>
      <c r="I726">
        <v>161.94272000000001</v>
      </c>
      <c r="J726">
        <v>168.00952000000001</v>
      </c>
      <c r="K726">
        <v>171.716452</v>
      </c>
    </row>
    <row r="727" spans="1:11" x14ac:dyDescent="0.2">
      <c r="A727">
        <v>750</v>
      </c>
      <c r="B727">
        <v>33.217906999999997</v>
      </c>
      <c r="C727">
        <v>30.563354</v>
      </c>
      <c r="D727">
        <v>29.392719</v>
      </c>
      <c r="E727">
        <v>26.875734000000001</v>
      </c>
      <c r="F727">
        <v>23.39077</v>
      </c>
      <c r="G727">
        <v>34.098387000000002</v>
      </c>
      <c r="H727">
        <v>28.887032999999999</v>
      </c>
      <c r="I727">
        <v>161.80229199999999</v>
      </c>
      <c r="J727">
        <v>166.48626300000001</v>
      </c>
      <c r="K727">
        <v>167.528391</v>
      </c>
    </row>
    <row r="728" spans="1:11" x14ac:dyDescent="0.2">
      <c r="A728">
        <v>751</v>
      </c>
      <c r="B728">
        <v>33.240557000000003</v>
      </c>
      <c r="C728">
        <v>30.588387999999998</v>
      </c>
      <c r="D728">
        <v>29.322386000000002</v>
      </c>
      <c r="E728">
        <v>26.784897000000001</v>
      </c>
      <c r="F728">
        <v>23.373365</v>
      </c>
      <c r="G728">
        <v>34.106254999999997</v>
      </c>
      <c r="H728">
        <v>28.848171000000001</v>
      </c>
      <c r="I728">
        <v>161.744595</v>
      </c>
      <c r="J728">
        <v>167.920828</v>
      </c>
      <c r="K728">
        <v>172.32704200000001</v>
      </c>
    </row>
    <row r="729" spans="1:11" x14ac:dyDescent="0.2">
      <c r="A729">
        <v>752</v>
      </c>
      <c r="B729">
        <v>33.257007999999999</v>
      </c>
      <c r="C729">
        <v>30.619620999999999</v>
      </c>
      <c r="D729">
        <v>29.315472</v>
      </c>
      <c r="E729">
        <v>26.817083</v>
      </c>
      <c r="F729">
        <v>23.471594</v>
      </c>
      <c r="G729">
        <v>34.097194999999999</v>
      </c>
      <c r="H729">
        <v>28.871775</v>
      </c>
      <c r="I729">
        <v>161.97276099999999</v>
      </c>
      <c r="J729">
        <v>167.768002</v>
      </c>
      <c r="K729">
        <v>167.87123700000001</v>
      </c>
    </row>
    <row r="730" spans="1:11" x14ac:dyDescent="0.2">
      <c r="A730">
        <v>753</v>
      </c>
      <c r="B730">
        <v>33.267975</v>
      </c>
      <c r="C730">
        <v>30.615807</v>
      </c>
      <c r="D730">
        <v>29.349326999999999</v>
      </c>
      <c r="E730">
        <v>26.791333999999999</v>
      </c>
      <c r="F730">
        <v>23.360491</v>
      </c>
      <c r="G730">
        <v>34.118175999999998</v>
      </c>
      <c r="H730">
        <v>28.868675</v>
      </c>
      <c r="I730">
        <v>162.158728</v>
      </c>
      <c r="J730">
        <v>164.255619</v>
      </c>
      <c r="K730">
        <v>172.223806</v>
      </c>
    </row>
    <row r="731" spans="1:11" x14ac:dyDescent="0.2">
      <c r="A731">
        <v>754</v>
      </c>
      <c r="B731">
        <v>33.344029999999997</v>
      </c>
      <c r="C731">
        <v>30.653714999999998</v>
      </c>
      <c r="D731">
        <v>29.302358999999999</v>
      </c>
      <c r="E731">
        <v>26.849270000000001</v>
      </c>
      <c r="F731">
        <v>23.461818999999998</v>
      </c>
      <c r="G731">
        <v>34.117221999999998</v>
      </c>
      <c r="H731">
        <v>28.897285</v>
      </c>
      <c r="I731">
        <v>162.016153</v>
      </c>
      <c r="J731">
        <v>167.84429600000001</v>
      </c>
      <c r="K731">
        <v>167.78588300000001</v>
      </c>
    </row>
    <row r="732" spans="1:11" x14ac:dyDescent="0.2">
      <c r="A732">
        <v>755</v>
      </c>
      <c r="B732">
        <v>33.294201000000001</v>
      </c>
      <c r="C732">
        <v>30.701398999999999</v>
      </c>
      <c r="D732">
        <v>29.413938999999999</v>
      </c>
      <c r="E732">
        <v>26.779413000000002</v>
      </c>
      <c r="F732">
        <v>23.569583999999999</v>
      </c>
      <c r="G732">
        <v>34.131526999999998</v>
      </c>
      <c r="H732">
        <v>28.848171000000001</v>
      </c>
      <c r="I732">
        <v>162.165165</v>
      </c>
      <c r="J732">
        <v>168.67613800000001</v>
      </c>
      <c r="K732">
        <v>172.18947399999999</v>
      </c>
    </row>
    <row r="733" spans="1:11" x14ac:dyDescent="0.2">
      <c r="A733">
        <v>756</v>
      </c>
      <c r="B733">
        <v>33.192157999999999</v>
      </c>
      <c r="C733">
        <v>30.592203000000001</v>
      </c>
      <c r="D733">
        <v>29.398917999999998</v>
      </c>
      <c r="E733">
        <v>26.785135</v>
      </c>
      <c r="F733">
        <v>23.370504</v>
      </c>
      <c r="G733">
        <v>34.127473999999999</v>
      </c>
      <c r="H733">
        <v>28.900145999999999</v>
      </c>
      <c r="I733">
        <v>161.91816299999999</v>
      </c>
      <c r="J733">
        <v>167.469978</v>
      </c>
      <c r="K733">
        <v>168.15161699999999</v>
      </c>
    </row>
    <row r="734" spans="1:11" x14ac:dyDescent="0.2">
      <c r="A734">
        <v>757</v>
      </c>
      <c r="B734">
        <v>33.226967000000002</v>
      </c>
      <c r="C734">
        <v>30.576944000000001</v>
      </c>
      <c r="D734">
        <v>29.313086999999999</v>
      </c>
      <c r="E734">
        <v>26.785135</v>
      </c>
      <c r="F734">
        <v>23.407458999999999</v>
      </c>
      <c r="G734">
        <v>34.142493999999999</v>
      </c>
      <c r="H734">
        <v>28.894663000000001</v>
      </c>
      <c r="I734">
        <v>161.79227800000001</v>
      </c>
      <c r="J734">
        <v>168.054104</v>
      </c>
      <c r="K734">
        <v>171.204567</v>
      </c>
    </row>
    <row r="735" spans="1:11" x14ac:dyDescent="0.2">
      <c r="A735">
        <v>758</v>
      </c>
      <c r="B735">
        <v>33.298730999999997</v>
      </c>
      <c r="C735">
        <v>30.666827999999999</v>
      </c>
      <c r="D735">
        <v>29.301167</v>
      </c>
      <c r="E735">
        <v>26.955127999999998</v>
      </c>
      <c r="F735">
        <v>23.457765999999999</v>
      </c>
      <c r="G735">
        <v>34.116030000000002</v>
      </c>
      <c r="H735">
        <v>28.895378000000001</v>
      </c>
      <c r="I735">
        <v>161.98492100000001</v>
      </c>
      <c r="J735">
        <v>167.71841000000001</v>
      </c>
      <c r="K735">
        <v>168.72716</v>
      </c>
    </row>
    <row r="736" spans="1:11" x14ac:dyDescent="0.2">
      <c r="A736">
        <v>759</v>
      </c>
      <c r="B736">
        <v>33.263683</v>
      </c>
      <c r="C736">
        <v>30.639648000000001</v>
      </c>
      <c r="D736">
        <v>29.414891999999998</v>
      </c>
      <c r="E736">
        <v>26.803255</v>
      </c>
      <c r="F736">
        <v>23.432016000000001</v>
      </c>
      <c r="G736">
        <v>34.109116</v>
      </c>
      <c r="H736">
        <v>28.903008</v>
      </c>
      <c r="I736">
        <v>162.129164</v>
      </c>
      <c r="J736">
        <v>168.43938800000001</v>
      </c>
      <c r="K736">
        <v>171.912432</v>
      </c>
    </row>
    <row r="737" spans="1:11" x14ac:dyDescent="0.2">
      <c r="A737">
        <v>760</v>
      </c>
      <c r="B737">
        <v>33.237934000000003</v>
      </c>
      <c r="C737">
        <v>30.628681</v>
      </c>
      <c r="D737">
        <v>29.330254</v>
      </c>
      <c r="E737">
        <v>26.747703999999999</v>
      </c>
      <c r="F737">
        <v>23.358822</v>
      </c>
      <c r="G737">
        <v>34.135103000000001</v>
      </c>
      <c r="H737">
        <v>28.903960999999999</v>
      </c>
      <c r="I737">
        <v>161.79323199999999</v>
      </c>
      <c r="J737">
        <v>167.83118200000001</v>
      </c>
      <c r="K737">
        <v>167.835712</v>
      </c>
    </row>
    <row r="738" spans="1:11" x14ac:dyDescent="0.2">
      <c r="A738">
        <v>761</v>
      </c>
      <c r="B738">
        <v>33.272266000000002</v>
      </c>
      <c r="C738">
        <v>30.598164000000001</v>
      </c>
      <c r="D738">
        <v>29.399633000000001</v>
      </c>
      <c r="E738">
        <v>26.798248000000001</v>
      </c>
      <c r="F738">
        <v>23.428201999999999</v>
      </c>
      <c r="G738">
        <v>34.123421</v>
      </c>
      <c r="H738">
        <v>28.908014000000001</v>
      </c>
      <c r="I738">
        <v>161.91315700000001</v>
      </c>
      <c r="J738">
        <v>168.04289800000001</v>
      </c>
      <c r="K738">
        <v>170.25542300000001</v>
      </c>
    </row>
    <row r="739" spans="1:11" x14ac:dyDescent="0.2">
      <c r="A739">
        <v>762</v>
      </c>
      <c r="B739">
        <v>33.249617000000001</v>
      </c>
      <c r="C739">
        <v>30.553101999999999</v>
      </c>
      <c r="D739">
        <v>29.309034</v>
      </c>
      <c r="E739">
        <v>26.781082000000001</v>
      </c>
      <c r="F739">
        <v>23.393393</v>
      </c>
      <c r="G739">
        <v>34.240245999999999</v>
      </c>
      <c r="H739">
        <v>28.902768999999999</v>
      </c>
      <c r="I739">
        <v>162.050724</v>
      </c>
      <c r="J739">
        <v>167.98281700000001</v>
      </c>
      <c r="K739">
        <v>172.132969</v>
      </c>
    </row>
    <row r="740" spans="1:11" x14ac:dyDescent="0.2">
      <c r="A740">
        <v>763</v>
      </c>
      <c r="B740">
        <v>33.303499000000002</v>
      </c>
      <c r="C740">
        <v>30.609369000000001</v>
      </c>
      <c r="D740">
        <v>29.350757999999999</v>
      </c>
      <c r="E740">
        <v>26.821852</v>
      </c>
      <c r="F740">
        <v>23.388147</v>
      </c>
      <c r="G740">
        <v>34.185886000000004</v>
      </c>
      <c r="H740">
        <v>28.884411</v>
      </c>
      <c r="I740">
        <v>161.72719000000001</v>
      </c>
      <c r="J740">
        <v>168.314457</v>
      </c>
      <c r="K740">
        <v>171.974897</v>
      </c>
    </row>
    <row r="741" spans="1:11" x14ac:dyDescent="0.2">
      <c r="A741">
        <v>764</v>
      </c>
      <c r="B741">
        <v>33.249378</v>
      </c>
      <c r="C741">
        <v>30.661345000000001</v>
      </c>
      <c r="D741">
        <v>29.388189000000001</v>
      </c>
      <c r="E741">
        <v>26.854514999999999</v>
      </c>
      <c r="F741">
        <v>23.383379000000001</v>
      </c>
      <c r="G741">
        <v>34.124136</v>
      </c>
      <c r="H741">
        <v>28.890370999999998</v>
      </c>
      <c r="I741">
        <v>162.17684700000001</v>
      </c>
      <c r="J741">
        <v>169.34108699999999</v>
      </c>
      <c r="K741">
        <v>171.89574200000001</v>
      </c>
    </row>
    <row r="742" spans="1:11" x14ac:dyDescent="0.2">
      <c r="A742">
        <v>765</v>
      </c>
      <c r="B742">
        <v>33.281565000000001</v>
      </c>
      <c r="C742">
        <v>30.584811999999999</v>
      </c>
      <c r="D742">
        <v>29.329777</v>
      </c>
      <c r="E742">
        <v>26.885270999999999</v>
      </c>
      <c r="F742">
        <v>23.362159999999999</v>
      </c>
      <c r="G742">
        <v>34.139871999999997</v>
      </c>
      <c r="H742">
        <v>28.913021000000001</v>
      </c>
      <c r="I742">
        <v>161.72695200000001</v>
      </c>
      <c r="J742">
        <v>167.802572</v>
      </c>
      <c r="K742">
        <v>172.01232899999999</v>
      </c>
    </row>
    <row r="743" spans="1:11" x14ac:dyDescent="0.2">
      <c r="A743">
        <v>766</v>
      </c>
      <c r="B743">
        <v>33.323287999999998</v>
      </c>
      <c r="C743">
        <v>30.602217</v>
      </c>
      <c r="D743">
        <v>29.27947</v>
      </c>
      <c r="E743">
        <v>26.801348000000001</v>
      </c>
      <c r="F743">
        <v>23.387194000000001</v>
      </c>
      <c r="G743">
        <v>34.129620000000003</v>
      </c>
      <c r="H743">
        <v>28.904199999999999</v>
      </c>
      <c r="I743">
        <v>161.83972399999999</v>
      </c>
      <c r="J743">
        <v>167.94037800000001</v>
      </c>
      <c r="K743">
        <v>172.07503299999999</v>
      </c>
    </row>
    <row r="744" spans="1:11" x14ac:dyDescent="0.2">
      <c r="A744">
        <v>767</v>
      </c>
      <c r="B744">
        <v>33.240794999999999</v>
      </c>
      <c r="C744">
        <v>30.622720999999999</v>
      </c>
      <c r="D744">
        <v>29.301881999999999</v>
      </c>
      <c r="E744">
        <v>26.840447999999999</v>
      </c>
      <c r="F744">
        <v>23.401260000000001</v>
      </c>
      <c r="G744">
        <v>34.136294999999997</v>
      </c>
      <c r="H744">
        <v>28.906345000000002</v>
      </c>
      <c r="I744">
        <v>162.07504299999999</v>
      </c>
      <c r="J744">
        <v>168.12872899999999</v>
      </c>
      <c r="K744">
        <v>172.379017</v>
      </c>
    </row>
    <row r="745" spans="1:11" x14ac:dyDescent="0.2">
      <c r="A745">
        <v>768</v>
      </c>
      <c r="B745">
        <v>33.296346999999997</v>
      </c>
      <c r="C745">
        <v>30.593872000000001</v>
      </c>
      <c r="D745">
        <v>29.34432</v>
      </c>
      <c r="E745">
        <v>26.816607000000001</v>
      </c>
      <c r="F745">
        <v>23.421049</v>
      </c>
      <c r="G745">
        <v>34.125565999999999</v>
      </c>
      <c r="H745">
        <v>28.900623</v>
      </c>
      <c r="I745">
        <v>161.764622</v>
      </c>
      <c r="J745">
        <v>168.33400700000001</v>
      </c>
      <c r="K745">
        <v>167.601347</v>
      </c>
    </row>
    <row r="746" spans="1:11" x14ac:dyDescent="0.2">
      <c r="A746">
        <v>769</v>
      </c>
      <c r="B746">
        <v>33.894539000000002</v>
      </c>
      <c r="C746">
        <v>31.024933000000001</v>
      </c>
      <c r="D746">
        <v>29.800415000000001</v>
      </c>
      <c r="E746">
        <v>27.320146999999999</v>
      </c>
      <c r="F746">
        <v>23.878574</v>
      </c>
      <c r="G746">
        <v>34.116506999999999</v>
      </c>
      <c r="H746">
        <v>28.923034999999999</v>
      </c>
      <c r="I746">
        <v>161.858082</v>
      </c>
      <c r="J746">
        <v>167.88411099999999</v>
      </c>
      <c r="K746">
        <v>172.05929800000001</v>
      </c>
    </row>
    <row r="747" spans="1:11" x14ac:dyDescent="0.2">
      <c r="A747">
        <v>770</v>
      </c>
      <c r="B747">
        <v>33.773421999999997</v>
      </c>
      <c r="C747">
        <v>31.083583999999998</v>
      </c>
      <c r="D747">
        <v>29.634952999999999</v>
      </c>
      <c r="E747">
        <v>27.340174000000001</v>
      </c>
      <c r="F747">
        <v>23.855685999999999</v>
      </c>
      <c r="G747">
        <v>34.316540000000003</v>
      </c>
      <c r="H747">
        <v>29.154778</v>
      </c>
      <c r="I747">
        <v>138.596296</v>
      </c>
      <c r="J747">
        <v>167.92154300000001</v>
      </c>
      <c r="K747">
        <v>167.92821900000001</v>
      </c>
    </row>
    <row r="748" spans="1:11" x14ac:dyDescent="0.2">
      <c r="A748">
        <v>771</v>
      </c>
      <c r="B748">
        <v>33.758879</v>
      </c>
      <c r="C748">
        <v>31.067848000000001</v>
      </c>
      <c r="D748">
        <v>29.813051000000002</v>
      </c>
      <c r="E748">
        <v>27.25029</v>
      </c>
      <c r="F748">
        <v>23.983478999999999</v>
      </c>
      <c r="G748">
        <v>34.359693999999998</v>
      </c>
      <c r="H748">
        <v>29.140948999999999</v>
      </c>
      <c r="I748">
        <v>168.49184</v>
      </c>
      <c r="J748">
        <v>167.88387299999999</v>
      </c>
      <c r="K748">
        <v>171.860456</v>
      </c>
    </row>
    <row r="749" spans="1:11" x14ac:dyDescent="0.2">
      <c r="A749">
        <v>772</v>
      </c>
      <c r="B749">
        <v>33.718347999999999</v>
      </c>
      <c r="C749">
        <v>31.112670999999999</v>
      </c>
      <c r="D749">
        <v>29.833794000000001</v>
      </c>
      <c r="E749">
        <v>27.271985999999998</v>
      </c>
      <c r="F749">
        <v>23.894548</v>
      </c>
      <c r="G749">
        <v>34.351826000000003</v>
      </c>
      <c r="H749">
        <v>29.128789999999999</v>
      </c>
      <c r="I749">
        <v>163.78879499999999</v>
      </c>
      <c r="J749">
        <v>168.21575200000001</v>
      </c>
      <c r="K749">
        <v>172.29557</v>
      </c>
    </row>
    <row r="750" spans="1:11" x14ac:dyDescent="0.2">
      <c r="A750">
        <v>773</v>
      </c>
      <c r="B750">
        <v>33.855915000000003</v>
      </c>
      <c r="C750">
        <v>31.081676000000002</v>
      </c>
      <c r="D750">
        <v>29.790400999999999</v>
      </c>
      <c r="E750">
        <v>27.334689999999998</v>
      </c>
      <c r="F750">
        <v>23.897171</v>
      </c>
      <c r="G750">
        <v>34.392356999999997</v>
      </c>
      <c r="H750">
        <v>29.142856999999999</v>
      </c>
      <c r="I750">
        <v>168.449163</v>
      </c>
      <c r="J750">
        <v>167.97757100000001</v>
      </c>
      <c r="K750">
        <v>171.96893700000001</v>
      </c>
    </row>
    <row r="751" spans="1:11" x14ac:dyDescent="0.2">
      <c r="A751">
        <v>774</v>
      </c>
      <c r="B751">
        <v>33.832073000000001</v>
      </c>
      <c r="C751">
        <v>31.085968000000001</v>
      </c>
      <c r="D751">
        <v>29.837607999999999</v>
      </c>
      <c r="E751">
        <v>27.2789</v>
      </c>
      <c r="F751">
        <v>23.916482999999999</v>
      </c>
      <c r="G751">
        <v>34.365892000000002</v>
      </c>
      <c r="H751">
        <v>29.160022999999999</v>
      </c>
      <c r="I751">
        <v>163.648844</v>
      </c>
      <c r="J751">
        <v>168.51329799999999</v>
      </c>
      <c r="K751">
        <v>167.871714</v>
      </c>
    </row>
    <row r="752" spans="1:11" x14ac:dyDescent="0.2">
      <c r="A752">
        <v>775</v>
      </c>
      <c r="B752">
        <v>33.819674999999997</v>
      </c>
      <c r="C752">
        <v>31.062125999999999</v>
      </c>
      <c r="D752">
        <v>29.836655</v>
      </c>
      <c r="E752">
        <v>27.255534999999998</v>
      </c>
      <c r="F752">
        <v>23.899077999999999</v>
      </c>
      <c r="G752">
        <v>34.384965999999999</v>
      </c>
      <c r="H752">
        <v>29.139042</v>
      </c>
      <c r="I752">
        <v>168.132305</v>
      </c>
      <c r="J752">
        <v>167.67430300000001</v>
      </c>
      <c r="K752">
        <v>172.13273000000001</v>
      </c>
    </row>
    <row r="753" spans="1:11" x14ac:dyDescent="0.2">
      <c r="A753">
        <v>776</v>
      </c>
      <c r="B753">
        <v>33.779859999999999</v>
      </c>
      <c r="C753">
        <v>31.069279000000002</v>
      </c>
      <c r="D753">
        <v>29.898167000000001</v>
      </c>
      <c r="E753">
        <v>27.329682999999999</v>
      </c>
      <c r="F753">
        <v>23.899794</v>
      </c>
      <c r="G753">
        <v>34.377575</v>
      </c>
      <c r="H753">
        <v>29.153824</v>
      </c>
      <c r="I753">
        <v>164.162159</v>
      </c>
      <c r="J753">
        <v>171.231031</v>
      </c>
      <c r="K753">
        <v>167.92845700000001</v>
      </c>
    </row>
    <row r="754" spans="1:11" x14ac:dyDescent="0.2">
      <c r="A754">
        <v>777</v>
      </c>
      <c r="B754">
        <v>33.730983999999999</v>
      </c>
      <c r="C754">
        <v>31.147003000000002</v>
      </c>
      <c r="D754">
        <v>29.877424000000001</v>
      </c>
      <c r="E754">
        <v>27.451038</v>
      </c>
      <c r="F754">
        <v>23.964404999999999</v>
      </c>
      <c r="G754">
        <v>34.356116999999998</v>
      </c>
      <c r="H754">
        <v>29.165506000000001</v>
      </c>
      <c r="I754">
        <v>167.53411299999999</v>
      </c>
      <c r="J754">
        <v>168.35022000000001</v>
      </c>
      <c r="K754">
        <v>171.79965999999999</v>
      </c>
    </row>
    <row r="755" spans="1:11" x14ac:dyDescent="0.2">
      <c r="A755">
        <v>778</v>
      </c>
      <c r="B755">
        <v>33.751488000000002</v>
      </c>
      <c r="C755">
        <v>31.127213999999999</v>
      </c>
      <c r="D755">
        <v>29.855013</v>
      </c>
      <c r="E755">
        <v>27.315617</v>
      </c>
      <c r="F755">
        <v>23.890495000000001</v>
      </c>
      <c r="G755">
        <v>34.409045999999996</v>
      </c>
      <c r="H755">
        <v>29.177427000000002</v>
      </c>
      <c r="I755">
        <v>164.50738899999999</v>
      </c>
      <c r="J755">
        <v>168.155193</v>
      </c>
      <c r="K755">
        <v>171.99683200000001</v>
      </c>
    </row>
    <row r="756" spans="1:11" x14ac:dyDescent="0.2">
      <c r="A756">
        <v>779</v>
      </c>
      <c r="B756">
        <v>33.779859999999999</v>
      </c>
      <c r="C756">
        <v>31.017302999999998</v>
      </c>
      <c r="D756">
        <v>29.870987</v>
      </c>
      <c r="E756">
        <v>27.402878000000001</v>
      </c>
      <c r="F756">
        <v>23.876667000000001</v>
      </c>
      <c r="G756">
        <v>34.373998999999998</v>
      </c>
      <c r="H756">
        <v>29.155016</v>
      </c>
      <c r="I756">
        <v>167.60611499999999</v>
      </c>
      <c r="J756">
        <v>167.971611</v>
      </c>
      <c r="K756">
        <v>174.096823</v>
      </c>
    </row>
    <row r="757" spans="1:11" x14ac:dyDescent="0.2">
      <c r="A757">
        <v>780</v>
      </c>
      <c r="B757">
        <v>33.843755999999999</v>
      </c>
      <c r="C757">
        <v>31.039000000000001</v>
      </c>
      <c r="D757">
        <v>29.842376999999999</v>
      </c>
      <c r="E757">
        <v>27.25029</v>
      </c>
      <c r="F757">
        <v>23.839950999999999</v>
      </c>
      <c r="G757">
        <v>34.399985999999998</v>
      </c>
      <c r="H757">
        <v>29.163122000000001</v>
      </c>
      <c r="I757">
        <v>163.93518399999999</v>
      </c>
      <c r="J757">
        <v>167.73152400000001</v>
      </c>
      <c r="K757">
        <v>167.731762</v>
      </c>
    </row>
    <row r="758" spans="1:11" x14ac:dyDescent="0.2">
      <c r="A758">
        <v>781</v>
      </c>
      <c r="B758">
        <v>33.748865000000002</v>
      </c>
      <c r="C758">
        <v>31.084776000000002</v>
      </c>
      <c r="D758">
        <v>29.860496999999999</v>
      </c>
      <c r="E758">
        <v>27.228594000000001</v>
      </c>
      <c r="F758">
        <v>23.81587</v>
      </c>
      <c r="G758">
        <v>34.391402999999997</v>
      </c>
      <c r="H758">
        <v>29.171467</v>
      </c>
      <c r="I758">
        <v>168.07174699999999</v>
      </c>
      <c r="J758">
        <v>168.95222699999999</v>
      </c>
      <c r="K758">
        <v>172.278166</v>
      </c>
    </row>
    <row r="759" spans="1:11" x14ac:dyDescent="0.2">
      <c r="A759">
        <v>782</v>
      </c>
      <c r="B759">
        <v>33.697605000000003</v>
      </c>
      <c r="C759">
        <v>31.038761000000001</v>
      </c>
      <c r="D759">
        <v>29.804707000000001</v>
      </c>
      <c r="E759">
        <v>27.283906999999999</v>
      </c>
      <c r="F759">
        <v>23.895502</v>
      </c>
      <c r="G759">
        <v>34.389496000000001</v>
      </c>
      <c r="H759">
        <v>29.192924000000001</v>
      </c>
      <c r="I759">
        <v>164.21103500000001</v>
      </c>
      <c r="J759">
        <v>167.342186</v>
      </c>
      <c r="K759">
        <v>168.16091499999999</v>
      </c>
    </row>
    <row r="760" spans="1:11" x14ac:dyDescent="0.2">
      <c r="A760">
        <v>783</v>
      </c>
      <c r="B760">
        <v>33.784866000000001</v>
      </c>
      <c r="C760">
        <v>31.075478</v>
      </c>
      <c r="D760">
        <v>29.925585000000002</v>
      </c>
      <c r="E760">
        <v>27.231693</v>
      </c>
      <c r="F760">
        <v>23.832560000000001</v>
      </c>
      <c r="G760">
        <v>34.415959999999998</v>
      </c>
      <c r="H760">
        <v>29.147386999999998</v>
      </c>
      <c r="I760">
        <v>167.54794100000001</v>
      </c>
      <c r="J760">
        <v>168.2055</v>
      </c>
      <c r="K760">
        <v>171.586275</v>
      </c>
    </row>
    <row r="761" spans="1:11" x14ac:dyDescent="0.2">
      <c r="A761">
        <v>784</v>
      </c>
      <c r="B761">
        <v>33.754587000000001</v>
      </c>
      <c r="C761">
        <v>31.072378</v>
      </c>
      <c r="D761">
        <v>29.816151000000001</v>
      </c>
      <c r="E761">
        <v>27.330636999999999</v>
      </c>
      <c r="F761">
        <v>23.874521000000001</v>
      </c>
      <c r="G761">
        <v>34.406424000000001</v>
      </c>
      <c r="H761">
        <v>29.176473999999999</v>
      </c>
      <c r="I761">
        <v>164.56365600000001</v>
      </c>
      <c r="J761">
        <v>168.011427</v>
      </c>
      <c r="K761">
        <v>168.03479200000001</v>
      </c>
    </row>
    <row r="762" spans="1:11" x14ac:dyDescent="0.2">
      <c r="A762">
        <v>785</v>
      </c>
      <c r="B762">
        <v>33.686160999999998</v>
      </c>
      <c r="C762">
        <v>31.055212000000001</v>
      </c>
      <c r="D762">
        <v>29.794215999999999</v>
      </c>
      <c r="E762">
        <v>27.287721999999999</v>
      </c>
      <c r="F762">
        <v>23.969650000000001</v>
      </c>
      <c r="G762">
        <v>34.405707999999997</v>
      </c>
      <c r="H762">
        <v>29.202223</v>
      </c>
      <c r="I762">
        <v>167.64116300000001</v>
      </c>
      <c r="J762">
        <v>167.74320599999999</v>
      </c>
      <c r="K762">
        <v>172.186136</v>
      </c>
    </row>
    <row r="763" spans="1:11" x14ac:dyDescent="0.2">
      <c r="A763">
        <v>786</v>
      </c>
      <c r="B763">
        <v>33.731222000000002</v>
      </c>
      <c r="C763">
        <v>31.035423000000002</v>
      </c>
      <c r="D763">
        <v>29.812097999999999</v>
      </c>
      <c r="E763">
        <v>27.355671000000001</v>
      </c>
      <c r="F763">
        <v>23.851395</v>
      </c>
      <c r="G763">
        <v>34.407854</v>
      </c>
      <c r="H763">
        <v>29.187201999999999</v>
      </c>
      <c r="I763">
        <v>164.260864</v>
      </c>
      <c r="J763">
        <v>167.861223</v>
      </c>
      <c r="K763">
        <v>167.66166699999999</v>
      </c>
    </row>
    <row r="764" spans="1:11" x14ac:dyDescent="0.2">
      <c r="A764">
        <v>787</v>
      </c>
      <c r="B764">
        <v>33.770800000000001</v>
      </c>
      <c r="C764">
        <v>31.056881000000001</v>
      </c>
      <c r="D764">
        <v>29.810189999999999</v>
      </c>
      <c r="E764">
        <v>27.306318000000001</v>
      </c>
      <c r="F764">
        <v>23.880959000000001</v>
      </c>
      <c r="G764">
        <v>34.403086000000002</v>
      </c>
      <c r="H764">
        <v>29.196739000000001</v>
      </c>
      <c r="I764">
        <v>168.03717599999999</v>
      </c>
      <c r="J764">
        <v>167.361975</v>
      </c>
      <c r="K764">
        <v>172.22547499999999</v>
      </c>
    </row>
    <row r="765" spans="1:11" x14ac:dyDescent="0.2">
      <c r="A765">
        <v>788</v>
      </c>
      <c r="B765">
        <v>33.816099000000001</v>
      </c>
      <c r="C765">
        <v>31.042576</v>
      </c>
      <c r="D765">
        <v>30.076504</v>
      </c>
      <c r="E765">
        <v>27.223348999999999</v>
      </c>
      <c r="F765">
        <v>23.934125999999999</v>
      </c>
      <c r="G765">
        <v>34.404516000000001</v>
      </c>
      <c r="H765">
        <v>29.198885000000001</v>
      </c>
      <c r="I765">
        <v>163.90728999999999</v>
      </c>
      <c r="J765">
        <v>167.12450999999999</v>
      </c>
      <c r="K765">
        <v>168.11561599999999</v>
      </c>
    </row>
    <row r="766" spans="1:11" x14ac:dyDescent="0.2">
      <c r="A766">
        <v>789</v>
      </c>
      <c r="B766">
        <v>33.707141999999997</v>
      </c>
      <c r="C766">
        <v>31.064033999999999</v>
      </c>
      <c r="D766">
        <v>29.773235</v>
      </c>
      <c r="E766">
        <v>27.301310999999998</v>
      </c>
      <c r="F766">
        <v>23.869275999999999</v>
      </c>
      <c r="G766">
        <v>34.417867999999999</v>
      </c>
      <c r="H766">
        <v>29.1996</v>
      </c>
      <c r="I766">
        <v>167.79017400000001</v>
      </c>
      <c r="J766">
        <v>168.051243</v>
      </c>
      <c r="K766">
        <v>171.83160799999999</v>
      </c>
    </row>
    <row r="767" spans="1:11" x14ac:dyDescent="0.2">
      <c r="A767">
        <v>790</v>
      </c>
      <c r="B767">
        <v>33.738613000000001</v>
      </c>
      <c r="C767">
        <v>31.093836</v>
      </c>
      <c r="D767">
        <v>29.780149000000002</v>
      </c>
      <c r="E767">
        <v>27.317285999999999</v>
      </c>
      <c r="F767">
        <v>23.916005999999999</v>
      </c>
      <c r="G767">
        <v>34.412146</v>
      </c>
      <c r="H767">
        <v>29.194116999999999</v>
      </c>
      <c r="I767">
        <v>164.40916100000001</v>
      </c>
      <c r="J767">
        <v>167.92440400000001</v>
      </c>
      <c r="K767">
        <v>167.842388</v>
      </c>
    </row>
    <row r="768" spans="1:11" x14ac:dyDescent="0.2">
      <c r="A768">
        <v>791</v>
      </c>
      <c r="B768">
        <v>33.715248000000003</v>
      </c>
      <c r="C768">
        <v>31.073809000000001</v>
      </c>
      <c r="D768">
        <v>29.778718999999999</v>
      </c>
      <c r="E768">
        <v>27.239560999999998</v>
      </c>
      <c r="F768">
        <v>23.871898999999999</v>
      </c>
      <c r="G768">
        <v>34.428595999999999</v>
      </c>
      <c r="H768">
        <v>29.195309000000002</v>
      </c>
      <c r="I768">
        <v>163.684607</v>
      </c>
      <c r="J768">
        <v>168.07055500000001</v>
      </c>
      <c r="K768">
        <v>172.24669499999999</v>
      </c>
    </row>
    <row r="769" spans="1:11" x14ac:dyDescent="0.2">
      <c r="A769">
        <v>792</v>
      </c>
      <c r="B769">
        <v>33.751249000000001</v>
      </c>
      <c r="C769">
        <v>31.088352</v>
      </c>
      <c r="D769">
        <v>29.845953000000002</v>
      </c>
      <c r="E769">
        <v>27.286052999999999</v>
      </c>
      <c r="F769">
        <v>23.849964</v>
      </c>
      <c r="G769">
        <v>34.403086000000002</v>
      </c>
      <c r="H769">
        <v>29.186964</v>
      </c>
      <c r="I769">
        <v>164.29233600000001</v>
      </c>
      <c r="J769">
        <v>167.757034</v>
      </c>
      <c r="K769">
        <v>167.79542000000001</v>
      </c>
    </row>
    <row r="770" spans="1:11" x14ac:dyDescent="0.2">
      <c r="A770">
        <v>793</v>
      </c>
      <c r="B770">
        <v>33.784388999999997</v>
      </c>
      <c r="C770">
        <v>31.010628000000001</v>
      </c>
      <c r="D770">
        <v>29.753447000000001</v>
      </c>
      <c r="E770">
        <v>27.294159000000001</v>
      </c>
      <c r="F770">
        <v>23.867846</v>
      </c>
      <c r="G770">
        <v>34.432172999999999</v>
      </c>
      <c r="H770">
        <v>29.227972000000001</v>
      </c>
      <c r="I770">
        <v>167.84286499999999</v>
      </c>
      <c r="J770">
        <v>168.36547899999999</v>
      </c>
      <c r="K770">
        <v>172.03807800000001</v>
      </c>
    </row>
    <row r="771" spans="1:11" x14ac:dyDescent="0.2">
      <c r="A771">
        <v>794</v>
      </c>
      <c r="B771">
        <v>33.797026000000002</v>
      </c>
      <c r="C771">
        <v>31.077385</v>
      </c>
      <c r="D771">
        <v>29.750585999999998</v>
      </c>
      <c r="E771">
        <v>27.312517</v>
      </c>
      <c r="F771">
        <v>23.872136999999999</v>
      </c>
      <c r="G771">
        <v>34.439563999999997</v>
      </c>
      <c r="H771">
        <v>29.224157000000002</v>
      </c>
      <c r="I771">
        <v>164.489746</v>
      </c>
      <c r="J771">
        <v>167.76371</v>
      </c>
      <c r="K771">
        <v>168.334484</v>
      </c>
    </row>
    <row r="772" spans="1:11" x14ac:dyDescent="0.2">
      <c r="A772">
        <v>795</v>
      </c>
      <c r="B772">
        <v>33.753872000000001</v>
      </c>
      <c r="C772">
        <v>31.150579</v>
      </c>
      <c r="D772">
        <v>29.762982999999998</v>
      </c>
      <c r="E772">
        <v>27.366637999999998</v>
      </c>
      <c r="F772">
        <v>23.794174000000002</v>
      </c>
      <c r="G772">
        <v>34.420966999999997</v>
      </c>
      <c r="H772">
        <v>29.215813000000001</v>
      </c>
      <c r="I772">
        <v>171.17953299999999</v>
      </c>
      <c r="J772">
        <v>168.03955999999999</v>
      </c>
      <c r="K772">
        <v>171.75030699999999</v>
      </c>
    </row>
    <row r="773" spans="1:11" x14ac:dyDescent="0.2">
      <c r="A773">
        <v>796</v>
      </c>
      <c r="B773">
        <v>33.762455000000003</v>
      </c>
      <c r="C773">
        <v>31.107426</v>
      </c>
      <c r="D773">
        <v>29.917002</v>
      </c>
      <c r="E773">
        <v>27.279139000000001</v>
      </c>
      <c r="F773">
        <v>23.977041</v>
      </c>
      <c r="G773">
        <v>34.426689000000003</v>
      </c>
      <c r="H773">
        <v>29.237508999999999</v>
      </c>
      <c r="I773">
        <v>164.246082</v>
      </c>
      <c r="J773">
        <v>167.83070599999999</v>
      </c>
      <c r="K773">
        <v>167.92821900000001</v>
      </c>
    </row>
    <row r="774" spans="1:11" x14ac:dyDescent="0.2">
      <c r="A774">
        <v>797</v>
      </c>
      <c r="B774">
        <v>33.706902999999997</v>
      </c>
      <c r="C774">
        <v>31.085253000000002</v>
      </c>
      <c r="D774">
        <v>29.824256999999999</v>
      </c>
      <c r="E774">
        <v>27.297257999999999</v>
      </c>
      <c r="F774">
        <v>23.850918</v>
      </c>
      <c r="G774">
        <v>34.453868999999997</v>
      </c>
      <c r="H774">
        <v>29.207944999999999</v>
      </c>
      <c r="I774">
        <v>167.96517399999999</v>
      </c>
      <c r="J774">
        <v>168.187141</v>
      </c>
      <c r="K774">
        <v>172.150612</v>
      </c>
    </row>
    <row r="775" spans="1:11" x14ac:dyDescent="0.2">
      <c r="A775">
        <v>798</v>
      </c>
      <c r="B775">
        <v>33.663034000000003</v>
      </c>
      <c r="C775">
        <v>31.070709000000001</v>
      </c>
      <c r="D775">
        <v>29.750585999999998</v>
      </c>
      <c r="E775">
        <v>27.289867000000001</v>
      </c>
      <c r="F775">
        <v>23.831844</v>
      </c>
      <c r="G775">
        <v>34.480333000000002</v>
      </c>
      <c r="H775">
        <v>29.210806000000002</v>
      </c>
      <c r="I775">
        <v>163.93947600000001</v>
      </c>
      <c r="J775">
        <v>167.68836999999999</v>
      </c>
      <c r="K775">
        <v>167.77753799999999</v>
      </c>
    </row>
    <row r="776" spans="1:11" x14ac:dyDescent="0.2">
      <c r="A776">
        <v>799</v>
      </c>
      <c r="B776">
        <v>33.750771999999998</v>
      </c>
      <c r="C776">
        <v>31.085014000000001</v>
      </c>
      <c r="D776">
        <v>29.736042000000001</v>
      </c>
      <c r="E776">
        <v>27.292728</v>
      </c>
      <c r="F776">
        <v>23.885964999999999</v>
      </c>
      <c r="G776">
        <v>34.473658</v>
      </c>
      <c r="H776">
        <v>29.211998000000001</v>
      </c>
      <c r="I776">
        <v>168.269634</v>
      </c>
      <c r="J776">
        <v>168.35284200000001</v>
      </c>
      <c r="K776">
        <v>172.05524399999999</v>
      </c>
    </row>
    <row r="777" spans="1:11" x14ac:dyDescent="0.2">
      <c r="A777">
        <v>800</v>
      </c>
      <c r="B777">
        <v>33.843994000000002</v>
      </c>
      <c r="C777">
        <v>31.087637000000001</v>
      </c>
      <c r="D777">
        <v>29.807328999999999</v>
      </c>
      <c r="E777">
        <v>27.254342999999999</v>
      </c>
      <c r="F777">
        <v>23.805617999999999</v>
      </c>
      <c r="G777">
        <v>34.435986999999997</v>
      </c>
      <c r="H777">
        <v>29.232264000000001</v>
      </c>
      <c r="I777">
        <v>163.99931900000001</v>
      </c>
      <c r="J777">
        <v>167.93775600000001</v>
      </c>
      <c r="K777">
        <v>168.36047199999999</v>
      </c>
    </row>
    <row r="778" spans="1:11" x14ac:dyDescent="0.2">
      <c r="A778">
        <v>801</v>
      </c>
      <c r="B778">
        <v>33.780813000000002</v>
      </c>
      <c r="C778">
        <v>31.041145</v>
      </c>
      <c r="D778">
        <v>29.812574000000001</v>
      </c>
      <c r="E778">
        <v>27.182817</v>
      </c>
      <c r="F778">
        <v>23.83399</v>
      </c>
      <c r="G778">
        <v>34.452438000000001</v>
      </c>
      <c r="H778">
        <v>29.232264000000001</v>
      </c>
      <c r="I778">
        <v>167.87362100000001</v>
      </c>
      <c r="J778">
        <v>167.94037800000001</v>
      </c>
      <c r="K778">
        <v>171.82683900000001</v>
      </c>
    </row>
    <row r="779" spans="1:11" x14ac:dyDescent="0.2">
      <c r="A779">
        <v>802</v>
      </c>
      <c r="B779">
        <v>33.696890000000003</v>
      </c>
      <c r="C779">
        <v>31.068325000000002</v>
      </c>
      <c r="D779">
        <v>29.818535000000001</v>
      </c>
      <c r="E779">
        <v>27.23217</v>
      </c>
      <c r="F779">
        <v>23.856162999999999</v>
      </c>
      <c r="G779">
        <v>34.459352000000003</v>
      </c>
      <c r="H779">
        <v>29.219151</v>
      </c>
      <c r="I779">
        <v>164.12544299999999</v>
      </c>
      <c r="J779">
        <v>168.02239399999999</v>
      </c>
      <c r="K779">
        <v>167.84930199999999</v>
      </c>
    </row>
    <row r="780" spans="1:11" x14ac:dyDescent="0.2">
      <c r="A780">
        <v>803</v>
      </c>
      <c r="B780">
        <v>33.742905</v>
      </c>
      <c r="C780">
        <v>31.048774999999999</v>
      </c>
      <c r="D780">
        <v>29.829263999999998</v>
      </c>
      <c r="E780">
        <v>27.258396000000001</v>
      </c>
      <c r="F780">
        <v>23.840188999999999</v>
      </c>
      <c r="G780">
        <v>34.471511999999997</v>
      </c>
      <c r="H780">
        <v>29.232025</v>
      </c>
      <c r="I780">
        <v>168.04504399999999</v>
      </c>
      <c r="J780">
        <v>168.32470900000001</v>
      </c>
      <c r="K780">
        <v>170.28999300000001</v>
      </c>
    </row>
    <row r="781" spans="1:11" x14ac:dyDescent="0.2">
      <c r="A781">
        <v>804</v>
      </c>
      <c r="B781">
        <v>33.739089999999997</v>
      </c>
      <c r="C781">
        <v>31.127929999999999</v>
      </c>
      <c r="D781">
        <v>29.810666999999999</v>
      </c>
      <c r="E781">
        <v>27.240991999999999</v>
      </c>
      <c r="F781">
        <v>23.890733999999998</v>
      </c>
      <c r="G781">
        <v>34.466743000000001</v>
      </c>
      <c r="H781">
        <v>29.239177999999999</v>
      </c>
      <c r="I781">
        <v>163.70916399999999</v>
      </c>
      <c r="J781">
        <v>167.158604</v>
      </c>
      <c r="K781">
        <v>168.36595500000001</v>
      </c>
    </row>
    <row r="782" spans="1:11" x14ac:dyDescent="0.2">
      <c r="A782">
        <v>805</v>
      </c>
      <c r="B782">
        <v>33.689498999999998</v>
      </c>
      <c r="C782">
        <v>31.086206000000001</v>
      </c>
      <c r="D782">
        <v>29.758929999999999</v>
      </c>
      <c r="E782">
        <v>27.308226000000001</v>
      </c>
      <c r="F782">
        <v>23.91386</v>
      </c>
      <c r="G782">
        <v>34.481763999999998</v>
      </c>
      <c r="H782">
        <v>29.230595000000001</v>
      </c>
      <c r="I782">
        <v>168.12944400000001</v>
      </c>
      <c r="J782">
        <v>168.89739</v>
      </c>
      <c r="K782">
        <v>171.50688199999999</v>
      </c>
    </row>
    <row r="783" spans="1:11" x14ac:dyDescent="0.2">
      <c r="A783">
        <v>806</v>
      </c>
      <c r="B783">
        <v>33.709764</v>
      </c>
      <c r="C783">
        <v>31.141280999999999</v>
      </c>
      <c r="D783">
        <v>29.788971</v>
      </c>
      <c r="E783">
        <v>27.285575999999999</v>
      </c>
      <c r="F783">
        <v>23.91386</v>
      </c>
      <c r="G783">
        <v>34.477471999999999</v>
      </c>
      <c r="H783">
        <v>29.255151999999999</v>
      </c>
      <c r="I783">
        <v>164.03389000000001</v>
      </c>
      <c r="J783">
        <v>170.21655999999999</v>
      </c>
      <c r="K783">
        <v>168.07699199999999</v>
      </c>
    </row>
    <row r="784" spans="1:11" x14ac:dyDescent="0.2">
      <c r="A784">
        <v>807</v>
      </c>
      <c r="B784">
        <v>33.784388999999997</v>
      </c>
      <c r="C784">
        <v>31.104088000000001</v>
      </c>
      <c r="D784">
        <v>29.817820000000001</v>
      </c>
      <c r="E784">
        <v>27.352333000000002</v>
      </c>
      <c r="F784">
        <v>23.869990999999999</v>
      </c>
      <c r="G784">
        <v>34.482956000000001</v>
      </c>
      <c r="H784">
        <v>29.252528999999999</v>
      </c>
      <c r="I784">
        <v>168.10655600000001</v>
      </c>
      <c r="J784">
        <v>167.882204</v>
      </c>
      <c r="K784">
        <v>171.99683200000001</v>
      </c>
    </row>
    <row r="785" spans="1:11" x14ac:dyDescent="0.2">
      <c r="A785">
        <v>808</v>
      </c>
      <c r="B785">
        <v>33.714533000000003</v>
      </c>
      <c r="C785">
        <v>31.238078999999999</v>
      </c>
      <c r="D785">
        <v>29.792546999999999</v>
      </c>
      <c r="E785">
        <v>27.296543</v>
      </c>
      <c r="F785">
        <v>23.925304000000001</v>
      </c>
      <c r="G785">
        <v>34.492493000000003</v>
      </c>
      <c r="H785">
        <v>29.270171999999999</v>
      </c>
      <c r="I785">
        <v>163.793802</v>
      </c>
      <c r="J785">
        <v>165.893078</v>
      </c>
      <c r="K785">
        <v>167.830229</v>
      </c>
    </row>
    <row r="786" spans="1:11" x14ac:dyDescent="0.2">
      <c r="A786">
        <v>809</v>
      </c>
      <c r="B786">
        <v>33.775329999999997</v>
      </c>
      <c r="C786">
        <v>31.080960999999999</v>
      </c>
      <c r="D786">
        <v>29.770136000000001</v>
      </c>
      <c r="E786">
        <v>27.37689</v>
      </c>
      <c r="F786">
        <v>23.877144000000001</v>
      </c>
      <c r="G786">
        <v>34.462214000000003</v>
      </c>
      <c r="H786">
        <v>29.254197999999999</v>
      </c>
      <c r="I786">
        <v>167.949915</v>
      </c>
      <c r="J786">
        <v>168.07746900000001</v>
      </c>
      <c r="K786">
        <v>172.140837</v>
      </c>
    </row>
    <row r="787" spans="1:11" x14ac:dyDescent="0.2">
      <c r="A787">
        <v>810</v>
      </c>
      <c r="B787">
        <v>33.851146999999997</v>
      </c>
      <c r="C787">
        <v>31.07357</v>
      </c>
      <c r="D787">
        <v>29.742718</v>
      </c>
      <c r="E787">
        <v>27.264118</v>
      </c>
      <c r="F787">
        <v>23.914099</v>
      </c>
      <c r="G787">
        <v>34.472465999999997</v>
      </c>
      <c r="H787">
        <v>29.269694999999999</v>
      </c>
      <c r="I787">
        <v>163.614035</v>
      </c>
      <c r="J787">
        <v>167.60468499999999</v>
      </c>
      <c r="K787">
        <v>168.07413099999999</v>
      </c>
    </row>
    <row r="788" spans="1:11" x14ac:dyDescent="0.2">
      <c r="A788">
        <v>811</v>
      </c>
      <c r="B788">
        <v>33.770083999999997</v>
      </c>
      <c r="C788">
        <v>31.057119</v>
      </c>
      <c r="D788">
        <v>29.837847</v>
      </c>
      <c r="E788">
        <v>27.303695999999999</v>
      </c>
      <c r="F788">
        <v>23.855208999999999</v>
      </c>
      <c r="G788">
        <v>34.473180999999997</v>
      </c>
      <c r="H788">
        <v>29.271125999999999</v>
      </c>
      <c r="I788">
        <v>168.28632400000001</v>
      </c>
      <c r="J788">
        <v>168.032408</v>
      </c>
      <c r="K788">
        <v>171.96750599999999</v>
      </c>
    </row>
    <row r="789" spans="1:11" x14ac:dyDescent="0.2">
      <c r="A789">
        <v>812</v>
      </c>
      <c r="B789">
        <v>33.785105000000001</v>
      </c>
      <c r="C789">
        <v>31.048535999999999</v>
      </c>
      <c r="D789">
        <v>29.924869999999999</v>
      </c>
      <c r="E789">
        <v>27.254819999999999</v>
      </c>
      <c r="F789">
        <v>23.905754000000002</v>
      </c>
      <c r="G789">
        <v>34.490824000000003</v>
      </c>
      <c r="H789">
        <v>29.275894000000001</v>
      </c>
      <c r="I789">
        <v>164.17503400000001</v>
      </c>
      <c r="J789">
        <v>168.041706</v>
      </c>
      <c r="K789">
        <v>167.95373000000001</v>
      </c>
    </row>
    <row r="790" spans="1:11" x14ac:dyDescent="0.2">
      <c r="A790">
        <v>813</v>
      </c>
      <c r="B790">
        <v>33.781052000000003</v>
      </c>
      <c r="C790">
        <v>31.191110999999999</v>
      </c>
      <c r="D790">
        <v>29.909849000000001</v>
      </c>
      <c r="E790">
        <v>27.270316999999999</v>
      </c>
      <c r="F790">
        <v>23.851156</v>
      </c>
      <c r="G790">
        <v>34.504174999999996</v>
      </c>
      <c r="H790">
        <v>29.283284999999999</v>
      </c>
      <c r="I790">
        <v>167.92535799999999</v>
      </c>
      <c r="J790">
        <v>167.99616800000001</v>
      </c>
      <c r="K790">
        <v>172.05548300000001</v>
      </c>
    </row>
    <row r="791" spans="1:11" x14ac:dyDescent="0.2">
      <c r="A791">
        <v>814</v>
      </c>
      <c r="B791">
        <v>33.822298000000004</v>
      </c>
      <c r="C791">
        <v>31.045674999999999</v>
      </c>
      <c r="D791">
        <v>29.844045999999999</v>
      </c>
      <c r="E791">
        <v>27.241945000000001</v>
      </c>
      <c r="F791">
        <v>23.904084999999998</v>
      </c>
      <c r="G791">
        <v>34.505367</v>
      </c>
      <c r="H791">
        <v>29.278755</v>
      </c>
      <c r="I791">
        <v>163.88106300000001</v>
      </c>
      <c r="J791">
        <v>167.87052199999999</v>
      </c>
      <c r="K791">
        <v>167.81640100000001</v>
      </c>
    </row>
    <row r="792" spans="1:11" x14ac:dyDescent="0.2">
      <c r="A792">
        <v>815</v>
      </c>
      <c r="B792">
        <v>33.788680999999997</v>
      </c>
      <c r="C792">
        <v>31.079530999999999</v>
      </c>
      <c r="D792">
        <v>29.855727999999999</v>
      </c>
      <c r="E792">
        <v>27.335882000000002</v>
      </c>
      <c r="F792">
        <v>23.888110999999999</v>
      </c>
      <c r="G792">
        <v>34.507750999999999</v>
      </c>
      <c r="H792">
        <v>29.297829</v>
      </c>
      <c r="I792">
        <v>168.12920600000001</v>
      </c>
      <c r="J792">
        <v>168.22457299999999</v>
      </c>
      <c r="K792">
        <v>172.09792100000001</v>
      </c>
    </row>
    <row r="793" spans="1:11" x14ac:dyDescent="0.2">
      <c r="A793">
        <v>816</v>
      </c>
      <c r="B793">
        <v>33.728361</v>
      </c>
      <c r="C793">
        <v>31.068086999999998</v>
      </c>
      <c r="D793">
        <v>29.917479</v>
      </c>
      <c r="E793">
        <v>27.372837000000001</v>
      </c>
      <c r="F793">
        <v>23.991585000000001</v>
      </c>
      <c r="G793">
        <v>34.530400999999998</v>
      </c>
      <c r="H793">
        <v>29.295206</v>
      </c>
      <c r="I793">
        <v>163.936138</v>
      </c>
      <c r="J793">
        <v>167.98663099999999</v>
      </c>
      <c r="K793">
        <v>168.027401</v>
      </c>
    </row>
    <row r="794" spans="1:11" x14ac:dyDescent="0.2">
      <c r="A794">
        <v>817</v>
      </c>
      <c r="B794">
        <v>33.66375</v>
      </c>
      <c r="C794">
        <v>31.095981999999999</v>
      </c>
      <c r="D794">
        <v>29.800892000000001</v>
      </c>
      <c r="E794">
        <v>27.291298000000001</v>
      </c>
      <c r="F794">
        <v>23.882389</v>
      </c>
      <c r="G794">
        <v>34.487724</v>
      </c>
      <c r="H794">
        <v>29.297113</v>
      </c>
      <c r="I794">
        <v>167.88387299999999</v>
      </c>
      <c r="J794">
        <v>167.941093</v>
      </c>
      <c r="K794">
        <v>171.78821600000001</v>
      </c>
    </row>
    <row r="795" spans="1:11" x14ac:dyDescent="0.2">
      <c r="A795">
        <v>818</v>
      </c>
      <c r="B795">
        <v>33.836841999999997</v>
      </c>
      <c r="C795">
        <v>31.115293999999999</v>
      </c>
      <c r="D795">
        <v>30.017137999999999</v>
      </c>
      <c r="E795">
        <v>27.298211999999999</v>
      </c>
      <c r="F795">
        <v>23.893595000000001</v>
      </c>
      <c r="G795">
        <v>34.537315</v>
      </c>
      <c r="H795">
        <v>29.298781999999999</v>
      </c>
      <c r="I795">
        <v>163.89703800000001</v>
      </c>
      <c r="J795">
        <v>167.732</v>
      </c>
      <c r="K795">
        <v>172.138453</v>
      </c>
    </row>
    <row r="796" spans="1:11" x14ac:dyDescent="0.2">
      <c r="A796">
        <v>819</v>
      </c>
      <c r="B796">
        <v>33.719540000000002</v>
      </c>
      <c r="C796">
        <v>31.062602999999999</v>
      </c>
      <c r="D796">
        <v>29.860496999999999</v>
      </c>
      <c r="E796">
        <v>27.287483000000002</v>
      </c>
      <c r="F796">
        <v>23.915528999999999</v>
      </c>
      <c r="G796">
        <v>34.502983</v>
      </c>
      <c r="H796">
        <v>29.287337999999998</v>
      </c>
      <c r="I796">
        <v>167.999506</v>
      </c>
      <c r="J796">
        <v>168.26891900000001</v>
      </c>
      <c r="K796">
        <v>172.29700099999999</v>
      </c>
    </row>
    <row r="797" spans="1:11" x14ac:dyDescent="0.2">
      <c r="A797">
        <v>820</v>
      </c>
      <c r="B797">
        <v>33.741712999999997</v>
      </c>
      <c r="C797">
        <v>31.034946000000001</v>
      </c>
      <c r="D797">
        <v>29.970407000000002</v>
      </c>
      <c r="E797">
        <v>27.331351999999999</v>
      </c>
      <c r="F797">
        <v>23.8657</v>
      </c>
      <c r="G797">
        <v>34.541130000000003</v>
      </c>
      <c r="H797">
        <v>29.286622999999999</v>
      </c>
      <c r="I797">
        <v>164.26301000000001</v>
      </c>
      <c r="J797">
        <v>168.05052800000001</v>
      </c>
      <c r="K797">
        <v>167.99426099999999</v>
      </c>
    </row>
    <row r="798" spans="1:11" x14ac:dyDescent="0.2">
      <c r="A798">
        <v>821</v>
      </c>
      <c r="B798">
        <v>33.783673999999998</v>
      </c>
      <c r="C798">
        <v>31.068802000000002</v>
      </c>
      <c r="D798">
        <v>29.865742000000001</v>
      </c>
      <c r="E798">
        <v>27.262926</v>
      </c>
      <c r="F798">
        <v>23.917437</v>
      </c>
      <c r="G798">
        <v>34.509182000000003</v>
      </c>
      <c r="H798">
        <v>29.313803</v>
      </c>
      <c r="I798">
        <v>167.77110099999999</v>
      </c>
      <c r="J798">
        <v>167.98162500000001</v>
      </c>
      <c r="K798">
        <v>173.652649</v>
      </c>
    </row>
    <row r="799" spans="1:11" x14ac:dyDescent="0.2">
      <c r="A799">
        <v>822</v>
      </c>
      <c r="B799">
        <v>33.700704999999999</v>
      </c>
      <c r="C799">
        <v>31.109095</v>
      </c>
      <c r="D799">
        <v>29.844283999999998</v>
      </c>
      <c r="E799">
        <v>27.252196999999999</v>
      </c>
      <c r="F799">
        <v>23.884058</v>
      </c>
      <c r="G799">
        <v>34.518003</v>
      </c>
      <c r="H799">
        <v>29.302119999999999</v>
      </c>
      <c r="I799">
        <v>163.98620600000001</v>
      </c>
      <c r="J799">
        <v>168.068647</v>
      </c>
      <c r="K799">
        <v>167.93036499999999</v>
      </c>
    </row>
    <row r="800" spans="1:11" x14ac:dyDescent="0.2">
      <c r="A800">
        <v>823</v>
      </c>
      <c r="B800">
        <v>33.674478999999998</v>
      </c>
      <c r="C800">
        <v>31.105995</v>
      </c>
      <c r="D800">
        <v>29.825448999999999</v>
      </c>
      <c r="E800">
        <v>27.240753000000002</v>
      </c>
      <c r="F800">
        <v>23.903846999999999</v>
      </c>
      <c r="G800">
        <v>34.538983999999999</v>
      </c>
      <c r="H800">
        <v>29.286622999999999</v>
      </c>
      <c r="I800">
        <v>168.494463</v>
      </c>
      <c r="J800">
        <v>168.12753699999999</v>
      </c>
      <c r="K800">
        <v>172.05905899999999</v>
      </c>
    </row>
    <row r="801" spans="1:11" x14ac:dyDescent="0.2">
      <c r="A801">
        <v>824</v>
      </c>
      <c r="B801">
        <v>33.821344000000003</v>
      </c>
      <c r="C801">
        <v>31.083345000000001</v>
      </c>
      <c r="D801">
        <v>29.81925</v>
      </c>
      <c r="E801">
        <v>27.292490000000001</v>
      </c>
      <c r="F801">
        <v>23.968457999999998</v>
      </c>
      <c r="G801">
        <v>34.524202000000002</v>
      </c>
      <c r="H801">
        <v>29.310942000000001</v>
      </c>
      <c r="I801">
        <v>163.393497</v>
      </c>
      <c r="J801">
        <v>167.72723199999999</v>
      </c>
      <c r="K801">
        <v>168.05839499999999</v>
      </c>
    </row>
    <row r="802" spans="1:11" x14ac:dyDescent="0.2">
      <c r="A802">
        <v>825</v>
      </c>
      <c r="B802">
        <v>33.706902999999997</v>
      </c>
      <c r="C802">
        <v>31.044245</v>
      </c>
      <c r="D802">
        <v>29.743433</v>
      </c>
      <c r="E802">
        <v>27.272462999999998</v>
      </c>
      <c r="F802">
        <v>23.885726999999999</v>
      </c>
      <c r="G802">
        <v>34.524441000000003</v>
      </c>
      <c r="H802">
        <v>29.331206999999999</v>
      </c>
      <c r="I802">
        <v>168.407917</v>
      </c>
      <c r="J802">
        <v>168.03765300000001</v>
      </c>
      <c r="K802">
        <v>172.03903199999999</v>
      </c>
    </row>
    <row r="803" spans="1:11" x14ac:dyDescent="0.2">
      <c r="A803">
        <v>826</v>
      </c>
      <c r="B803">
        <v>33.775329999999997</v>
      </c>
      <c r="C803">
        <v>31.136751</v>
      </c>
      <c r="D803">
        <v>29.752493000000001</v>
      </c>
      <c r="E803">
        <v>27.242899000000001</v>
      </c>
      <c r="F803">
        <v>23.872136999999999</v>
      </c>
      <c r="G803">
        <v>34.532308999999998</v>
      </c>
      <c r="H803">
        <v>29.308796000000001</v>
      </c>
      <c r="I803">
        <v>164.043665</v>
      </c>
      <c r="J803">
        <v>168.709993</v>
      </c>
      <c r="K803">
        <v>168.09296599999999</v>
      </c>
    </row>
    <row r="804" spans="1:11" x14ac:dyDescent="0.2">
      <c r="A804">
        <v>827</v>
      </c>
      <c r="B804">
        <v>33.74362</v>
      </c>
      <c r="C804">
        <v>31.217813</v>
      </c>
      <c r="D804">
        <v>29.810428999999999</v>
      </c>
      <c r="E804">
        <v>27.322531000000001</v>
      </c>
      <c r="F804">
        <v>23.957729</v>
      </c>
      <c r="G804">
        <v>34.538507000000003</v>
      </c>
      <c r="H804">
        <v>29.310465000000001</v>
      </c>
      <c r="I804">
        <v>167.81115500000001</v>
      </c>
      <c r="J804">
        <v>168.812037</v>
      </c>
      <c r="K804">
        <v>171.87952999999999</v>
      </c>
    </row>
    <row r="805" spans="1:11" x14ac:dyDescent="0.2">
      <c r="A805">
        <v>828</v>
      </c>
      <c r="B805">
        <v>33.778191</v>
      </c>
      <c r="C805">
        <v>31.119585000000001</v>
      </c>
      <c r="D805">
        <v>29.802322</v>
      </c>
      <c r="E805">
        <v>27.250527999999999</v>
      </c>
      <c r="F805">
        <v>23.987055000000002</v>
      </c>
      <c r="G805">
        <v>34.549236000000001</v>
      </c>
      <c r="H805">
        <v>29.332875999999999</v>
      </c>
      <c r="I805">
        <v>163.86341999999999</v>
      </c>
      <c r="J805">
        <v>168.07842299999999</v>
      </c>
      <c r="K805">
        <v>168.059349</v>
      </c>
    </row>
    <row r="806" spans="1:11" x14ac:dyDescent="0.2">
      <c r="A806">
        <v>829</v>
      </c>
      <c r="B806">
        <v>33.707380000000001</v>
      </c>
      <c r="C806">
        <v>31.079053999999999</v>
      </c>
      <c r="D806">
        <v>29.899359</v>
      </c>
      <c r="E806">
        <v>27.317761999999998</v>
      </c>
      <c r="F806">
        <v>23.931979999999999</v>
      </c>
      <c r="G806">
        <v>34.534453999999997</v>
      </c>
      <c r="H806">
        <v>29.310703</v>
      </c>
      <c r="I806">
        <v>168.33257699999999</v>
      </c>
      <c r="J806">
        <v>166.90373399999999</v>
      </c>
      <c r="K806">
        <v>170.14908800000001</v>
      </c>
    </row>
    <row r="807" spans="1:11" x14ac:dyDescent="0.2">
      <c r="A807">
        <v>830</v>
      </c>
      <c r="B807">
        <v>33.712626</v>
      </c>
      <c r="C807">
        <v>31.023264000000001</v>
      </c>
      <c r="D807">
        <v>29.850721</v>
      </c>
      <c r="E807">
        <v>27.322531000000001</v>
      </c>
      <c r="F807">
        <v>23.863554000000001</v>
      </c>
      <c r="G807">
        <v>34.539700000000003</v>
      </c>
      <c r="H807">
        <v>29.327154</v>
      </c>
      <c r="I807">
        <v>163.941622</v>
      </c>
      <c r="J807">
        <v>168.87521699999999</v>
      </c>
      <c r="K807">
        <v>167.83118200000001</v>
      </c>
    </row>
    <row r="808" spans="1:11" x14ac:dyDescent="0.2">
      <c r="A808">
        <v>831</v>
      </c>
      <c r="B808">
        <v>33.761740000000003</v>
      </c>
      <c r="C808">
        <v>31.076908</v>
      </c>
      <c r="D808">
        <v>29.798269000000001</v>
      </c>
      <c r="E808">
        <v>27.347087999999999</v>
      </c>
      <c r="F808">
        <v>23.972511000000001</v>
      </c>
      <c r="G808">
        <v>34.537315</v>
      </c>
      <c r="H808">
        <v>29.315709999999999</v>
      </c>
      <c r="I808">
        <v>168.15114</v>
      </c>
      <c r="J808">
        <v>168.34449799999999</v>
      </c>
      <c r="K808">
        <v>167.903662</v>
      </c>
    </row>
    <row r="809" spans="1:11" x14ac:dyDescent="0.2">
      <c r="A809">
        <v>832</v>
      </c>
      <c r="B809">
        <v>33.840656000000003</v>
      </c>
      <c r="C809">
        <v>30.969380999999998</v>
      </c>
      <c r="D809">
        <v>29.86598</v>
      </c>
      <c r="E809">
        <v>27.267218</v>
      </c>
      <c r="F809">
        <v>23.837327999999999</v>
      </c>
      <c r="G809">
        <v>34.537792000000003</v>
      </c>
      <c r="H809">
        <v>29.321432000000001</v>
      </c>
      <c r="I809">
        <v>163.89536899999999</v>
      </c>
      <c r="J809">
        <v>166.909933</v>
      </c>
      <c r="K809">
        <v>172.21665400000001</v>
      </c>
    </row>
    <row r="810" spans="1:11" x14ac:dyDescent="0.2">
      <c r="A810">
        <v>833</v>
      </c>
      <c r="B810">
        <v>33.756971</v>
      </c>
      <c r="C810">
        <v>31.086683000000001</v>
      </c>
      <c r="D810">
        <v>29.830456000000002</v>
      </c>
      <c r="E810">
        <v>27.327776</v>
      </c>
      <c r="F810">
        <v>23.884535</v>
      </c>
      <c r="G810">
        <v>34.559964999999998</v>
      </c>
      <c r="H810">
        <v>29.338360000000002</v>
      </c>
      <c r="I810">
        <v>167.666674</v>
      </c>
      <c r="J810">
        <v>168.43938800000001</v>
      </c>
      <c r="K810">
        <v>171.87690699999999</v>
      </c>
    </row>
    <row r="811" spans="1:11" x14ac:dyDescent="0.2">
      <c r="A811">
        <v>834</v>
      </c>
      <c r="B811">
        <v>33.693314000000001</v>
      </c>
      <c r="C811">
        <v>31.067609999999998</v>
      </c>
      <c r="D811">
        <v>29.809237</v>
      </c>
      <c r="E811">
        <v>27.327776</v>
      </c>
      <c r="F811">
        <v>23.826360999999999</v>
      </c>
      <c r="G811">
        <v>34.561396000000002</v>
      </c>
      <c r="H811">
        <v>29.324293000000001</v>
      </c>
      <c r="I811">
        <v>164.24036000000001</v>
      </c>
      <c r="J811">
        <v>167.672157</v>
      </c>
      <c r="K811">
        <v>168.084621</v>
      </c>
    </row>
    <row r="812" spans="1:11" x14ac:dyDescent="0.2">
      <c r="A812">
        <v>835</v>
      </c>
      <c r="B812">
        <v>33.750771999999998</v>
      </c>
      <c r="C812">
        <v>31.118870000000001</v>
      </c>
      <c r="D812">
        <v>29.764652000000002</v>
      </c>
      <c r="E812">
        <v>27.314425</v>
      </c>
      <c r="F812">
        <v>23.954153000000002</v>
      </c>
      <c r="G812">
        <v>34.551381999999997</v>
      </c>
      <c r="H812">
        <v>29.322863000000002</v>
      </c>
      <c r="I812">
        <v>168.192387</v>
      </c>
      <c r="J812">
        <v>167.282343</v>
      </c>
      <c r="K812">
        <v>171.93007499999999</v>
      </c>
    </row>
    <row r="813" spans="1:11" x14ac:dyDescent="0.2">
      <c r="A813">
        <v>836</v>
      </c>
      <c r="B813">
        <v>33.750056999999998</v>
      </c>
      <c r="C813">
        <v>31.026602</v>
      </c>
      <c r="D813">
        <v>29.80423</v>
      </c>
      <c r="E813">
        <v>27.290583000000002</v>
      </c>
      <c r="F813">
        <v>23.889779999999998</v>
      </c>
      <c r="G813">
        <v>34.576416000000002</v>
      </c>
      <c r="H813">
        <v>29.335498999999999</v>
      </c>
      <c r="I813">
        <v>163.73968099999999</v>
      </c>
      <c r="J813">
        <v>168.92480900000001</v>
      </c>
      <c r="K813">
        <v>168.07079300000001</v>
      </c>
    </row>
    <row r="814" spans="1:11" x14ac:dyDescent="0.2">
      <c r="A814">
        <v>837</v>
      </c>
      <c r="B814">
        <v>33.775091000000003</v>
      </c>
      <c r="C814">
        <v>31.080483999999998</v>
      </c>
      <c r="D814">
        <v>29.891252999999999</v>
      </c>
      <c r="E814">
        <v>27.268886999999999</v>
      </c>
      <c r="F814">
        <v>23.922205000000002</v>
      </c>
      <c r="G814">
        <v>34.583807</v>
      </c>
      <c r="H814">
        <v>29.335021999999999</v>
      </c>
      <c r="I814">
        <v>168.54524599999999</v>
      </c>
      <c r="J814">
        <v>168.66946200000001</v>
      </c>
      <c r="K814">
        <v>171.950817</v>
      </c>
    </row>
    <row r="815" spans="1:11" x14ac:dyDescent="0.2">
      <c r="A815">
        <v>838</v>
      </c>
      <c r="B815">
        <v>33.814906999999998</v>
      </c>
      <c r="C815">
        <v>31.063317999999999</v>
      </c>
      <c r="D815">
        <v>29.831648000000001</v>
      </c>
      <c r="E815">
        <v>27.293682</v>
      </c>
      <c r="F815">
        <v>23.900509</v>
      </c>
      <c r="G815">
        <v>34.560679999999998</v>
      </c>
      <c r="H815">
        <v>29.330492</v>
      </c>
      <c r="I815">
        <v>171.82254800000001</v>
      </c>
      <c r="J815">
        <v>166.21613500000001</v>
      </c>
      <c r="K815">
        <v>168.100357</v>
      </c>
    </row>
    <row r="816" spans="1:11" x14ac:dyDescent="0.2">
      <c r="A816">
        <v>839</v>
      </c>
      <c r="B816">
        <v>33.696174999999997</v>
      </c>
      <c r="C816">
        <v>31.085491000000001</v>
      </c>
      <c r="D816">
        <v>29.848576000000001</v>
      </c>
      <c r="E816">
        <v>27.279139000000001</v>
      </c>
      <c r="F816">
        <v>23.921728000000002</v>
      </c>
      <c r="G816">
        <v>34.602404</v>
      </c>
      <c r="H816">
        <v>29.328823</v>
      </c>
      <c r="I816">
        <v>163.365364</v>
      </c>
      <c r="J816">
        <v>170.014858</v>
      </c>
      <c r="K816">
        <v>171.898842</v>
      </c>
    </row>
    <row r="817" spans="1:11" x14ac:dyDescent="0.2">
      <c r="A817">
        <v>840</v>
      </c>
      <c r="B817">
        <v>33.721446999999998</v>
      </c>
      <c r="C817">
        <v>31.348227999999999</v>
      </c>
      <c r="D817">
        <v>29.838085</v>
      </c>
      <c r="E817">
        <v>27.360916</v>
      </c>
      <c r="F817">
        <v>23.875713000000001</v>
      </c>
      <c r="G817">
        <v>34.604787999999999</v>
      </c>
      <c r="H817">
        <v>29.354334000000001</v>
      </c>
      <c r="I817">
        <v>164.60609400000001</v>
      </c>
      <c r="J817">
        <v>167.69743</v>
      </c>
      <c r="K817">
        <v>168.008566</v>
      </c>
    </row>
    <row r="818" spans="1:11" x14ac:dyDescent="0.2">
      <c r="A818">
        <v>841</v>
      </c>
      <c r="B818">
        <v>33.730983999999999</v>
      </c>
      <c r="C818">
        <v>31.066179000000002</v>
      </c>
      <c r="D818">
        <v>29.815912000000001</v>
      </c>
      <c r="E818">
        <v>27.258158000000002</v>
      </c>
      <c r="F818">
        <v>23.921489999999999</v>
      </c>
      <c r="G818">
        <v>34.560918999999998</v>
      </c>
      <c r="H818">
        <v>29.349565999999999</v>
      </c>
      <c r="I818">
        <v>167.586803</v>
      </c>
      <c r="J818">
        <v>167.83261300000001</v>
      </c>
      <c r="K818">
        <v>171.88382100000001</v>
      </c>
    </row>
    <row r="819" spans="1:11" x14ac:dyDescent="0.2">
      <c r="A819">
        <v>842</v>
      </c>
      <c r="B819">
        <v>33.702134999999998</v>
      </c>
      <c r="C819">
        <v>31.075716</v>
      </c>
      <c r="D819">
        <v>29.886246</v>
      </c>
      <c r="E819">
        <v>27.326345</v>
      </c>
      <c r="F819">
        <v>23.933171999999999</v>
      </c>
      <c r="G819">
        <v>34.618138999999999</v>
      </c>
      <c r="H819">
        <v>29.354095000000001</v>
      </c>
      <c r="I819">
        <v>164.09778600000001</v>
      </c>
      <c r="J819">
        <v>166.546345</v>
      </c>
      <c r="K819">
        <v>168.24078600000001</v>
      </c>
    </row>
    <row r="820" spans="1:11" x14ac:dyDescent="0.2">
      <c r="A820">
        <v>843</v>
      </c>
      <c r="B820">
        <v>33.764361999999998</v>
      </c>
      <c r="C820">
        <v>31.089783000000001</v>
      </c>
      <c r="D820">
        <v>29.834986000000001</v>
      </c>
      <c r="E820">
        <v>27.32563</v>
      </c>
      <c r="F820">
        <v>23.956776000000001</v>
      </c>
      <c r="G820">
        <v>34.591436000000002</v>
      </c>
      <c r="H820">
        <v>29.352664999999998</v>
      </c>
      <c r="I820">
        <v>168.00928099999999</v>
      </c>
      <c r="J820">
        <v>169.66438299999999</v>
      </c>
      <c r="K820">
        <v>167.83452</v>
      </c>
    </row>
    <row r="821" spans="1:11" x14ac:dyDescent="0.2">
      <c r="A821">
        <v>844</v>
      </c>
      <c r="B821">
        <v>33.699274000000003</v>
      </c>
      <c r="C821">
        <v>31.10528</v>
      </c>
      <c r="D821">
        <v>29.905557999999999</v>
      </c>
      <c r="E821">
        <v>27.320146999999999</v>
      </c>
      <c r="F821">
        <v>23.947716</v>
      </c>
      <c r="G821">
        <v>34.576177999999999</v>
      </c>
      <c r="H821">
        <v>29.360533</v>
      </c>
      <c r="I821">
        <v>164.643764</v>
      </c>
      <c r="J821">
        <v>166.510344</v>
      </c>
      <c r="K821">
        <v>172.23310499999999</v>
      </c>
    </row>
    <row r="822" spans="1:11" x14ac:dyDescent="0.2">
      <c r="A822">
        <v>845</v>
      </c>
      <c r="B822">
        <v>33.868313000000001</v>
      </c>
      <c r="C822">
        <v>31.049012999999999</v>
      </c>
      <c r="D822">
        <v>29.895306000000001</v>
      </c>
      <c r="E822">
        <v>27.290106000000002</v>
      </c>
      <c r="F822">
        <v>23.921489999999999</v>
      </c>
      <c r="G822">
        <v>34.564971999999997</v>
      </c>
      <c r="H822">
        <v>29.362679</v>
      </c>
      <c r="I822">
        <v>171.53120000000001</v>
      </c>
      <c r="J822">
        <v>169.78287700000001</v>
      </c>
      <c r="K822">
        <v>171.75817499999999</v>
      </c>
    </row>
    <row r="823" spans="1:11" x14ac:dyDescent="0.2">
      <c r="A823">
        <v>846</v>
      </c>
      <c r="B823">
        <v>33.762931999999999</v>
      </c>
      <c r="C823">
        <v>31.070232000000001</v>
      </c>
      <c r="D823">
        <v>29.819727</v>
      </c>
      <c r="E823">
        <v>27.307272000000001</v>
      </c>
      <c r="F823">
        <v>23.931979999999999</v>
      </c>
      <c r="G823">
        <v>34.835577000000001</v>
      </c>
      <c r="H823">
        <v>29.342651</v>
      </c>
      <c r="I823">
        <v>164.20173600000001</v>
      </c>
      <c r="J823">
        <v>167.902231</v>
      </c>
      <c r="K823">
        <v>167.88983300000001</v>
      </c>
    </row>
    <row r="824" spans="1:11" x14ac:dyDescent="0.2">
      <c r="A824">
        <v>847</v>
      </c>
      <c r="B824">
        <v>33.775806000000003</v>
      </c>
      <c r="C824">
        <v>31.182051000000001</v>
      </c>
      <c r="D824">
        <v>29.768705000000001</v>
      </c>
      <c r="E824">
        <v>27.268886999999999</v>
      </c>
      <c r="F824">
        <v>23.875236999999998</v>
      </c>
      <c r="G824">
        <v>34.595965999999997</v>
      </c>
      <c r="H824">
        <v>29.341221000000001</v>
      </c>
      <c r="I824">
        <v>163.78140400000001</v>
      </c>
      <c r="J824">
        <v>167.52362299999999</v>
      </c>
      <c r="K824">
        <v>172.23000500000001</v>
      </c>
    </row>
    <row r="825" spans="1:11" x14ac:dyDescent="0.2">
      <c r="A825">
        <v>848</v>
      </c>
      <c r="B825">
        <v>33.783197000000001</v>
      </c>
      <c r="C825">
        <v>31.060457</v>
      </c>
      <c r="D825">
        <v>29.764175000000002</v>
      </c>
      <c r="E825">
        <v>27.295589</v>
      </c>
      <c r="F825">
        <v>23.918866999999999</v>
      </c>
      <c r="G825">
        <v>34.593820999999998</v>
      </c>
      <c r="H825">
        <v>29.382943999999998</v>
      </c>
      <c r="I825">
        <v>164.26134099999999</v>
      </c>
      <c r="J825">
        <v>168.260098</v>
      </c>
      <c r="K825">
        <v>167.983294</v>
      </c>
    </row>
    <row r="826" spans="1:11" x14ac:dyDescent="0.2">
      <c r="A826">
        <v>849</v>
      </c>
      <c r="B826">
        <v>33.785342999999997</v>
      </c>
      <c r="C826">
        <v>31.196833000000002</v>
      </c>
      <c r="D826">
        <v>29.756546</v>
      </c>
      <c r="E826">
        <v>27.328968</v>
      </c>
      <c r="F826">
        <v>23.926973</v>
      </c>
      <c r="G826">
        <v>34.588099</v>
      </c>
      <c r="H826">
        <v>29.368400999999999</v>
      </c>
      <c r="I826">
        <v>171.76222799999999</v>
      </c>
      <c r="J826">
        <v>168.06125599999999</v>
      </c>
      <c r="K826">
        <v>172.06645</v>
      </c>
    </row>
    <row r="827" spans="1:11" x14ac:dyDescent="0.2">
      <c r="A827">
        <v>850</v>
      </c>
      <c r="B827">
        <v>33.697127999999999</v>
      </c>
      <c r="C827">
        <v>31.128406999999999</v>
      </c>
      <c r="D827">
        <v>29.876470999999999</v>
      </c>
      <c r="E827">
        <v>27.396916999999998</v>
      </c>
      <c r="F827">
        <v>23.943424</v>
      </c>
      <c r="G827">
        <v>34.61647</v>
      </c>
      <c r="H827">
        <v>29.388428000000001</v>
      </c>
      <c r="I827">
        <v>164.30377999999999</v>
      </c>
      <c r="J827">
        <v>166.26381900000001</v>
      </c>
      <c r="K827">
        <v>167.76084900000001</v>
      </c>
    </row>
    <row r="828" spans="1:11" x14ac:dyDescent="0.2">
      <c r="A828">
        <v>851</v>
      </c>
      <c r="B828">
        <v>33.724784999999997</v>
      </c>
      <c r="C828">
        <v>31.073809000000001</v>
      </c>
      <c r="D828">
        <v>29.847383000000001</v>
      </c>
      <c r="E828">
        <v>27.315617</v>
      </c>
      <c r="F828">
        <v>23.893356000000001</v>
      </c>
      <c r="G828">
        <v>34.596204999999998</v>
      </c>
      <c r="H828">
        <v>29.368400999999999</v>
      </c>
      <c r="I828">
        <v>171.33307500000001</v>
      </c>
      <c r="J828">
        <v>169.85201799999999</v>
      </c>
      <c r="K828">
        <v>172.292948</v>
      </c>
    </row>
    <row r="829" spans="1:11" x14ac:dyDescent="0.2">
      <c r="A829">
        <v>852</v>
      </c>
      <c r="B829">
        <v>33.751488000000002</v>
      </c>
      <c r="C829">
        <v>31.133890000000001</v>
      </c>
      <c r="D829">
        <v>29.808043999999999</v>
      </c>
      <c r="E829">
        <v>27.416467999999998</v>
      </c>
      <c r="F829">
        <v>23.882866</v>
      </c>
      <c r="G829">
        <v>34.606217999999998</v>
      </c>
      <c r="H829">
        <v>29.385805000000001</v>
      </c>
      <c r="I829">
        <v>165.58551800000001</v>
      </c>
      <c r="J829">
        <v>167.819738</v>
      </c>
      <c r="K829">
        <v>167.934179</v>
      </c>
    </row>
    <row r="830" spans="1:11" x14ac:dyDescent="0.2">
      <c r="A830">
        <v>853</v>
      </c>
      <c r="B830">
        <v>33.686875999999998</v>
      </c>
      <c r="C830">
        <v>31.054735000000001</v>
      </c>
      <c r="D830">
        <v>29.808997999999999</v>
      </c>
      <c r="E830">
        <v>27.419567000000001</v>
      </c>
      <c r="F830">
        <v>23.938417000000001</v>
      </c>
      <c r="G830">
        <v>34.585953000000003</v>
      </c>
      <c r="H830">
        <v>29.373646000000001</v>
      </c>
      <c r="I830">
        <v>170.684099</v>
      </c>
      <c r="J830">
        <v>167.947531</v>
      </c>
      <c r="K830">
        <v>171.72265100000001</v>
      </c>
    </row>
    <row r="831" spans="1:11" x14ac:dyDescent="0.2">
      <c r="A831">
        <v>854</v>
      </c>
      <c r="B831">
        <v>33.744096999999996</v>
      </c>
      <c r="C831">
        <v>31.114339999999999</v>
      </c>
      <c r="D831">
        <v>29.854298</v>
      </c>
      <c r="E831">
        <v>27.290344000000001</v>
      </c>
      <c r="F831">
        <v>23.911238000000001</v>
      </c>
      <c r="G831">
        <v>34.566879</v>
      </c>
      <c r="H831">
        <v>29.387474000000001</v>
      </c>
      <c r="I831">
        <v>163.57731799999999</v>
      </c>
      <c r="J831">
        <v>166.46695099999999</v>
      </c>
      <c r="K831">
        <v>172.39356000000001</v>
      </c>
    </row>
    <row r="832" spans="1:11" x14ac:dyDescent="0.2">
      <c r="A832">
        <v>855</v>
      </c>
      <c r="B832">
        <v>33.770083999999997</v>
      </c>
      <c r="C832">
        <v>31.023979000000001</v>
      </c>
      <c r="D832">
        <v>29.901266</v>
      </c>
      <c r="E832">
        <v>27.251481999999999</v>
      </c>
      <c r="F832">
        <v>23.829699000000002</v>
      </c>
      <c r="G832">
        <v>34.606217999999998</v>
      </c>
      <c r="H832">
        <v>29.396771999999999</v>
      </c>
      <c r="I832">
        <v>168.394566</v>
      </c>
      <c r="J832">
        <v>169.663668</v>
      </c>
      <c r="K832">
        <v>173.604488</v>
      </c>
    </row>
    <row r="833" spans="1:11" x14ac:dyDescent="0.2">
      <c r="A833">
        <v>856</v>
      </c>
      <c r="B833">
        <v>33.779144000000002</v>
      </c>
      <c r="C833">
        <v>31.122446</v>
      </c>
      <c r="D833">
        <v>29.839039</v>
      </c>
      <c r="E833">
        <v>27.387381000000001</v>
      </c>
      <c r="F833">
        <v>23.856877999999998</v>
      </c>
      <c r="G833">
        <v>34.562111000000002</v>
      </c>
      <c r="H833">
        <v>29.416322999999998</v>
      </c>
      <c r="I833">
        <v>163.95926499999999</v>
      </c>
      <c r="J833">
        <v>167.056084</v>
      </c>
      <c r="K833">
        <v>167.88983300000001</v>
      </c>
    </row>
    <row r="834" spans="1:11" x14ac:dyDescent="0.2">
      <c r="A834">
        <v>857</v>
      </c>
      <c r="B834">
        <v>33.752679999999998</v>
      </c>
      <c r="C834">
        <v>31.082868999999999</v>
      </c>
      <c r="D834">
        <v>29.744864</v>
      </c>
      <c r="E834">
        <v>27.261496000000001</v>
      </c>
      <c r="F834">
        <v>23.994446</v>
      </c>
      <c r="G834">
        <v>34.612893999999997</v>
      </c>
      <c r="H834">
        <v>29.397248999999999</v>
      </c>
      <c r="I834">
        <v>167.59705500000001</v>
      </c>
      <c r="J834">
        <v>167.420626</v>
      </c>
      <c r="K834">
        <v>172.25766200000001</v>
      </c>
    </row>
    <row r="835" spans="1:11" x14ac:dyDescent="0.2">
      <c r="A835">
        <v>858</v>
      </c>
      <c r="B835">
        <v>33.685445999999999</v>
      </c>
      <c r="C835">
        <v>31.125306999999999</v>
      </c>
      <c r="D835">
        <v>29.773712</v>
      </c>
      <c r="E835">
        <v>27.227640000000001</v>
      </c>
      <c r="F835">
        <v>23.924828000000002</v>
      </c>
      <c r="G835">
        <v>34.592866999999998</v>
      </c>
      <c r="H835">
        <v>29.402494000000001</v>
      </c>
      <c r="I835">
        <v>164.234161</v>
      </c>
      <c r="J835">
        <v>167.67764099999999</v>
      </c>
      <c r="K835">
        <v>167.74082200000001</v>
      </c>
    </row>
    <row r="836" spans="1:11" x14ac:dyDescent="0.2">
      <c r="A836">
        <v>859</v>
      </c>
      <c r="B836">
        <v>33.804178</v>
      </c>
      <c r="C836">
        <v>31.051635999999998</v>
      </c>
      <c r="D836">
        <v>29.699325999999999</v>
      </c>
      <c r="E836">
        <v>27.327061</v>
      </c>
      <c r="F836">
        <v>23.889779999999998</v>
      </c>
      <c r="G836">
        <v>34.594296999999997</v>
      </c>
      <c r="H836">
        <v>29.392481</v>
      </c>
      <c r="I836">
        <v>164.15190699999999</v>
      </c>
      <c r="J836">
        <v>168.34092100000001</v>
      </c>
      <c r="K836">
        <v>172.01542900000001</v>
      </c>
    </row>
    <row r="837" spans="1:11" x14ac:dyDescent="0.2">
      <c r="A837">
        <v>860</v>
      </c>
      <c r="B837">
        <v>33.769846000000001</v>
      </c>
      <c r="C837">
        <v>31.101465000000001</v>
      </c>
      <c r="D837">
        <v>29.783010000000001</v>
      </c>
      <c r="E837">
        <v>27.366399999999999</v>
      </c>
      <c r="F837">
        <v>24.013518999999999</v>
      </c>
      <c r="G837">
        <v>34.610987000000002</v>
      </c>
      <c r="H837">
        <v>29.408932</v>
      </c>
      <c r="I837">
        <v>164.05916199999999</v>
      </c>
      <c r="J837">
        <v>167.95229900000001</v>
      </c>
      <c r="K837">
        <v>168.173552</v>
      </c>
    </row>
    <row r="838" spans="1:11" x14ac:dyDescent="0.2">
      <c r="A838">
        <v>861</v>
      </c>
      <c r="B838">
        <v>33.716439999999999</v>
      </c>
      <c r="C838">
        <v>31.061171999999999</v>
      </c>
      <c r="D838">
        <v>29.845476000000001</v>
      </c>
      <c r="E838">
        <v>27.275324000000001</v>
      </c>
      <c r="F838">
        <v>23.935555999999998</v>
      </c>
      <c r="G838">
        <v>34.655332999999999</v>
      </c>
      <c r="H838">
        <v>29.409884999999999</v>
      </c>
      <c r="I838">
        <v>167.78063800000001</v>
      </c>
      <c r="J838">
        <v>167.967558</v>
      </c>
      <c r="K838">
        <v>172.06716499999999</v>
      </c>
    </row>
    <row r="839" spans="1:11" x14ac:dyDescent="0.2">
      <c r="A839">
        <v>862</v>
      </c>
      <c r="B839">
        <v>33.726453999999997</v>
      </c>
      <c r="C839">
        <v>31.143664999999999</v>
      </c>
      <c r="D839">
        <v>29.774426999999999</v>
      </c>
      <c r="E839">
        <v>27.303695999999999</v>
      </c>
      <c r="F839">
        <v>23.949384999999999</v>
      </c>
      <c r="G839">
        <v>34.638643000000002</v>
      </c>
      <c r="H839">
        <v>29.412984999999999</v>
      </c>
      <c r="I839">
        <v>164.60037199999999</v>
      </c>
      <c r="J839">
        <v>167.78683699999999</v>
      </c>
      <c r="K839">
        <v>167.93894800000001</v>
      </c>
    </row>
    <row r="840" spans="1:11" x14ac:dyDescent="0.2">
      <c r="A840">
        <v>863</v>
      </c>
      <c r="B840">
        <v>33.734082999999998</v>
      </c>
      <c r="C840">
        <v>31.085730000000002</v>
      </c>
      <c r="D840">
        <v>29.845476000000001</v>
      </c>
      <c r="E840">
        <v>27.233601</v>
      </c>
      <c r="F840">
        <v>23.924351000000001</v>
      </c>
      <c r="G840">
        <v>34.629821999999997</v>
      </c>
      <c r="H840">
        <v>29.400110000000002</v>
      </c>
      <c r="I840">
        <v>163.59209999999999</v>
      </c>
      <c r="J840">
        <v>168.22743399999999</v>
      </c>
      <c r="K840">
        <v>172.11914100000001</v>
      </c>
    </row>
    <row r="841" spans="1:11" x14ac:dyDescent="0.2">
      <c r="A841">
        <v>864</v>
      </c>
      <c r="B841">
        <v>33.747672999999999</v>
      </c>
      <c r="C841">
        <v>31.02994</v>
      </c>
      <c r="D841">
        <v>29.779195999999999</v>
      </c>
      <c r="E841">
        <v>27.322292000000001</v>
      </c>
      <c r="F841">
        <v>23.944378</v>
      </c>
      <c r="G841">
        <v>34.635781999999999</v>
      </c>
      <c r="H841">
        <v>29.421568000000001</v>
      </c>
      <c r="I841">
        <v>164.08705699999999</v>
      </c>
      <c r="J841">
        <v>167.79995</v>
      </c>
      <c r="K841">
        <v>166.05353400000001</v>
      </c>
    </row>
    <row r="842" spans="1:11" x14ac:dyDescent="0.2">
      <c r="A842">
        <v>865</v>
      </c>
      <c r="B842">
        <v>33.895969000000001</v>
      </c>
      <c r="C842">
        <v>31.078814999999999</v>
      </c>
      <c r="D842">
        <v>29.812335999999998</v>
      </c>
      <c r="E842">
        <v>27.285813999999998</v>
      </c>
      <c r="F842">
        <v>23.995398999999999</v>
      </c>
      <c r="G842">
        <v>34.631014</v>
      </c>
      <c r="H842">
        <v>29.414891999999998</v>
      </c>
      <c r="I842">
        <v>168.02358599999999</v>
      </c>
      <c r="J842">
        <v>169.80433500000001</v>
      </c>
      <c r="K842">
        <v>172.107935</v>
      </c>
    </row>
    <row r="843" spans="1:11" x14ac:dyDescent="0.2">
      <c r="A843">
        <v>866</v>
      </c>
      <c r="B843">
        <v>33.707141999999997</v>
      </c>
      <c r="C843">
        <v>31.088114000000001</v>
      </c>
      <c r="D843">
        <v>29.784203000000002</v>
      </c>
      <c r="E843">
        <v>27.32563</v>
      </c>
      <c r="F843">
        <v>23.926020000000001</v>
      </c>
      <c r="G843">
        <v>34.641981000000001</v>
      </c>
      <c r="H843">
        <v>29.417276000000001</v>
      </c>
      <c r="I843">
        <v>164.46518900000001</v>
      </c>
      <c r="J843">
        <v>168.33758399999999</v>
      </c>
      <c r="K843">
        <v>167.973995</v>
      </c>
    </row>
    <row r="844" spans="1:11" x14ac:dyDescent="0.2">
      <c r="A844">
        <v>867</v>
      </c>
      <c r="B844">
        <v>33.693314000000001</v>
      </c>
      <c r="C844">
        <v>31.086922000000001</v>
      </c>
      <c r="D844">
        <v>29.821156999999999</v>
      </c>
      <c r="E844">
        <v>27.457713999999999</v>
      </c>
      <c r="F844">
        <v>23.925543000000001</v>
      </c>
      <c r="G844">
        <v>34.665585</v>
      </c>
      <c r="H844">
        <v>29.413222999999999</v>
      </c>
      <c r="I844">
        <v>171.28610599999999</v>
      </c>
      <c r="J844">
        <v>167.541504</v>
      </c>
      <c r="K844">
        <v>171.96488400000001</v>
      </c>
    </row>
    <row r="845" spans="1:11" x14ac:dyDescent="0.2">
      <c r="A845">
        <v>868</v>
      </c>
      <c r="B845">
        <v>33.725499999999997</v>
      </c>
      <c r="C845">
        <v>31.159638999999999</v>
      </c>
      <c r="D845">
        <v>29.762982999999998</v>
      </c>
      <c r="E845">
        <v>27.357817000000001</v>
      </c>
      <c r="F845">
        <v>23.896694</v>
      </c>
      <c r="G845">
        <v>34.667253000000002</v>
      </c>
      <c r="H845">
        <v>29.421091000000001</v>
      </c>
      <c r="I845">
        <v>164.46542700000001</v>
      </c>
      <c r="J845">
        <v>167.91892100000001</v>
      </c>
      <c r="K845">
        <v>169.57116099999999</v>
      </c>
    </row>
    <row r="846" spans="1:11" x14ac:dyDescent="0.2">
      <c r="A846">
        <v>869</v>
      </c>
      <c r="B846">
        <v>33.748626999999999</v>
      </c>
      <c r="C846">
        <v>31.127929999999999</v>
      </c>
      <c r="D846">
        <v>29.780864999999999</v>
      </c>
      <c r="E846">
        <v>27.275562000000001</v>
      </c>
      <c r="F846">
        <v>23.847103000000001</v>
      </c>
      <c r="G846">
        <v>34.640551000000002</v>
      </c>
      <c r="H846">
        <v>29.421806</v>
      </c>
      <c r="I846">
        <v>172.24121099999999</v>
      </c>
      <c r="J846">
        <v>166.771173</v>
      </c>
      <c r="K846">
        <v>172.22952799999999</v>
      </c>
    </row>
    <row r="847" spans="1:11" x14ac:dyDescent="0.2">
      <c r="A847">
        <v>870</v>
      </c>
      <c r="B847">
        <v>33.761263</v>
      </c>
      <c r="C847">
        <v>31.038761000000001</v>
      </c>
      <c r="D847">
        <v>29.772758</v>
      </c>
      <c r="E847">
        <v>27.238368999999999</v>
      </c>
      <c r="F847">
        <v>23.934602999999999</v>
      </c>
      <c r="G847">
        <v>34.779786999999999</v>
      </c>
      <c r="H847">
        <v>29.439926</v>
      </c>
      <c r="I847">
        <v>171.62823700000001</v>
      </c>
      <c r="J847">
        <v>167.64044799999999</v>
      </c>
      <c r="K847">
        <v>167.78779</v>
      </c>
    </row>
    <row r="848" spans="1:11" x14ac:dyDescent="0.2">
      <c r="A848">
        <v>871</v>
      </c>
      <c r="B848">
        <v>33.685445999999999</v>
      </c>
      <c r="C848">
        <v>31.136513000000001</v>
      </c>
      <c r="D848">
        <v>29.752254000000001</v>
      </c>
      <c r="E848">
        <v>27.326584</v>
      </c>
      <c r="F848">
        <v>23.913622</v>
      </c>
      <c r="G848">
        <v>34.657955000000001</v>
      </c>
      <c r="H848">
        <v>29.416322999999998</v>
      </c>
      <c r="I848">
        <v>163.92898600000001</v>
      </c>
      <c r="J848">
        <v>167.90270799999999</v>
      </c>
      <c r="K848">
        <v>172.09744499999999</v>
      </c>
    </row>
    <row r="849" spans="1:11" x14ac:dyDescent="0.2">
      <c r="A849">
        <v>872</v>
      </c>
      <c r="B849">
        <v>33.730983999999999</v>
      </c>
      <c r="C849">
        <v>31.099796000000001</v>
      </c>
      <c r="D849">
        <v>29.843807000000002</v>
      </c>
      <c r="E849">
        <v>27.348042</v>
      </c>
      <c r="F849">
        <v>23.967981000000002</v>
      </c>
      <c r="G849">
        <v>34.658670000000001</v>
      </c>
      <c r="H849">
        <v>29.454470000000001</v>
      </c>
      <c r="I849">
        <v>171.601057</v>
      </c>
      <c r="J849">
        <v>168.47467399999999</v>
      </c>
      <c r="K849">
        <v>168.209791</v>
      </c>
    </row>
    <row r="850" spans="1:11" x14ac:dyDescent="0.2">
      <c r="A850">
        <v>873</v>
      </c>
      <c r="B850">
        <v>33.719777999999998</v>
      </c>
      <c r="C850">
        <v>31.040668</v>
      </c>
      <c r="D850">
        <v>29.892444999999999</v>
      </c>
      <c r="E850">
        <v>27.288913999999998</v>
      </c>
      <c r="F850">
        <v>23.955107000000002</v>
      </c>
      <c r="G850">
        <v>34.625529999999998</v>
      </c>
      <c r="H850">
        <v>29.469013</v>
      </c>
      <c r="I850">
        <v>168.00403600000001</v>
      </c>
      <c r="J850">
        <v>167.717457</v>
      </c>
      <c r="K850">
        <v>167.915344</v>
      </c>
    </row>
    <row r="851" spans="1:11" x14ac:dyDescent="0.2">
      <c r="A851">
        <v>874</v>
      </c>
      <c r="B851">
        <v>33.846139999999998</v>
      </c>
      <c r="C851">
        <v>31.165361000000001</v>
      </c>
      <c r="D851">
        <v>29.792786</v>
      </c>
      <c r="E851">
        <v>27.31514</v>
      </c>
      <c r="F851">
        <v>23.976326</v>
      </c>
      <c r="G851">
        <v>34.690857000000001</v>
      </c>
      <c r="H851">
        <v>29.428004999999999</v>
      </c>
      <c r="I851">
        <v>164.56890100000001</v>
      </c>
      <c r="J851">
        <v>167.94848400000001</v>
      </c>
      <c r="K851">
        <v>167.81950000000001</v>
      </c>
    </row>
    <row r="852" spans="1:11" x14ac:dyDescent="0.2">
      <c r="A852">
        <v>875</v>
      </c>
      <c r="B852">
        <v>33.713341</v>
      </c>
      <c r="C852">
        <v>31.054020000000001</v>
      </c>
      <c r="D852">
        <v>29.840468999999999</v>
      </c>
      <c r="E852">
        <v>27.350186999999998</v>
      </c>
      <c r="F852">
        <v>23.987532000000002</v>
      </c>
      <c r="G852">
        <v>34.667014999999999</v>
      </c>
      <c r="H852">
        <v>29.417276000000001</v>
      </c>
      <c r="I852">
        <v>167.70505900000001</v>
      </c>
      <c r="J852">
        <v>168.245316</v>
      </c>
      <c r="K852">
        <v>172.275543</v>
      </c>
    </row>
    <row r="853" spans="1:11" x14ac:dyDescent="0.2">
      <c r="A853">
        <v>876</v>
      </c>
      <c r="B853">
        <v>33.864497999999998</v>
      </c>
      <c r="C853">
        <v>31.041384000000001</v>
      </c>
      <c r="D853">
        <v>29.861450000000001</v>
      </c>
      <c r="E853">
        <v>27.355194000000001</v>
      </c>
      <c r="F853">
        <v>24.013041999999999</v>
      </c>
      <c r="G853">
        <v>34.663438999999997</v>
      </c>
      <c r="H853">
        <v>29.468298000000001</v>
      </c>
      <c r="I853">
        <v>164.05940100000001</v>
      </c>
      <c r="J853">
        <v>167.67263399999999</v>
      </c>
      <c r="K853">
        <v>167.86575300000001</v>
      </c>
    </row>
    <row r="854" spans="1:11" x14ac:dyDescent="0.2">
      <c r="A854">
        <v>877</v>
      </c>
      <c r="B854">
        <v>33.755541000000001</v>
      </c>
      <c r="C854">
        <v>31.032800999999999</v>
      </c>
      <c r="D854">
        <v>29.884338</v>
      </c>
      <c r="E854">
        <v>27.224302000000002</v>
      </c>
      <c r="F854">
        <v>23.895741000000001</v>
      </c>
      <c r="G854">
        <v>34.649133999999997</v>
      </c>
      <c r="H854">
        <v>29.447555999999999</v>
      </c>
      <c r="I854">
        <v>168.209553</v>
      </c>
      <c r="J854">
        <v>168.257713</v>
      </c>
      <c r="K854">
        <v>171.902657</v>
      </c>
    </row>
    <row r="855" spans="1:11" x14ac:dyDescent="0.2">
      <c r="A855">
        <v>878</v>
      </c>
      <c r="B855">
        <v>33.803939999999997</v>
      </c>
      <c r="C855">
        <v>31.041145</v>
      </c>
      <c r="D855">
        <v>29.744387</v>
      </c>
      <c r="E855">
        <v>27.21405</v>
      </c>
      <c r="F855">
        <v>23.934125999999999</v>
      </c>
      <c r="G855">
        <v>34.693956</v>
      </c>
      <c r="H855">
        <v>29.459714999999999</v>
      </c>
      <c r="I855">
        <v>164.13641000000001</v>
      </c>
      <c r="J855">
        <v>168.089628</v>
      </c>
      <c r="K855">
        <v>168.12253000000001</v>
      </c>
    </row>
    <row r="856" spans="1:11" x14ac:dyDescent="0.2">
      <c r="A856">
        <v>879</v>
      </c>
      <c r="B856">
        <v>33.686399000000002</v>
      </c>
      <c r="C856">
        <v>31.141995999999999</v>
      </c>
      <c r="D856">
        <v>29.757023</v>
      </c>
      <c r="E856">
        <v>27.340174000000001</v>
      </c>
      <c r="F856">
        <v>23.982762999999998</v>
      </c>
      <c r="G856">
        <v>34.671545000000002</v>
      </c>
      <c r="H856">
        <v>29.445647999999998</v>
      </c>
      <c r="I856">
        <v>171.92935900000001</v>
      </c>
      <c r="J856">
        <v>167.86623</v>
      </c>
      <c r="K856">
        <v>172.07646399999999</v>
      </c>
    </row>
    <row r="857" spans="1:11" x14ac:dyDescent="0.2">
      <c r="A857">
        <v>880</v>
      </c>
      <c r="B857">
        <v>33.749819000000002</v>
      </c>
      <c r="C857">
        <v>31.061411</v>
      </c>
      <c r="D857">
        <v>29.914618000000001</v>
      </c>
      <c r="E857">
        <v>27.315617</v>
      </c>
      <c r="F857">
        <v>23.918866999999999</v>
      </c>
      <c r="G857">
        <v>34.678697999999997</v>
      </c>
      <c r="H857">
        <v>29.477357999999999</v>
      </c>
      <c r="I857">
        <v>171.81992500000001</v>
      </c>
      <c r="J857">
        <v>167.88649599999999</v>
      </c>
      <c r="K857">
        <v>167.64760000000001</v>
      </c>
    </row>
    <row r="858" spans="1:11" x14ac:dyDescent="0.2">
      <c r="A858">
        <v>881</v>
      </c>
      <c r="B858">
        <v>33.801794000000001</v>
      </c>
      <c r="C858">
        <v>31.176566999999999</v>
      </c>
      <c r="D858">
        <v>29.86908</v>
      </c>
      <c r="E858">
        <v>27.343512</v>
      </c>
      <c r="F858">
        <v>23.937940999999999</v>
      </c>
      <c r="G858">
        <v>34.694671999999997</v>
      </c>
      <c r="H858">
        <v>29.478311999999999</v>
      </c>
      <c r="I858">
        <v>167.901039</v>
      </c>
      <c r="J858">
        <v>167.88721100000001</v>
      </c>
      <c r="K858">
        <v>172.20711700000001</v>
      </c>
    </row>
    <row r="859" spans="1:11" x14ac:dyDescent="0.2">
      <c r="A859">
        <v>882</v>
      </c>
      <c r="B859">
        <v>33.783436000000002</v>
      </c>
      <c r="C859">
        <v>31.122208000000001</v>
      </c>
      <c r="D859">
        <v>29.922008999999999</v>
      </c>
      <c r="E859">
        <v>27.326345</v>
      </c>
      <c r="F859">
        <v>24.019241000000001</v>
      </c>
      <c r="G859">
        <v>34.671782999999998</v>
      </c>
      <c r="H859">
        <v>29.481888000000001</v>
      </c>
      <c r="I859">
        <v>164.113283</v>
      </c>
      <c r="J859">
        <v>168.04122899999999</v>
      </c>
      <c r="K859">
        <v>168.15805399999999</v>
      </c>
    </row>
    <row r="860" spans="1:11" x14ac:dyDescent="0.2">
      <c r="A860">
        <v>883</v>
      </c>
      <c r="B860">
        <v>33.845185999999998</v>
      </c>
      <c r="C860">
        <v>31.128406999999999</v>
      </c>
      <c r="D860">
        <v>29.827356000000002</v>
      </c>
      <c r="E860">
        <v>27.321338999999998</v>
      </c>
      <c r="F860">
        <v>23.828268000000001</v>
      </c>
      <c r="G860">
        <v>34.702300999999999</v>
      </c>
      <c r="H860">
        <v>29.459</v>
      </c>
      <c r="I860">
        <v>172.02615700000001</v>
      </c>
      <c r="J860">
        <v>168.21145999999999</v>
      </c>
      <c r="K860">
        <v>167.85359399999999</v>
      </c>
    </row>
    <row r="861" spans="1:11" x14ac:dyDescent="0.2">
      <c r="A861">
        <v>884</v>
      </c>
      <c r="B861">
        <v>33.775329999999997</v>
      </c>
      <c r="C861">
        <v>31.133175000000001</v>
      </c>
      <c r="D861">
        <v>29.831648000000001</v>
      </c>
      <c r="E861">
        <v>27.222871999999999</v>
      </c>
      <c r="F861">
        <v>23.885489</v>
      </c>
      <c r="G861">
        <v>34.687519000000002</v>
      </c>
      <c r="H861">
        <v>29.471636</v>
      </c>
      <c r="I861">
        <v>163.88511700000001</v>
      </c>
      <c r="J861">
        <v>168.029785</v>
      </c>
      <c r="K861">
        <v>168.06006400000001</v>
      </c>
    </row>
    <row r="862" spans="1:11" x14ac:dyDescent="0.2">
      <c r="A862">
        <v>885</v>
      </c>
      <c r="B862">
        <v>33.707619000000001</v>
      </c>
      <c r="C862">
        <v>31.066894999999999</v>
      </c>
      <c r="D862">
        <v>29.957533000000002</v>
      </c>
      <c r="E862">
        <v>27.394772</v>
      </c>
      <c r="F862">
        <v>23.909807000000001</v>
      </c>
      <c r="G862">
        <v>34.702778000000002</v>
      </c>
      <c r="H862">
        <v>29.487371</v>
      </c>
      <c r="I862">
        <v>167.79088999999999</v>
      </c>
      <c r="J862">
        <v>167.747736</v>
      </c>
      <c r="K862">
        <v>168.02692400000001</v>
      </c>
    </row>
    <row r="863" spans="1:11" x14ac:dyDescent="0.2">
      <c r="A863">
        <v>886</v>
      </c>
      <c r="B863">
        <v>33.700943000000002</v>
      </c>
      <c r="C863">
        <v>31.081676000000002</v>
      </c>
      <c r="D863">
        <v>29.838799999999999</v>
      </c>
      <c r="E863">
        <v>27.288913999999998</v>
      </c>
      <c r="F863">
        <v>23.956776000000001</v>
      </c>
      <c r="G863">
        <v>34.695148000000003</v>
      </c>
      <c r="H863">
        <v>29.50263</v>
      </c>
      <c r="I863">
        <v>164.756775</v>
      </c>
      <c r="J863">
        <v>167.771816</v>
      </c>
      <c r="K863">
        <v>167.76061100000001</v>
      </c>
    </row>
    <row r="864" spans="1:11" x14ac:dyDescent="0.2">
      <c r="A864">
        <v>887</v>
      </c>
      <c r="B864">
        <v>33.690928999999997</v>
      </c>
      <c r="C864">
        <v>31.078814999999999</v>
      </c>
      <c r="D864">
        <v>29.781818000000001</v>
      </c>
      <c r="E864">
        <v>27.279615</v>
      </c>
      <c r="F864">
        <v>23.89884</v>
      </c>
      <c r="G864">
        <v>34.678697999999997</v>
      </c>
      <c r="H864">
        <v>29.495477999999999</v>
      </c>
      <c r="I864">
        <v>171.232462</v>
      </c>
      <c r="J864">
        <v>168.633938</v>
      </c>
      <c r="K864">
        <v>172.17063899999999</v>
      </c>
    </row>
    <row r="865" spans="1:11" x14ac:dyDescent="0.2">
      <c r="A865">
        <v>888</v>
      </c>
      <c r="B865">
        <v>33.721685000000001</v>
      </c>
      <c r="C865">
        <v>31.099081000000002</v>
      </c>
      <c r="D865">
        <v>29.907226999999999</v>
      </c>
      <c r="E865">
        <v>27.189731999999999</v>
      </c>
      <c r="F865">
        <v>23.885489</v>
      </c>
      <c r="G865">
        <v>34.670591000000002</v>
      </c>
      <c r="H865">
        <v>29.475688999999999</v>
      </c>
      <c r="I865">
        <v>163.962603</v>
      </c>
      <c r="J865">
        <v>167.66834299999999</v>
      </c>
      <c r="K865">
        <v>167.89340999999999</v>
      </c>
    </row>
    <row r="866" spans="1:11" x14ac:dyDescent="0.2">
      <c r="A866">
        <v>889</v>
      </c>
      <c r="B866">
        <v>33.710003</v>
      </c>
      <c r="C866">
        <v>31.053543000000001</v>
      </c>
      <c r="D866">
        <v>29.848576000000001</v>
      </c>
      <c r="E866">
        <v>27.313471</v>
      </c>
      <c r="F866">
        <v>23.900986</v>
      </c>
      <c r="G866">
        <v>34.694432999999997</v>
      </c>
      <c r="H866">
        <v>29.499054000000001</v>
      </c>
      <c r="I866">
        <v>168.49374800000001</v>
      </c>
      <c r="J866">
        <v>168.13325900000001</v>
      </c>
      <c r="K866">
        <v>172.09362999999999</v>
      </c>
    </row>
    <row r="867" spans="1:11" x14ac:dyDescent="0.2">
      <c r="A867">
        <v>890</v>
      </c>
      <c r="B867">
        <v>33.772945</v>
      </c>
      <c r="C867">
        <v>31.244039999999998</v>
      </c>
      <c r="D867">
        <v>29.800415000000001</v>
      </c>
      <c r="E867">
        <v>27.378558999999999</v>
      </c>
      <c r="F867">
        <v>23.914099</v>
      </c>
      <c r="G867">
        <v>34.699677999999999</v>
      </c>
      <c r="H867">
        <v>29.499769000000001</v>
      </c>
      <c r="I867">
        <v>171.729803</v>
      </c>
      <c r="J867">
        <v>167.86956799999999</v>
      </c>
      <c r="K867">
        <v>167.95730599999999</v>
      </c>
    </row>
    <row r="868" spans="1:11" x14ac:dyDescent="0.2">
      <c r="A868">
        <v>891</v>
      </c>
      <c r="B868">
        <v>33.748387999999998</v>
      </c>
      <c r="C868">
        <v>31.100750000000001</v>
      </c>
      <c r="D868">
        <v>29.775143</v>
      </c>
      <c r="E868">
        <v>27.214289000000001</v>
      </c>
      <c r="F868">
        <v>23.831606000000001</v>
      </c>
      <c r="G868">
        <v>34.717320999999998</v>
      </c>
      <c r="H868">
        <v>29.508828999999999</v>
      </c>
      <c r="I868">
        <v>168.24770000000001</v>
      </c>
      <c r="J868">
        <v>167.884827</v>
      </c>
      <c r="K868">
        <v>172.26386099999999</v>
      </c>
    </row>
    <row r="869" spans="1:11" x14ac:dyDescent="0.2">
      <c r="A869">
        <v>892</v>
      </c>
      <c r="B869">
        <v>33.842325000000002</v>
      </c>
      <c r="C869">
        <v>31.102419000000001</v>
      </c>
      <c r="D869">
        <v>29.777764999999999</v>
      </c>
      <c r="E869">
        <v>27.303218999999999</v>
      </c>
      <c r="F869">
        <v>23.890256999999998</v>
      </c>
      <c r="G869">
        <v>34.711360999999997</v>
      </c>
      <c r="H869">
        <v>29.500723000000001</v>
      </c>
      <c r="I869">
        <v>171.928406</v>
      </c>
      <c r="J869">
        <v>168.108463</v>
      </c>
      <c r="K869">
        <v>167.67311100000001</v>
      </c>
    </row>
    <row r="870" spans="1:11" x14ac:dyDescent="0.2">
      <c r="A870">
        <v>893</v>
      </c>
      <c r="B870">
        <v>33.802270999999998</v>
      </c>
      <c r="C870">
        <v>31.095027999999999</v>
      </c>
      <c r="D870">
        <v>29.794454999999999</v>
      </c>
      <c r="E870">
        <v>27.266501999999999</v>
      </c>
      <c r="F870">
        <v>23.976803</v>
      </c>
      <c r="G870">
        <v>34.720421000000002</v>
      </c>
      <c r="H870">
        <v>29.532671000000001</v>
      </c>
      <c r="I870">
        <v>163.678169</v>
      </c>
      <c r="J870">
        <v>168.15400099999999</v>
      </c>
      <c r="K870">
        <v>172.735691</v>
      </c>
    </row>
    <row r="871" spans="1:11" x14ac:dyDescent="0.2">
      <c r="A871">
        <v>894</v>
      </c>
      <c r="B871">
        <v>33.804178</v>
      </c>
      <c r="C871">
        <v>31.100034999999998</v>
      </c>
      <c r="D871">
        <v>29.804468</v>
      </c>
      <c r="E871">
        <v>27.260065000000001</v>
      </c>
      <c r="F871">
        <v>23.816347</v>
      </c>
      <c r="G871">
        <v>34.718274999999998</v>
      </c>
      <c r="H871">
        <v>29.539346999999999</v>
      </c>
      <c r="I871">
        <v>164.25633400000001</v>
      </c>
      <c r="J871">
        <v>168.01881800000001</v>
      </c>
      <c r="K871">
        <v>167.87457499999999</v>
      </c>
    </row>
    <row r="872" spans="1:11" x14ac:dyDescent="0.2">
      <c r="A872">
        <v>895</v>
      </c>
      <c r="B872">
        <v>33.777475000000003</v>
      </c>
      <c r="C872">
        <v>31.064271999999999</v>
      </c>
      <c r="D872">
        <v>29.863834000000001</v>
      </c>
      <c r="E872">
        <v>27.23527</v>
      </c>
      <c r="F872">
        <v>23.864508000000001</v>
      </c>
      <c r="G872">
        <v>34.721851000000001</v>
      </c>
      <c r="H872">
        <v>29.524802999999999</v>
      </c>
      <c r="I872">
        <v>167.97113400000001</v>
      </c>
      <c r="J872">
        <v>167.985916</v>
      </c>
      <c r="K872">
        <v>168.23387099999999</v>
      </c>
    </row>
    <row r="873" spans="1:11" x14ac:dyDescent="0.2">
      <c r="A873">
        <v>896</v>
      </c>
      <c r="B873">
        <v>33.745289</v>
      </c>
      <c r="C873">
        <v>31.044483</v>
      </c>
      <c r="D873">
        <v>29.784203000000002</v>
      </c>
      <c r="E873">
        <v>27.23527</v>
      </c>
      <c r="F873">
        <v>23.931742</v>
      </c>
      <c r="G873">
        <v>34.695864</v>
      </c>
      <c r="H873">
        <v>29.521227</v>
      </c>
      <c r="I873">
        <v>164.13664800000001</v>
      </c>
      <c r="J873">
        <v>167.96970400000001</v>
      </c>
      <c r="K873">
        <v>175.231934</v>
      </c>
    </row>
    <row r="874" spans="1:11" x14ac:dyDescent="0.2">
      <c r="A874">
        <v>897</v>
      </c>
      <c r="B874">
        <v>33.753157000000002</v>
      </c>
      <c r="C874">
        <v>31.167746000000001</v>
      </c>
      <c r="D874">
        <v>29.795169999999999</v>
      </c>
      <c r="E874">
        <v>27.243137000000001</v>
      </c>
      <c r="F874">
        <v>23.900509</v>
      </c>
      <c r="G874">
        <v>34.727812</v>
      </c>
      <c r="H874">
        <v>29.526471999999998</v>
      </c>
      <c r="I874">
        <v>171.83852200000001</v>
      </c>
      <c r="J874">
        <v>168.10679400000001</v>
      </c>
      <c r="K874">
        <v>172.12986900000001</v>
      </c>
    </row>
    <row r="875" spans="1:11" x14ac:dyDescent="0.2">
      <c r="A875">
        <v>898</v>
      </c>
      <c r="B875">
        <v>33.779383000000003</v>
      </c>
      <c r="C875">
        <v>31.136751</v>
      </c>
      <c r="D875">
        <v>29.807568</v>
      </c>
      <c r="E875">
        <v>27.281046</v>
      </c>
      <c r="F875">
        <v>23.965358999999999</v>
      </c>
      <c r="G875">
        <v>34.722090000000001</v>
      </c>
      <c r="H875">
        <v>29.550314</v>
      </c>
      <c r="I875">
        <v>163.88320899999999</v>
      </c>
      <c r="J875">
        <v>167.69790599999999</v>
      </c>
      <c r="K875">
        <v>167.396545</v>
      </c>
    </row>
    <row r="876" spans="1:11" x14ac:dyDescent="0.2">
      <c r="A876">
        <v>899</v>
      </c>
      <c r="B876">
        <v>33.714533000000003</v>
      </c>
      <c r="C876">
        <v>31.115055000000002</v>
      </c>
      <c r="D876">
        <v>29.743670999999999</v>
      </c>
      <c r="E876">
        <v>27.213097000000001</v>
      </c>
      <c r="F876">
        <v>23.897648</v>
      </c>
      <c r="G876">
        <v>34.724950999999997</v>
      </c>
      <c r="H876">
        <v>29.513359000000001</v>
      </c>
      <c r="I876">
        <v>167.82999000000001</v>
      </c>
      <c r="J876">
        <v>168.310642</v>
      </c>
      <c r="K876">
        <v>173.11000799999999</v>
      </c>
    </row>
    <row r="877" spans="1:11" x14ac:dyDescent="0.2">
      <c r="A877">
        <v>900</v>
      </c>
      <c r="B877">
        <v>33.750295999999999</v>
      </c>
      <c r="C877">
        <v>31.104803</v>
      </c>
      <c r="D877">
        <v>29.809712999999999</v>
      </c>
      <c r="E877">
        <v>27.281283999999999</v>
      </c>
      <c r="F877">
        <v>23.988485000000001</v>
      </c>
      <c r="G877">
        <v>34.754275999999997</v>
      </c>
      <c r="H877">
        <v>29.53434</v>
      </c>
      <c r="I877">
        <v>164.01934600000001</v>
      </c>
      <c r="J877">
        <v>167.903423</v>
      </c>
      <c r="K877">
        <v>167.557716</v>
      </c>
    </row>
    <row r="878" spans="1:11" x14ac:dyDescent="0.2">
      <c r="A878">
        <v>901</v>
      </c>
      <c r="B878">
        <v>33.741712999999997</v>
      </c>
      <c r="C878">
        <v>31.051397000000001</v>
      </c>
      <c r="D878">
        <v>29.785395000000001</v>
      </c>
      <c r="E878">
        <v>27.293921000000001</v>
      </c>
      <c r="F878">
        <v>23.952006999999998</v>
      </c>
      <c r="G878">
        <v>34.726858</v>
      </c>
      <c r="H878">
        <v>29.531717</v>
      </c>
      <c r="I878">
        <v>168.257713</v>
      </c>
      <c r="J878">
        <v>168.03860700000001</v>
      </c>
      <c r="K878">
        <v>171.87714600000001</v>
      </c>
    </row>
    <row r="879" spans="1:11" x14ac:dyDescent="0.2">
      <c r="A879">
        <v>902</v>
      </c>
      <c r="B879">
        <v>33.735036999999998</v>
      </c>
      <c r="C879">
        <v>31.034707999999998</v>
      </c>
      <c r="D879">
        <v>29.845953000000002</v>
      </c>
      <c r="E879">
        <v>27.330159999999999</v>
      </c>
      <c r="F879">
        <v>23.962259</v>
      </c>
      <c r="G879">
        <v>34.749031000000002</v>
      </c>
      <c r="H879">
        <v>29.537678</v>
      </c>
      <c r="I879">
        <v>171.88477499999999</v>
      </c>
      <c r="J879">
        <v>168.000698</v>
      </c>
      <c r="K879">
        <v>167.630672</v>
      </c>
    </row>
    <row r="880" spans="1:11" x14ac:dyDescent="0.2">
      <c r="A880">
        <v>903</v>
      </c>
      <c r="B880">
        <v>33.699274000000003</v>
      </c>
      <c r="C880">
        <v>31.093836</v>
      </c>
      <c r="D880">
        <v>29.769897</v>
      </c>
      <c r="E880">
        <v>27.346610999999999</v>
      </c>
      <c r="F880">
        <v>23.938894000000001</v>
      </c>
      <c r="G880">
        <v>34.735680000000002</v>
      </c>
      <c r="H880">
        <v>29.503344999999999</v>
      </c>
      <c r="I880">
        <v>167.781353</v>
      </c>
      <c r="J880">
        <v>167.91319799999999</v>
      </c>
      <c r="K880">
        <v>172.42407800000001</v>
      </c>
    </row>
    <row r="881" spans="1:11" x14ac:dyDescent="0.2">
      <c r="A881">
        <v>904</v>
      </c>
      <c r="B881">
        <v>33.721446999999998</v>
      </c>
      <c r="C881">
        <v>31.054974000000001</v>
      </c>
      <c r="D881">
        <v>29.764175000000002</v>
      </c>
      <c r="E881">
        <v>27.263403</v>
      </c>
      <c r="F881">
        <v>23.900031999999999</v>
      </c>
      <c r="G881">
        <v>34.804344</v>
      </c>
      <c r="H881">
        <v>29.536009</v>
      </c>
      <c r="I881">
        <v>164.136887</v>
      </c>
      <c r="J881">
        <v>167.54746399999999</v>
      </c>
      <c r="K881">
        <v>167.96779599999999</v>
      </c>
    </row>
    <row r="882" spans="1:11" x14ac:dyDescent="0.2">
      <c r="A882">
        <v>905</v>
      </c>
      <c r="B882">
        <v>33.744574</v>
      </c>
      <c r="C882">
        <v>31.05855</v>
      </c>
      <c r="D882">
        <v>29.807568</v>
      </c>
      <c r="E882">
        <v>27.321815000000001</v>
      </c>
      <c r="F882">
        <v>23.927212000000001</v>
      </c>
      <c r="G882">
        <v>34.738064000000001</v>
      </c>
      <c r="H882">
        <v>29.549122000000001</v>
      </c>
      <c r="I882">
        <v>168.19834700000001</v>
      </c>
      <c r="J882">
        <v>168.49517800000001</v>
      </c>
      <c r="K882">
        <v>171.864271</v>
      </c>
    </row>
    <row r="883" spans="1:11" x14ac:dyDescent="0.2">
      <c r="A883">
        <v>906</v>
      </c>
      <c r="B883">
        <v>33.782482000000002</v>
      </c>
      <c r="C883">
        <v>31.047105999999999</v>
      </c>
      <c r="D883">
        <v>29.813766000000001</v>
      </c>
      <c r="E883">
        <v>27.286529999999999</v>
      </c>
      <c r="F883">
        <v>23.974419000000001</v>
      </c>
      <c r="G883">
        <v>34.740685999999997</v>
      </c>
      <c r="H883">
        <v>29.549599000000001</v>
      </c>
      <c r="I883">
        <v>163.945198</v>
      </c>
      <c r="J883">
        <v>167.99473800000001</v>
      </c>
      <c r="K883">
        <v>167.934179</v>
      </c>
    </row>
    <row r="884" spans="1:11" x14ac:dyDescent="0.2">
      <c r="A884">
        <v>907</v>
      </c>
      <c r="B884">
        <v>33.802748000000001</v>
      </c>
      <c r="C884">
        <v>31.064986999999999</v>
      </c>
      <c r="D884">
        <v>29.791117</v>
      </c>
      <c r="E884">
        <v>27.271985999999998</v>
      </c>
      <c r="F884">
        <v>23.923397000000001</v>
      </c>
      <c r="G884">
        <v>34.793138999999996</v>
      </c>
      <c r="H884">
        <v>29.540538999999999</v>
      </c>
      <c r="I884">
        <v>168.314695</v>
      </c>
      <c r="J884">
        <v>169.80838800000001</v>
      </c>
      <c r="K884">
        <v>172.15395000000001</v>
      </c>
    </row>
    <row r="885" spans="1:11" x14ac:dyDescent="0.2">
      <c r="A885">
        <v>908</v>
      </c>
      <c r="B885">
        <v>33.689737000000001</v>
      </c>
      <c r="C885">
        <v>31.117439000000001</v>
      </c>
      <c r="D885">
        <v>29.806614</v>
      </c>
      <c r="E885">
        <v>27.32563</v>
      </c>
      <c r="F885">
        <v>23.922205000000002</v>
      </c>
      <c r="G885">
        <v>34.726143</v>
      </c>
      <c r="H885">
        <v>29.557704999999999</v>
      </c>
      <c r="I885">
        <v>171.62418400000001</v>
      </c>
      <c r="J885">
        <v>167.96135899999999</v>
      </c>
      <c r="K885">
        <v>167.80567199999999</v>
      </c>
    </row>
    <row r="886" spans="1:11" x14ac:dyDescent="0.2">
      <c r="A886">
        <v>909</v>
      </c>
      <c r="B886">
        <v>33.773421999999997</v>
      </c>
      <c r="C886">
        <v>31.038761000000001</v>
      </c>
      <c r="D886">
        <v>29.823302999999999</v>
      </c>
      <c r="E886">
        <v>27.282</v>
      </c>
      <c r="F886">
        <v>23.927212000000001</v>
      </c>
      <c r="G886">
        <v>34.767628000000002</v>
      </c>
      <c r="H886">
        <v>29.549599000000001</v>
      </c>
      <c r="I886">
        <v>167.99068500000001</v>
      </c>
      <c r="J886">
        <v>168.01357300000001</v>
      </c>
      <c r="K886">
        <v>172.24812499999999</v>
      </c>
    </row>
    <row r="887" spans="1:11" x14ac:dyDescent="0.2">
      <c r="A887">
        <v>910</v>
      </c>
      <c r="B887">
        <v>33.721209000000002</v>
      </c>
      <c r="C887">
        <v>31.072140000000001</v>
      </c>
      <c r="D887">
        <v>29.827356000000002</v>
      </c>
      <c r="E887">
        <v>27.308226000000001</v>
      </c>
      <c r="F887">
        <v>23.904084999999998</v>
      </c>
      <c r="G887">
        <v>34.761667000000003</v>
      </c>
      <c r="H887">
        <v>29.570817999999999</v>
      </c>
      <c r="I887">
        <v>164.70837599999999</v>
      </c>
      <c r="J887">
        <v>166.24283800000001</v>
      </c>
      <c r="K887">
        <v>168.028831</v>
      </c>
    </row>
    <row r="888" spans="1:11" x14ac:dyDescent="0.2">
      <c r="A888">
        <v>911</v>
      </c>
      <c r="B888">
        <v>33.760308999999999</v>
      </c>
      <c r="C888">
        <v>31.084060999999998</v>
      </c>
      <c r="D888">
        <v>29.738188000000001</v>
      </c>
      <c r="E888">
        <v>27.251958999999999</v>
      </c>
      <c r="F888">
        <v>23.897648</v>
      </c>
      <c r="G888">
        <v>34.771203999999997</v>
      </c>
      <c r="H888">
        <v>29.564142</v>
      </c>
      <c r="I888">
        <v>171.30994799999999</v>
      </c>
      <c r="J888">
        <v>168.37167700000001</v>
      </c>
      <c r="K888">
        <v>167.58179699999999</v>
      </c>
    </row>
    <row r="889" spans="1:11" x14ac:dyDescent="0.2">
      <c r="A889">
        <v>912</v>
      </c>
      <c r="B889">
        <v>33.802031999999997</v>
      </c>
      <c r="C889">
        <v>31.084776000000002</v>
      </c>
      <c r="D889">
        <v>29.783249000000001</v>
      </c>
      <c r="E889">
        <v>27.286767999999999</v>
      </c>
      <c r="F889">
        <v>23.936748999999999</v>
      </c>
      <c r="G889">
        <v>34.796238000000002</v>
      </c>
      <c r="H889">
        <v>29.551506</v>
      </c>
      <c r="I889">
        <v>164.33382</v>
      </c>
      <c r="J889">
        <v>167.64903100000001</v>
      </c>
      <c r="K889">
        <v>168.08152200000001</v>
      </c>
    </row>
    <row r="890" spans="1:11" x14ac:dyDescent="0.2">
      <c r="A890">
        <v>913</v>
      </c>
      <c r="B890">
        <v>33.751725999999998</v>
      </c>
      <c r="C890">
        <v>31.132459999999998</v>
      </c>
      <c r="D890">
        <v>29.787779</v>
      </c>
      <c r="E890">
        <v>27.317523999999999</v>
      </c>
      <c r="F890">
        <v>23.8626</v>
      </c>
      <c r="G890">
        <v>34.801006000000001</v>
      </c>
      <c r="H890">
        <v>29.584168999999999</v>
      </c>
      <c r="I890">
        <v>163.74278100000001</v>
      </c>
      <c r="J890">
        <v>169.55113399999999</v>
      </c>
      <c r="K890">
        <v>172.311306</v>
      </c>
    </row>
    <row r="891" spans="1:11" x14ac:dyDescent="0.2">
      <c r="A891">
        <v>914</v>
      </c>
      <c r="B891">
        <v>33.792973000000003</v>
      </c>
      <c r="C891">
        <v>31.087399000000001</v>
      </c>
      <c r="D891">
        <v>29.957771000000001</v>
      </c>
      <c r="E891">
        <v>27.279139000000001</v>
      </c>
      <c r="F891">
        <v>24.072647</v>
      </c>
      <c r="G891">
        <v>34.787177999999997</v>
      </c>
      <c r="H891">
        <v>29.575824999999998</v>
      </c>
      <c r="I891">
        <v>163.84267800000001</v>
      </c>
      <c r="J891">
        <v>166.24665300000001</v>
      </c>
      <c r="K891">
        <v>168.07031599999999</v>
      </c>
    </row>
    <row r="892" spans="1:11" x14ac:dyDescent="0.2">
      <c r="A892">
        <v>915</v>
      </c>
      <c r="B892">
        <v>33.732891000000002</v>
      </c>
      <c r="C892">
        <v>31.057358000000001</v>
      </c>
      <c r="D892">
        <v>29.836893</v>
      </c>
      <c r="E892">
        <v>27.294636000000001</v>
      </c>
      <c r="F892">
        <v>23.949145999999999</v>
      </c>
      <c r="G892">
        <v>34.762143999999999</v>
      </c>
      <c r="H892">
        <v>29.590845000000002</v>
      </c>
      <c r="I892">
        <v>168.087006</v>
      </c>
      <c r="J892">
        <v>168.25246799999999</v>
      </c>
      <c r="K892">
        <v>167.934179</v>
      </c>
    </row>
    <row r="893" spans="1:11" x14ac:dyDescent="0.2">
      <c r="A893">
        <v>916</v>
      </c>
      <c r="B893">
        <v>33.766269999999999</v>
      </c>
      <c r="C893">
        <v>31.082630000000002</v>
      </c>
      <c r="D893">
        <v>29.846430000000002</v>
      </c>
      <c r="E893">
        <v>27.324200000000001</v>
      </c>
      <c r="F893">
        <v>23.954391000000001</v>
      </c>
      <c r="G893">
        <v>34.782170999999998</v>
      </c>
      <c r="H893">
        <v>29.588460999999999</v>
      </c>
      <c r="I893">
        <v>163.96093400000001</v>
      </c>
      <c r="J893">
        <v>167.589426</v>
      </c>
      <c r="K893">
        <v>168.04647399999999</v>
      </c>
    </row>
    <row r="894" spans="1:11" x14ac:dyDescent="0.2">
      <c r="A894">
        <v>917</v>
      </c>
      <c r="B894">
        <v>33.757686999999997</v>
      </c>
      <c r="C894">
        <v>31.100750000000001</v>
      </c>
      <c r="D894">
        <v>29.723167</v>
      </c>
      <c r="E894">
        <v>27.338266000000001</v>
      </c>
      <c r="F894">
        <v>23.883581</v>
      </c>
      <c r="G894">
        <v>34.781455999999999</v>
      </c>
      <c r="H894">
        <v>29.5825</v>
      </c>
      <c r="I894">
        <v>168.12062299999999</v>
      </c>
      <c r="J894">
        <v>168.13445100000001</v>
      </c>
      <c r="K894">
        <v>167.58608799999999</v>
      </c>
    </row>
    <row r="895" spans="1:11" x14ac:dyDescent="0.2">
      <c r="A895">
        <v>918</v>
      </c>
      <c r="B895">
        <v>33.768414999999997</v>
      </c>
      <c r="C895">
        <v>31.114101000000002</v>
      </c>
      <c r="D895">
        <v>29.814482000000002</v>
      </c>
      <c r="E895">
        <v>27.282952999999999</v>
      </c>
      <c r="F895">
        <v>23.989916000000001</v>
      </c>
      <c r="G895">
        <v>34.781933000000002</v>
      </c>
      <c r="H895">
        <v>29.578686000000001</v>
      </c>
      <c r="I895">
        <v>171.47517199999999</v>
      </c>
      <c r="J895">
        <v>168.43414300000001</v>
      </c>
      <c r="K895">
        <v>168.159008</v>
      </c>
    </row>
    <row r="896" spans="1:11" x14ac:dyDescent="0.2">
      <c r="A896">
        <v>919</v>
      </c>
      <c r="B896">
        <v>33.764361999999998</v>
      </c>
      <c r="C896">
        <v>31.113147999999999</v>
      </c>
      <c r="D896">
        <v>29.778718999999999</v>
      </c>
      <c r="E896">
        <v>27.234553999999999</v>
      </c>
      <c r="F896">
        <v>23.913383</v>
      </c>
      <c r="G896">
        <v>34.819840999999997</v>
      </c>
      <c r="H896">
        <v>29.584645999999999</v>
      </c>
      <c r="I896">
        <v>168.60842700000001</v>
      </c>
      <c r="J896">
        <v>169.214249</v>
      </c>
      <c r="K896">
        <v>172.28698700000001</v>
      </c>
    </row>
    <row r="897" spans="1:11" x14ac:dyDescent="0.2">
      <c r="A897">
        <v>920</v>
      </c>
      <c r="B897">
        <v>33.745527000000003</v>
      </c>
      <c r="C897">
        <v>31.042337</v>
      </c>
      <c r="D897">
        <v>29.822825999999999</v>
      </c>
      <c r="E897">
        <v>27.344227</v>
      </c>
      <c r="F897">
        <v>23.901223999999999</v>
      </c>
      <c r="G897">
        <v>34.806489999999997</v>
      </c>
      <c r="H897">
        <v>29.588460999999999</v>
      </c>
      <c r="I897">
        <v>172.20830900000001</v>
      </c>
      <c r="J897">
        <v>168.14780200000001</v>
      </c>
      <c r="K897">
        <v>168.15161699999999</v>
      </c>
    </row>
    <row r="898" spans="1:11" x14ac:dyDescent="0.2">
      <c r="A898">
        <v>921</v>
      </c>
      <c r="B898">
        <v>33.685684000000002</v>
      </c>
      <c r="C898">
        <v>31.093836</v>
      </c>
      <c r="D898">
        <v>29.747485999999999</v>
      </c>
      <c r="E898">
        <v>27.277708000000001</v>
      </c>
      <c r="F898">
        <v>23.773432</v>
      </c>
      <c r="G898">
        <v>34.791469999999997</v>
      </c>
      <c r="H898">
        <v>29.587745999999999</v>
      </c>
      <c r="I898">
        <v>171.550512</v>
      </c>
      <c r="J898">
        <v>167.57988900000001</v>
      </c>
      <c r="K898">
        <v>167.50383400000001</v>
      </c>
    </row>
    <row r="899" spans="1:11" x14ac:dyDescent="0.2">
      <c r="A899">
        <v>922</v>
      </c>
      <c r="B899">
        <v>33.784866000000001</v>
      </c>
      <c r="C899">
        <v>31.055927000000001</v>
      </c>
      <c r="D899">
        <v>29.832840000000001</v>
      </c>
      <c r="E899">
        <v>27.255773999999999</v>
      </c>
      <c r="F899">
        <v>23.819922999999999</v>
      </c>
      <c r="G899">
        <v>34.817219000000001</v>
      </c>
      <c r="H899">
        <v>29.600382</v>
      </c>
      <c r="I899">
        <v>163.971901</v>
      </c>
      <c r="J899">
        <v>167.69743</v>
      </c>
      <c r="K899">
        <v>166.693926</v>
      </c>
    </row>
    <row r="900" spans="1:11" x14ac:dyDescent="0.2">
      <c r="A900">
        <v>923</v>
      </c>
      <c r="B900">
        <v>33.717154999999998</v>
      </c>
      <c r="C900">
        <v>31.152487000000001</v>
      </c>
      <c r="D900">
        <v>29.714583999999999</v>
      </c>
      <c r="E900">
        <v>27.212143000000001</v>
      </c>
      <c r="F900">
        <v>23.877859000000001</v>
      </c>
      <c r="G900">
        <v>34.823417999999997</v>
      </c>
      <c r="H900">
        <v>29.600142999999999</v>
      </c>
      <c r="I900">
        <v>168.205738</v>
      </c>
      <c r="J900">
        <v>168.22242700000001</v>
      </c>
      <c r="K900">
        <v>173.451424</v>
      </c>
    </row>
    <row r="901" spans="1:11" x14ac:dyDescent="0.2">
      <c r="A901">
        <v>924</v>
      </c>
      <c r="B901">
        <v>33.732176000000003</v>
      </c>
      <c r="C901">
        <v>31.105757000000001</v>
      </c>
      <c r="D901">
        <v>29.795169999999999</v>
      </c>
      <c r="E901">
        <v>27.307510000000001</v>
      </c>
      <c r="F901">
        <v>23.944855</v>
      </c>
      <c r="G901">
        <v>34.837246</v>
      </c>
      <c r="H901">
        <v>29.603719999999999</v>
      </c>
      <c r="I901">
        <v>163.75732400000001</v>
      </c>
      <c r="J901">
        <v>168.414593</v>
      </c>
      <c r="K901">
        <v>168.623447</v>
      </c>
    </row>
    <row r="902" spans="1:11" x14ac:dyDescent="0.2">
      <c r="A902">
        <v>925</v>
      </c>
      <c r="B902">
        <v>33.792019000000003</v>
      </c>
      <c r="C902">
        <v>31.140326999999999</v>
      </c>
      <c r="D902">
        <v>29.733657999999998</v>
      </c>
      <c r="E902">
        <v>27.225017999999999</v>
      </c>
      <c r="F902">
        <v>23.889779999999998</v>
      </c>
      <c r="G902">
        <v>34.817219000000001</v>
      </c>
      <c r="H902">
        <v>29.624701000000002</v>
      </c>
      <c r="I902">
        <v>168.30945</v>
      </c>
      <c r="J902">
        <v>167.22416899999999</v>
      </c>
      <c r="K902">
        <v>167.762756</v>
      </c>
    </row>
    <row r="903" spans="1:11" x14ac:dyDescent="0.2">
      <c r="A903">
        <v>926</v>
      </c>
      <c r="B903">
        <v>33.737659000000001</v>
      </c>
      <c r="C903">
        <v>31.132936000000001</v>
      </c>
      <c r="D903">
        <v>29.831886000000001</v>
      </c>
      <c r="E903">
        <v>27.245283000000001</v>
      </c>
      <c r="F903">
        <v>23.891210999999998</v>
      </c>
      <c r="G903">
        <v>34.801482999999998</v>
      </c>
      <c r="H903">
        <v>29.602288999999999</v>
      </c>
      <c r="I903">
        <v>171.55933400000001</v>
      </c>
      <c r="J903">
        <v>167.07682600000001</v>
      </c>
      <c r="K903">
        <v>167.1772</v>
      </c>
    </row>
    <row r="904" spans="1:11" x14ac:dyDescent="0.2">
      <c r="A904">
        <v>927</v>
      </c>
      <c r="B904">
        <v>33.780335999999998</v>
      </c>
      <c r="C904">
        <v>31.078099999999999</v>
      </c>
      <c r="D904">
        <v>29.747485999999999</v>
      </c>
      <c r="E904">
        <v>27.303457000000002</v>
      </c>
      <c r="F904">
        <v>23.903846999999999</v>
      </c>
      <c r="G904">
        <v>34.831285000000001</v>
      </c>
      <c r="H904">
        <v>29.613972</v>
      </c>
      <c r="I904">
        <v>168.30945</v>
      </c>
      <c r="J904">
        <v>169.90089399999999</v>
      </c>
      <c r="K904">
        <v>172.31369000000001</v>
      </c>
    </row>
    <row r="905" spans="1:11" x14ac:dyDescent="0.2">
      <c r="A905">
        <v>928</v>
      </c>
      <c r="B905">
        <v>33.641337999999998</v>
      </c>
      <c r="C905">
        <v>31.104803</v>
      </c>
      <c r="D905">
        <v>29.756784</v>
      </c>
      <c r="E905">
        <v>27.258396000000001</v>
      </c>
      <c r="F905">
        <v>23.844242000000001</v>
      </c>
      <c r="G905">
        <v>34.799576000000002</v>
      </c>
      <c r="H905">
        <v>29.622077999999998</v>
      </c>
      <c r="I905">
        <v>163.85388399999999</v>
      </c>
      <c r="J905">
        <v>167.94967700000001</v>
      </c>
      <c r="K905">
        <v>168.02668600000001</v>
      </c>
    </row>
    <row r="906" spans="1:11" x14ac:dyDescent="0.2">
      <c r="A906">
        <v>929</v>
      </c>
      <c r="B906">
        <v>33.806323999999996</v>
      </c>
      <c r="C906">
        <v>31.128406999999999</v>
      </c>
      <c r="D906">
        <v>29.77252</v>
      </c>
      <c r="E906">
        <v>27.319669999999999</v>
      </c>
      <c r="F906">
        <v>23.896456000000001</v>
      </c>
      <c r="G906">
        <v>34.815787999999998</v>
      </c>
      <c r="H906">
        <v>29.608726999999998</v>
      </c>
      <c r="I906">
        <v>167.99998299999999</v>
      </c>
      <c r="J906">
        <v>167.60921500000001</v>
      </c>
      <c r="K906">
        <v>172.17254600000001</v>
      </c>
    </row>
    <row r="907" spans="1:11" x14ac:dyDescent="0.2">
      <c r="A907">
        <v>930</v>
      </c>
      <c r="B907">
        <v>33.679008000000003</v>
      </c>
      <c r="C907">
        <v>31.142712</v>
      </c>
      <c r="D907">
        <v>29.803514</v>
      </c>
      <c r="E907">
        <v>27.335882000000002</v>
      </c>
      <c r="F907">
        <v>23.816586000000001</v>
      </c>
      <c r="G907">
        <v>34.833908000000001</v>
      </c>
      <c r="H907">
        <v>29.627562000000001</v>
      </c>
      <c r="I907">
        <v>164.02626000000001</v>
      </c>
      <c r="J907">
        <v>167.022705</v>
      </c>
      <c r="K907">
        <v>168.036699</v>
      </c>
    </row>
    <row r="908" spans="1:11" x14ac:dyDescent="0.2">
      <c r="A908">
        <v>931</v>
      </c>
      <c r="B908">
        <v>33.898829999999997</v>
      </c>
      <c r="C908">
        <v>31.073809000000001</v>
      </c>
      <c r="D908">
        <v>29.986619999999998</v>
      </c>
      <c r="E908">
        <v>27.267693999999999</v>
      </c>
      <c r="F908">
        <v>23.841619000000001</v>
      </c>
      <c r="G908">
        <v>34.864426000000002</v>
      </c>
      <c r="H908">
        <v>29.627800000000001</v>
      </c>
      <c r="I908">
        <v>167.92917299999999</v>
      </c>
      <c r="J908">
        <v>169.394732</v>
      </c>
      <c r="K908">
        <v>168.272257</v>
      </c>
    </row>
    <row r="909" spans="1:11" x14ac:dyDescent="0.2">
      <c r="A909">
        <v>932</v>
      </c>
      <c r="B909">
        <v>33.753157000000002</v>
      </c>
      <c r="C909">
        <v>31.083822000000001</v>
      </c>
      <c r="D909">
        <v>29.867411000000001</v>
      </c>
      <c r="E909">
        <v>27.282952999999999</v>
      </c>
      <c r="F909">
        <v>23.83709</v>
      </c>
      <c r="G909">
        <v>34.841298999999999</v>
      </c>
      <c r="H909">
        <v>29.631138</v>
      </c>
      <c r="I909">
        <v>164.60681</v>
      </c>
      <c r="J909">
        <v>166.06164000000001</v>
      </c>
      <c r="K909">
        <v>167.21773099999999</v>
      </c>
    </row>
    <row r="910" spans="1:11" x14ac:dyDescent="0.2">
      <c r="A910">
        <v>933</v>
      </c>
      <c r="B910">
        <v>33.716917000000002</v>
      </c>
      <c r="C910">
        <v>31.076193</v>
      </c>
      <c r="D910">
        <v>29.777287999999999</v>
      </c>
      <c r="E910">
        <v>27.293205</v>
      </c>
      <c r="F910">
        <v>23.831844</v>
      </c>
      <c r="G910">
        <v>34.826039999999999</v>
      </c>
      <c r="H910">
        <v>29.64282</v>
      </c>
      <c r="I910">
        <v>171.648979</v>
      </c>
      <c r="J910">
        <v>167.92273499999999</v>
      </c>
      <c r="K910">
        <v>172.41716400000001</v>
      </c>
    </row>
    <row r="911" spans="1:11" x14ac:dyDescent="0.2">
      <c r="A911">
        <v>934</v>
      </c>
      <c r="B911">
        <v>33.702849999999998</v>
      </c>
      <c r="C911">
        <v>31.062365</v>
      </c>
      <c r="D911">
        <v>29.779433999999998</v>
      </c>
      <c r="E911">
        <v>27.345419</v>
      </c>
      <c r="F911">
        <v>23.85211</v>
      </c>
      <c r="G911">
        <v>34.867286999999997</v>
      </c>
      <c r="H911">
        <v>29.618501999999999</v>
      </c>
      <c r="I911">
        <v>163.89155400000001</v>
      </c>
      <c r="J911">
        <v>168.22600399999999</v>
      </c>
      <c r="K911">
        <v>167.95086900000001</v>
      </c>
    </row>
    <row r="912" spans="1:11" x14ac:dyDescent="0.2">
      <c r="A912">
        <v>935</v>
      </c>
      <c r="B912">
        <v>33.832073000000001</v>
      </c>
      <c r="C912">
        <v>31.028748</v>
      </c>
      <c r="D912">
        <v>29.845714999999998</v>
      </c>
      <c r="E912">
        <v>27.297257999999999</v>
      </c>
      <c r="F912">
        <v>23.831606000000001</v>
      </c>
      <c r="G912">
        <v>34.858941999999999</v>
      </c>
      <c r="H912">
        <v>29.625654000000001</v>
      </c>
      <c r="I912">
        <v>168.045998</v>
      </c>
      <c r="J912">
        <v>167.90819200000001</v>
      </c>
      <c r="K912">
        <v>172.179937</v>
      </c>
    </row>
    <row r="913" spans="1:11" x14ac:dyDescent="0.2">
      <c r="A913">
        <v>936</v>
      </c>
      <c r="B913">
        <v>33.758401999999997</v>
      </c>
      <c r="C913">
        <v>31.123877</v>
      </c>
      <c r="D913">
        <v>29.809237</v>
      </c>
      <c r="E913">
        <v>27.257681000000002</v>
      </c>
      <c r="F913">
        <v>23.835659</v>
      </c>
      <c r="G913">
        <v>34.854889</v>
      </c>
      <c r="H913">
        <v>29.655933000000001</v>
      </c>
      <c r="I913">
        <v>163.94901300000001</v>
      </c>
      <c r="J913">
        <v>168.054104</v>
      </c>
      <c r="K913">
        <v>168.59579099999999</v>
      </c>
    </row>
    <row r="914" spans="1:11" x14ac:dyDescent="0.2">
      <c r="A914">
        <v>937</v>
      </c>
      <c r="B914">
        <v>33.747911000000002</v>
      </c>
      <c r="C914">
        <v>31.077622999999999</v>
      </c>
      <c r="D914">
        <v>29.821873</v>
      </c>
      <c r="E914">
        <v>27.427911999999999</v>
      </c>
      <c r="F914">
        <v>23.857831999999998</v>
      </c>
      <c r="G914">
        <v>34.828662999999999</v>
      </c>
      <c r="H914">
        <v>29.628515</v>
      </c>
      <c r="I914">
        <v>168.19334000000001</v>
      </c>
      <c r="J914">
        <v>169.16179700000001</v>
      </c>
      <c r="K914">
        <v>175.44794099999999</v>
      </c>
    </row>
    <row r="915" spans="1:11" x14ac:dyDescent="0.2">
      <c r="A915">
        <v>938</v>
      </c>
      <c r="B915">
        <v>33.739567000000001</v>
      </c>
      <c r="C915">
        <v>31.081676000000002</v>
      </c>
      <c r="D915">
        <v>29.875516999999999</v>
      </c>
      <c r="E915">
        <v>27.375221</v>
      </c>
      <c r="F915">
        <v>23.813963000000001</v>
      </c>
      <c r="G915">
        <v>34.852742999999997</v>
      </c>
      <c r="H915">
        <v>29.659986</v>
      </c>
      <c r="I915">
        <v>172.27149</v>
      </c>
      <c r="J915">
        <v>168.40314900000001</v>
      </c>
      <c r="K915">
        <v>168.06650200000001</v>
      </c>
    </row>
    <row r="916" spans="1:11" x14ac:dyDescent="0.2">
      <c r="A916">
        <v>939</v>
      </c>
      <c r="B916">
        <v>33.754826000000001</v>
      </c>
      <c r="C916">
        <v>31.125306999999999</v>
      </c>
      <c r="D916">
        <v>29.809474999999999</v>
      </c>
      <c r="E916">
        <v>27.309656</v>
      </c>
      <c r="F916">
        <v>23.81587</v>
      </c>
      <c r="G916">
        <v>34.836053999999997</v>
      </c>
      <c r="H916">
        <v>29.645205000000001</v>
      </c>
      <c r="I916">
        <v>171.42629600000001</v>
      </c>
      <c r="J916">
        <v>168.21408299999999</v>
      </c>
      <c r="K916">
        <v>167.61899</v>
      </c>
    </row>
    <row r="917" spans="1:11" x14ac:dyDescent="0.2">
      <c r="A917">
        <v>940</v>
      </c>
      <c r="B917">
        <v>33.754348999999998</v>
      </c>
      <c r="C917">
        <v>31.034946000000001</v>
      </c>
      <c r="D917">
        <v>29.745339999999999</v>
      </c>
      <c r="E917">
        <v>27.299403999999999</v>
      </c>
      <c r="F917">
        <v>23.932456999999999</v>
      </c>
      <c r="G917">
        <v>34.853458000000003</v>
      </c>
      <c r="H917">
        <v>29.665232</v>
      </c>
      <c r="I917">
        <v>164.57247699999999</v>
      </c>
      <c r="J917">
        <v>168.29776799999999</v>
      </c>
      <c r="K917">
        <v>168.28751600000001</v>
      </c>
    </row>
    <row r="918" spans="1:11" x14ac:dyDescent="0.2">
      <c r="A918">
        <v>941</v>
      </c>
      <c r="B918">
        <v>33.748150000000003</v>
      </c>
      <c r="C918">
        <v>31.104326</v>
      </c>
      <c r="D918">
        <v>29.758929999999999</v>
      </c>
      <c r="E918">
        <v>27.364015999999999</v>
      </c>
      <c r="F918">
        <v>23.778438999999999</v>
      </c>
      <c r="G918">
        <v>34.854412000000004</v>
      </c>
      <c r="H918">
        <v>29.670477000000002</v>
      </c>
      <c r="I918">
        <v>171.51236499999999</v>
      </c>
      <c r="J918">
        <v>167.70052899999999</v>
      </c>
      <c r="K918">
        <v>167.79351199999999</v>
      </c>
    </row>
    <row r="919" spans="1:11" x14ac:dyDescent="0.2">
      <c r="A919">
        <v>942</v>
      </c>
      <c r="B919">
        <v>33.760071000000003</v>
      </c>
      <c r="C919">
        <v>31.080007999999999</v>
      </c>
      <c r="D919">
        <v>29.877901000000001</v>
      </c>
      <c r="E919">
        <v>27.380465999999998</v>
      </c>
      <c r="F919">
        <v>23.794889000000001</v>
      </c>
      <c r="G919">
        <v>34.871578</v>
      </c>
      <c r="H919">
        <v>29.665232</v>
      </c>
      <c r="I919">
        <v>171.990871</v>
      </c>
      <c r="J919">
        <v>168.095112</v>
      </c>
      <c r="K919">
        <v>168.14351099999999</v>
      </c>
    </row>
    <row r="920" spans="1:11" x14ac:dyDescent="0.2">
      <c r="A920">
        <v>943</v>
      </c>
      <c r="B920">
        <v>33.791780000000003</v>
      </c>
      <c r="C920">
        <v>31.131983000000002</v>
      </c>
      <c r="D920">
        <v>29.803038000000001</v>
      </c>
      <c r="E920">
        <v>27.335882000000002</v>
      </c>
      <c r="F920">
        <v>23.838757999999999</v>
      </c>
      <c r="G920">
        <v>34.862040999999998</v>
      </c>
      <c r="H920">
        <v>29.647112</v>
      </c>
      <c r="I920">
        <v>168.27130299999999</v>
      </c>
      <c r="J920">
        <v>167.84000399999999</v>
      </c>
      <c r="K920">
        <v>167.76299499999999</v>
      </c>
    </row>
    <row r="921" spans="1:11" x14ac:dyDescent="0.2">
      <c r="A921">
        <v>944</v>
      </c>
      <c r="B921">
        <v>33.754826000000001</v>
      </c>
      <c r="C921">
        <v>31.048058999999999</v>
      </c>
      <c r="D921">
        <v>29.904126999999999</v>
      </c>
      <c r="E921">
        <v>27.244568000000001</v>
      </c>
      <c r="F921">
        <v>23.762941000000001</v>
      </c>
      <c r="G921">
        <v>34.867764000000001</v>
      </c>
      <c r="H921">
        <v>29.663800999999999</v>
      </c>
      <c r="I921">
        <v>171.779394</v>
      </c>
      <c r="J921">
        <v>167.63257999999999</v>
      </c>
      <c r="K921">
        <v>168.24579199999999</v>
      </c>
    </row>
    <row r="922" spans="1:11" x14ac:dyDescent="0.2">
      <c r="A922">
        <v>945</v>
      </c>
      <c r="B922">
        <v>33.757686999999997</v>
      </c>
      <c r="C922">
        <v>31.064509999999999</v>
      </c>
      <c r="D922">
        <v>29.920577999999999</v>
      </c>
      <c r="E922">
        <v>27.279377</v>
      </c>
      <c r="F922">
        <v>23.804902999999999</v>
      </c>
      <c r="G922">
        <v>34.900903999999997</v>
      </c>
      <c r="H922">
        <v>29.895067000000001</v>
      </c>
      <c r="I922">
        <v>168.14374900000001</v>
      </c>
      <c r="J922">
        <v>168.14136500000001</v>
      </c>
      <c r="K922">
        <v>167.81401600000001</v>
      </c>
    </row>
    <row r="923" spans="1:11" x14ac:dyDescent="0.2">
      <c r="A923">
        <v>946</v>
      </c>
      <c r="B923">
        <v>33.783436000000002</v>
      </c>
      <c r="C923">
        <v>31.174897999999999</v>
      </c>
      <c r="D923">
        <v>29.810666999999999</v>
      </c>
      <c r="E923">
        <v>27.355433000000001</v>
      </c>
      <c r="F923">
        <v>23.874282999999998</v>
      </c>
      <c r="G923">
        <v>34.887314000000003</v>
      </c>
      <c r="H923">
        <v>29.675007000000001</v>
      </c>
      <c r="I923">
        <v>171.97823500000001</v>
      </c>
      <c r="J923">
        <v>167.408705</v>
      </c>
      <c r="K923">
        <v>168.21527499999999</v>
      </c>
    </row>
    <row r="924" spans="1:11" x14ac:dyDescent="0.2">
      <c r="A924">
        <v>947</v>
      </c>
      <c r="B924">
        <v>33.763409000000003</v>
      </c>
      <c r="C924">
        <v>31.151533000000001</v>
      </c>
      <c r="D924">
        <v>29.909849000000001</v>
      </c>
      <c r="E924">
        <v>27.329682999999999</v>
      </c>
      <c r="F924">
        <v>23.767948000000001</v>
      </c>
      <c r="G924">
        <v>34.873486</v>
      </c>
      <c r="H924">
        <v>29.683827999999998</v>
      </c>
      <c r="I924">
        <v>172.030687</v>
      </c>
      <c r="J924">
        <v>168.909311</v>
      </c>
      <c r="K924">
        <v>167.76061100000001</v>
      </c>
    </row>
    <row r="925" spans="1:11" x14ac:dyDescent="0.2">
      <c r="A925">
        <v>948</v>
      </c>
      <c r="B925">
        <v>33.761023999999999</v>
      </c>
      <c r="C925">
        <v>31.104565000000001</v>
      </c>
      <c r="D925">
        <v>29.857396999999999</v>
      </c>
      <c r="E925">
        <v>27.318477999999999</v>
      </c>
      <c r="F925">
        <v>23.827314000000001</v>
      </c>
      <c r="G925">
        <v>34.920216000000003</v>
      </c>
      <c r="H925">
        <v>29.699086999999999</v>
      </c>
      <c r="I925">
        <v>171.73981699999999</v>
      </c>
      <c r="J925">
        <v>167.96541199999999</v>
      </c>
      <c r="K925">
        <v>168.16234600000001</v>
      </c>
    </row>
    <row r="926" spans="1:11" x14ac:dyDescent="0.2">
      <c r="A926">
        <v>949</v>
      </c>
      <c r="B926">
        <v>33.686638000000002</v>
      </c>
      <c r="C926">
        <v>31.044722</v>
      </c>
      <c r="D926">
        <v>29.817104</v>
      </c>
      <c r="E926">
        <v>27.283429999999999</v>
      </c>
      <c r="F926">
        <v>23.833752</v>
      </c>
      <c r="G926">
        <v>34.877299999999998</v>
      </c>
      <c r="H926">
        <v>29.673815000000001</v>
      </c>
      <c r="I926">
        <v>167.866468</v>
      </c>
      <c r="J926">
        <v>166.470528</v>
      </c>
      <c r="K926">
        <v>167.715788</v>
      </c>
    </row>
    <row r="927" spans="1:11" x14ac:dyDescent="0.2">
      <c r="A927">
        <v>950</v>
      </c>
      <c r="B927">
        <v>33.790349999999997</v>
      </c>
      <c r="C927">
        <v>31.148434000000002</v>
      </c>
      <c r="D927">
        <v>29.792786</v>
      </c>
      <c r="E927">
        <v>27.298211999999999</v>
      </c>
      <c r="F927">
        <v>23.803948999999999</v>
      </c>
      <c r="G927">
        <v>34.884690999999997</v>
      </c>
      <c r="H927">
        <v>29.705048000000001</v>
      </c>
      <c r="I927">
        <v>164.91031599999999</v>
      </c>
      <c r="J927">
        <v>169.45576700000001</v>
      </c>
      <c r="K927">
        <v>168.37286900000001</v>
      </c>
    </row>
    <row r="928" spans="1:11" x14ac:dyDescent="0.2">
      <c r="A928">
        <v>951</v>
      </c>
      <c r="B928">
        <v>33.777714000000003</v>
      </c>
      <c r="C928">
        <v>31.118870000000001</v>
      </c>
      <c r="D928">
        <v>29.818058000000001</v>
      </c>
      <c r="E928">
        <v>27.225494000000001</v>
      </c>
      <c r="F928">
        <v>23.852824999999999</v>
      </c>
      <c r="G928">
        <v>34.888267999999997</v>
      </c>
      <c r="H928">
        <v>29.691935000000001</v>
      </c>
      <c r="I928">
        <v>171.07510600000001</v>
      </c>
      <c r="J928">
        <v>168.25652099999999</v>
      </c>
      <c r="K928">
        <v>167.592287</v>
      </c>
    </row>
    <row r="929" spans="1:11" x14ac:dyDescent="0.2">
      <c r="A929">
        <v>952</v>
      </c>
      <c r="B929">
        <v>33.753394999999998</v>
      </c>
      <c r="C929">
        <v>31.245470000000001</v>
      </c>
      <c r="D929">
        <v>29.761552999999999</v>
      </c>
      <c r="E929">
        <v>27.344465</v>
      </c>
      <c r="F929">
        <v>23.828029999999998</v>
      </c>
      <c r="G929">
        <v>34.892558999999999</v>
      </c>
      <c r="H929">
        <v>29.698132999999999</v>
      </c>
      <c r="I929">
        <v>164.050579</v>
      </c>
      <c r="J929">
        <v>167.778492</v>
      </c>
      <c r="K929">
        <v>168.12109899999999</v>
      </c>
    </row>
    <row r="930" spans="1:11" x14ac:dyDescent="0.2">
      <c r="A930">
        <v>953</v>
      </c>
      <c r="B930">
        <v>33.794640999999999</v>
      </c>
      <c r="C930">
        <v>31.007767000000001</v>
      </c>
      <c r="D930">
        <v>29.842853999999999</v>
      </c>
      <c r="E930">
        <v>27.267218</v>
      </c>
      <c r="F930">
        <v>23.819447</v>
      </c>
      <c r="G930">
        <v>34.913778000000001</v>
      </c>
      <c r="H930">
        <v>29.675007000000001</v>
      </c>
      <c r="I930">
        <v>168.18380400000001</v>
      </c>
      <c r="J930">
        <v>168.15853100000001</v>
      </c>
      <c r="K930">
        <v>172.26028400000001</v>
      </c>
    </row>
    <row r="931" spans="1:11" x14ac:dyDescent="0.2">
      <c r="A931">
        <v>954</v>
      </c>
      <c r="B931">
        <v>34.023046000000001</v>
      </c>
      <c r="C931">
        <v>31.059027</v>
      </c>
      <c r="D931">
        <v>29.848814000000001</v>
      </c>
      <c r="E931">
        <v>27.381419999999999</v>
      </c>
      <c r="F931">
        <v>23.866177</v>
      </c>
      <c r="G931">
        <v>34.919024</v>
      </c>
      <c r="H931">
        <v>29.696465</v>
      </c>
      <c r="I931">
        <v>164.23988299999999</v>
      </c>
      <c r="J931">
        <v>167.73271600000001</v>
      </c>
      <c r="K931">
        <v>167.98019400000001</v>
      </c>
    </row>
    <row r="932" spans="1:11" x14ac:dyDescent="0.2">
      <c r="A932">
        <v>955</v>
      </c>
      <c r="B932">
        <v>33.778666999999999</v>
      </c>
      <c r="C932">
        <v>31.131983000000002</v>
      </c>
      <c r="D932">
        <v>29.864788000000001</v>
      </c>
      <c r="E932">
        <v>27.307749000000001</v>
      </c>
      <c r="F932">
        <v>23.833036</v>
      </c>
      <c r="G932">
        <v>34.905909999999999</v>
      </c>
      <c r="H932">
        <v>29.701471000000002</v>
      </c>
      <c r="I932">
        <v>172.078609</v>
      </c>
      <c r="J932">
        <v>168.23553999999999</v>
      </c>
      <c r="K932">
        <v>167.78469100000001</v>
      </c>
    </row>
    <row r="933" spans="1:11" x14ac:dyDescent="0.2">
      <c r="A933">
        <v>956</v>
      </c>
      <c r="B933">
        <v>33.711672</v>
      </c>
      <c r="C933">
        <v>31.169891</v>
      </c>
      <c r="D933">
        <v>29.799938000000001</v>
      </c>
      <c r="E933">
        <v>27.342796</v>
      </c>
      <c r="F933">
        <v>23.85211</v>
      </c>
      <c r="G933">
        <v>34.914254999999997</v>
      </c>
      <c r="H933">
        <v>29.696465</v>
      </c>
      <c r="I933">
        <v>172.178507</v>
      </c>
      <c r="J933">
        <v>167.723894</v>
      </c>
      <c r="K933">
        <v>168.217421</v>
      </c>
    </row>
    <row r="934" spans="1:11" x14ac:dyDescent="0.2">
      <c r="A934">
        <v>957</v>
      </c>
      <c r="B934">
        <v>33.823729</v>
      </c>
      <c r="C934">
        <v>31.127690999999999</v>
      </c>
      <c r="D934">
        <v>29.889583999999999</v>
      </c>
      <c r="E934">
        <v>27.357817000000001</v>
      </c>
      <c r="F934">
        <v>24.012566</v>
      </c>
      <c r="G934">
        <v>34.918785</v>
      </c>
      <c r="H934">
        <v>29.697179999999999</v>
      </c>
      <c r="I934">
        <v>171.76079799999999</v>
      </c>
      <c r="J934">
        <v>166.77999500000001</v>
      </c>
      <c r="K934">
        <v>167.85621599999999</v>
      </c>
    </row>
    <row r="935" spans="1:11" x14ac:dyDescent="0.2">
      <c r="A935">
        <v>958</v>
      </c>
      <c r="B935">
        <v>33.748865000000002</v>
      </c>
      <c r="C935">
        <v>31.107426</v>
      </c>
      <c r="D935">
        <v>29.807568</v>
      </c>
      <c r="E935">
        <v>27.294159000000001</v>
      </c>
      <c r="F935">
        <v>23.832083000000001</v>
      </c>
      <c r="G935">
        <v>34.941673000000002</v>
      </c>
      <c r="H935">
        <v>29.691696</v>
      </c>
      <c r="I935">
        <v>171.411991</v>
      </c>
      <c r="J935">
        <v>169.991016</v>
      </c>
      <c r="K935">
        <v>167.89078699999999</v>
      </c>
    </row>
    <row r="936" spans="1:11" x14ac:dyDescent="0.2">
      <c r="A936">
        <v>959</v>
      </c>
      <c r="B936">
        <v>33.704518999999998</v>
      </c>
      <c r="C936">
        <v>31.127213999999999</v>
      </c>
      <c r="D936">
        <v>29.844760999999998</v>
      </c>
      <c r="E936">
        <v>27.316331999999999</v>
      </c>
      <c r="F936">
        <v>23.830414000000001</v>
      </c>
      <c r="G936">
        <v>34.937381999999999</v>
      </c>
      <c r="H936">
        <v>29.708385</v>
      </c>
      <c r="I936">
        <v>168.21718200000001</v>
      </c>
      <c r="J936">
        <v>167.86623</v>
      </c>
      <c r="K936">
        <v>172.281981</v>
      </c>
    </row>
    <row r="937" spans="1:11" x14ac:dyDescent="0.2">
      <c r="A937">
        <v>960</v>
      </c>
      <c r="B937">
        <v>33.770800000000001</v>
      </c>
      <c r="C937">
        <v>31.027555</v>
      </c>
      <c r="D937">
        <v>29.790400999999999</v>
      </c>
      <c r="E937">
        <v>27.278662000000001</v>
      </c>
      <c r="F937">
        <v>23.981809999999999</v>
      </c>
      <c r="G937">
        <v>34.914493999999998</v>
      </c>
      <c r="H937">
        <v>29.722691000000001</v>
      </c>
      <c r="I937">
        <v>164.169073</v>
      </c>
      <c r="J937">
        <v>166.56589500000001</v>
      </c>
      <c r="K937">
        <v>167.932987</v>
      </c>
    </row>
    <row r="938" spans="1:11" x14ac:dyDescent="0.2">
      <c r="A938">
        <v>961</v>
      </c>
      <c r="B938">
        <v>33.759117000000003</v>
      </c>
      <c r="C938">
        <v>31.086445000000001</v>
      </c>
      <c r="D938">
        <v>29.787779</v>
      </c>
      <c r="E938">
        <v>27.314662999999999</v>
      </c>
      <c r="F938">
        <v>23.825168999999999</v>
      </c>
      <c r="G938">
        <v>34.912824999999998</v>
      </c>
      <c r="H938">
        <v>29.721498</v>
      </c>
      <c r="I938">
        <v>164.066553</v>
      </c>
      <c r="J938">
        <v>168.823004</v>
      </c>
      <c r="K938">
        <v>167.94371599999999</v>
      </c>
    </row>
    <row r="939" spans="1:11" x14ac:dyDescent="0.2">
      <c r="A939">
        <v>962</v>
      </c>
      <c r="B939">
        <v>33.743858000000003</v>
      </c>
      <c r="C939">
        <v>31.168222</v>
      </c>
      <c r="D939">
        <v>29.776812</v>
      </c>
      <c r="E939">
        <v>27.353048000000001</v>
      </c>
      <c r="F939">
        <v>23.873567999999999</v>
      </c>
      <c r="G939">
        <v>34.913539999999998</v>
      </c>
      <c r="H939">
        <v>29.738665000000001</v>
      </c>
      <c r="I939">
        <v>172.01924299999999</v>
      </c>
      <c r="J939">
        <v>168.064594</v>
      </c>
      <c r="K939">
        <v>168.14398800000001</v>
      </c>
    </row>
    <row r="940" spans="1:11" x14ac:dyDescent="0.2">
      <c r="A940">
        <v>963</v>
      </c>
      <c r="B940">
        <v>33.607005999999998</v>
      </c>
      <c r="C940">
        <v>31.056404000000001</v>
      </c>
      <c r="D940">
        <v>29.798746000000001</v>
      </c>
      <c r="E940">
        <v>27.293682</v>
      </c>
      <c r="F940">
        <v>23.833513</v>
      </c>
      <c r="G940">
        <v>34.935473999999999</v>
      </c>
      <c r="H940">
        <v>29.729127999999999</v>
      </c>
      <c r="I940">
        <v>164.069176</v>
      </c>
      <c r="J940">
        <v>168.118954</v>
      </c>
      <c r="K940">
        <v>167.65117599999999</v>
      </c>
    </row>
    <row r="941" spans="1:11" x14ac:dyDescent="0.2">
      <c r="A941">
        <v>964</v>
      </c>
      <c r="B941">
        <v>33.780813000000002</v>
      </c>
      <c r="C941">
        <v>31.119347000000001</v>
      </c>
      <c r="D941">
        <v>29.867887</v>
      </c>
      <c r="E941">
        <v>27.328968</v>
      </c>
      <c r="F941">
        <v>23.803711</v>
      </c>
      <c r="G941">
        <v>34.962176999999997</v>
      </c>
      <c r="H941">
        <v>29.729842999999999</v>
      </c>
      <c r="I941">
        <v>171.651363</v>
      </c>
      <c r="J941">
        <v>167.588472</v>
      </c>
      <c r="K941">
        <v>168.195009</v>
      </c>
    </row>
    <row r="942" spans="1:11" x14ac:dyDescent="0.2">
      <c r="A942">
        <v>965</v>
      </c>
      <c r="B942">
        <v>33.758163000000003</v>
      </c>
      <c r="C942">
        <v>31.129359999999998</v>
      </c>
      <c r="D942">
        <v>29.917954999999999</v>
      </c>
      <c r="E942">
        <v>27.333020999999999</v>
      </c>
      <c r="F942">
        <v>23.920535999999998</v>
      </c>
      <c r="G942">
        <v>34.974097999999998</v>
      </c>
      <c r="H942">
        <v>29.722691000000001</v>
      </c>
      <c r="I942">
        <v>168.07150799999999</v>
      </c>
      <c r="J942">
        <v>168.31564900000001</v>
      </c>
      <c r="K942">
        <v>168.08295200000001</v>
      </c>
    </row>
    <row r="943" spans="1:11" x14ac:dyDescent="0.2">
      <c r="A943">
        <v>966</v>
      </c>
      <c r="B943">
        <v>33.728838000000003</v>
      </c>
      <c r="C943">
        <v>31.097411999999998</v>
      </c>
      <c r="D943">
        <v>29.732703999999998</v>
      </c>
      <c r="E943">
        <v>27.321100000000001</v>
      </c>
      <c r="F943">
        <v>23.886203999999999</v>
      </c>
      <c r="G943">
        <v>34.918785</v>
      </c>
      <c r="H943">
        <v>29.725075</v>
      </c>
      <c r="I943">
        <v>164.02626000000001</v>
      </c>
      <c r="J943">
        <v>168.048382</v>
      </c>
      <c r="K943">
        <v>167.99330699999999</v>
      </c>
    </row>
    <row r="944" spans="1:11" x14ac:dyDescent="0.2">
      <c r="A944">
        <v>967</v>
      </c>
      <c r="B944">
        <v>33.802509000000001</v>
      </c>
      <c r="C944">
        <v>31.134605000000001</v>
      </c>
      <c r="D944">
        <v>29.779433999999998</v>
      </c>
      <c r="E944">
        <v>27.447939000000002</v>
      </c>
      <c r="F944">
        <v>23.845434000000001</v>
      </c>
      <c r="G944">
        <v>34.978150999999997</v>
      </c>
      <c r="H944">
        <v>29.739141</v>
      </c>
      <c r="I944">
        <v>167.988539</v>
      </c>
      <c r="J944">
        <v>168.01071200000001</v>
      </c>
      <c r="K944">
        <v>167.822361</v>
      </c>
    </row>
    <row r="945" spans="1:11" x14ac:dyDescent="0.2">
      <c r="A945">
        <v>968</v>
      </c>
      <c r="B945">
        <v>33.805847</v>
      </c>
      <c r="C945">
        <v>31.090498</v>
      </c>
      <c r="D945">
        <v>29.820681</v>
      </c>
      <c r="E945">
        <v>27.268647999999999</v>
      </c>
      <c r="F945">
        <v>23.929119</v>
      </c>
      <c r="G945">
        <v>34.967899000000003</v>
      </c>
      <c r="H945">
        <v>29.74081</v>
      </c>
      <c r="I945">
        <v>165.47727599999999</v>
      </c>
      <c r="J945">
        <v>167.693138</v>
      </c>
      <c r="K945">
        <v>168.256044</v>
      </c>
    </row>
    <row r="946" spans="1:11" x14ac:dyDescent="0.2">
      <c r="A946">
        <v>969</v>
      </c>
      <c r="B946">
        <v>33.828259000000003</v>
      </c>
      <c r="C946">
        <v>31.115532000000002</v>
      </c>
      <c r="D946">
        <v>29.770136000000001</v>
      </c>
      <c r="E946">
        <v>27.438641000000001</v>
      </c>
      <c r="F946">
        <v>23.846865000000001</v>
      </c>
      <c r="G946">
        <v>34.955024999999999</v>
      </c>
      <c r="H946">
        <v>29.765367999999999</v>
      </c>
      <c r="I946">
        <v>170.65835000000001</v>
      </c>
      <c r="J946">
        <v>167.316914</v>
      </c>
      <c r="K946">
        <v>167.38128699999999</v>
      </c>
    </row>
    <row r="947" spans="1:11" x14ac:dyDescent="0.2">
      <c r="A947">
        <v>970</v>
      </c>
      <c r="B947">
        <v>33.867835999999997</v>
      </c>
      <c r="C947">
        <v>31.301974999999999</v>
      </c>
      <c r="D947">
        <v>29.808997999999999</v>
      </c>
      <c r="E947">
        <v>27.261496000000001</v>
      </c>
      <c r="F947">
        <v>23.852587</v>
      </c>
      <c r="G947">
        <v>34.971237000000002</v>
      </c>
      <c r="H947">
        <v>29.759644999999999</v>
      </c>
      <c r="I947">
        <v>171.841621</v>
      </c>
      <c r="J947">
        <v>168.65634900000001</v>
      </c>
      <c r="K947">
        <v>168.528795</v>
      </c>
    </row>
    <row r="948" spans="1:11" x14ac:dyDescent="0.2">
      <c r="A948">
        <v>971</v>
      </c>
      <c r="B948">
        <v>33.709288000000001</v>
      </c>
      <c r="C948">
        <v>31.082153000000002</v>
      </c>
      <c r="D948">
        <v>29.740095</v>
      </c>
      <c r="E948">
        <v>27.184010000000001</v>
      </c>
      <c r="F948">
        <v>23.855685999999999</v>
      </c>
      <c r="G948">
        <v>34.970759999999999</v>
      </c>
      <c r="H948">
        <v>29.740334000000001</v>
      </c>
      <c r="I948">
        <v>168.66421700000001</v>
      </c>
      <c r="J948">
        <v>168.301582</v>
      </c>
      <c r="K948">
        <v>167.79780400000001</v>
      </c>
    </row>
    <row r="949" spans="1:11" x14ac:dyDescent="0.2">
      <c r="A949">
        <v>972</v>
      </c>
      <c r="B949">
        <v>33.741236000000001</v>
      </c>
      <c r="C949">
        <v>31.082391999999999</v>
      </c>
      <c r="D949">
        <v>29.845476000000001</v>
      </c>
      <c r="E949">
        <v>27.309179</v>
      </c>
      <c r="F949">
        <v>23.895979000000001</v>
      </c>
      <c r="G949">
        <v>34.936427999999999</v>
      </c>
      <c r="H949">
        <v>29.773235</v>
      </c>
      <c r="I949">
        <v>171.41819000000001</v>
      </c>
      <c r="J949">
        <v>166.32652300000001</v>
      </c>
      <c r="K949">
        <v>168.28727699999999</v>
      </c>
    </row>
    <row r="950" spans="1:11" x14ac:dyDescent="0.2">
      <c r="A950">
        <v>973</v>
      </c>
      <c r="B950">
        <v>33.765793000000002</v>
      </c>
      <c r="C950">
        <v>31.129836999999998</v>
      </c>
      <c r="D950">
        <v>29.825925999999999</v>
      </c>
      <c r="E950">
        <v>27.352333000000002</v>
      </c>
      <c r="F950">
        <v>23.843527000000002</v>
      </c>
      <c r="G950">
        <v>34.973860000000002</v>
      </c>
      <c r="H950">
        <v>29.746055999999999</v>
      </c>
      <c r="I950">
        <v>164.39175599999999</v>
      </c>
      <c r="J950">
        <v>168.40839399999999</v>
      </c>
      <c r="K950">
        <v>168.428898</v>
      </c>
    </row>
    <row r="951" spans="1:11" x14ac:dyDescent="0.2">
      <c r="A951">
        <v>974</v>
      </c>
      <c r="B951">
        <v>33.719062999999998</v>
      </c>
      <c r="C951">
        <v>31.148910999999998</v>
      </c>
      <c r="D951">
        <v>29.875516999999999</v>
      </c>
      <c r="E951">
        <v>27.26078</v>
      </c>
      <c r="F951">
        <v>23.97871</v>
      </c>
      <c r="G951">
        <v>34.997463000000003</v>
      </c>
      <c r="H951">
        <v>29.778003999999999</v>
      </c>
      <c r="I951">
        <v>172.08623900000001</v>
      </c>
      <c r="J951">
        <v>169.07668100000001</v>
      </c>
      <c r="K951">
        <v>167.456627</v>
      </c>
    </row>
    <row r="952" spans="1:11" x14ac:dyDescent="0.2">
      <c r="A952">
        <v>975</v>
      </c>
      <c r="B952">
        <v>33.827542999999999</v>
      </c>
      <c r="C952">
        <v>31.159400999999999</v>
      </c>
      <c r="D952">
        <v>29.821156999999999</v>
      </c>
      <c r="E952">
        <v>27.436018000000001</v>
      </c>
      <c r="F952">
        <v>23.851633</v>
      </c>
      <c r="G952">
        <v>34.950018</v>
      </c>
      <c r="H952">
        <v>29.759644999999999</v>
      </c>
      <c r="I952">
        <v>171.328068</v>
      </c>
      <c r="J952">
        <v>167.67287300000001</v>
      </c>
      <c r="K952">
        <v>171.926975</v>
      </c>
    </row>
    <row r="953" spans="1:11" x14ac:dyDescent="0.2">
      <c r="A953">
        <v>976</v>
      </c>
      <c r="B953">
        <v>33.809184999999999</v>
      </c>
      <c r="C953">
        <v>31.075716</v>
      </c>
      <c r="D953">
        <v>29.912472000000001</v>
      </c>
      <c r="E953">
        <v>27.338743000000001</v>
      </c>
      <c r="F953">
        <v>23.841142999999999</v>
      </c>
      <c r="G953">
        <v>34.950972</v>
      </c>
      <c r="H953">
        <v>29.798269000000001</v>
      </c>
      <c r="I953">
        <v>163.82670400000001</v>
      </c>
      <c r="J953">
        <v>168.64252099999999</v>
      </c>
      <c r="K953">
        <v>167.910337</v>
      </c>
    </row>
    <row r="954" spans="1:11" x14ac:dyDescent="0.2">
      <c r="A954">
        <v>977</v>
      </c>
      <c r="B954">
        <v>33.746957999999999</v>
      </c>
      <c r="C954">
        <v>31.141280999999999</v>
      </c>
      <c r="D954">
        <v>29.895067000000001</v>
      </c>
      <c r="E954">
        <v>27.304411000000002</v>
      </c>
      <c r="F954">
        <v>23.852824999999999</v>
      </c>
      <c r="G954">
        <v>34.977674</v>
      </c>
      <c r="H954">
        <v>29.749631999999998</v>
      </c>
      <c r="I954">
        <v>168.17307500000001</v>
      </c>
      <c r="J954">
        <v>167.976618</v>
      </c>
      <c r="K954">
        <v>172.25861499999999</v>
      </c>
    </row>
    <row r="955" spans="1:11" x14ac:dyDescent="0.2">
      <c r="A955">
        <v>978</v>
      </c>
      <c r="B955">
        <v>33.768653999999998</v>
      </c>
      <c r="C955">
        <v>31.079053999999999</v>
      </c>
      <c r="D955">
        <v>29.726982</v>
      </c>
      <c r="E955">
        <v>27.280806999999999</v>
      </c>
      <c r="F955">
        <v>23.819208</v>
      </c>
      <c r="G955">
        <v>34.956454999999998</v>
      </c>
      <c r="H955">
        <v>29.787302</v>
      </c>
      <c r="I955">
        <v>164.593458</v>
      </c>
      <c r="J955">
        <v>167.75631899999999</v>
      </c>
      <c r="K955">
        <v>168.064356</v>
      </c>
    </row>
    <row r="956" spans="1:11" x14ac:dyDescent="0.2">
      <c r="A956">
        <v>979</v>
      </c>
      <c r="B956">
        <v>33.878802999999998</v>
      </c>
      <c r="C956">
        <v>31.148195000000001</v>
      </c>
      <c r="D956">
        <v>29.858827999999999</v>
      </c>
      <c r="E956">
        <v>27.23527</v>
      </c>
      <c r="F956">
        <v>23.858070000000001</v>
      </c>
      <c r="G956">
        <v>34.989356999999998</v>
      </c>
      <c r="H956">
        <v>29.747485999999999</v>
      </c>
      <c r="I956">
        <v>171.497107</v>
      </c>
      <c r="J956">
        <v>167.85335499999999</v>
      </c>
      <c r="K956">
        <v>168.507576</v>
      </c>
    </row>
    <row r="957" spans="1:11" x14ac:dyDescent="0.2">
      <c r="A957">
        <v>980</v>
      </c>
      <c r="B957">
        <v>33.761263</v>
      </c>
      <c r="C957">
        <v>31.13842</v>
      </c>
      <c r="D957">
        <v>29.822825999999999</v>
      </c>
      <c r="E957">
        <v>27.217627</v>
      </c>
      <c r="F957">
        <v>23.853778999999999</v>
      </c>
      <c r="G957">
        <v>34.984827000000003</v>
      </c>
      <c r="H957">
        <v>29.778956999999998</v>
      </c>
      <c r="I957">
        <v>164.477825</v>
      </c>
      <c r="J957">
        <v>168.20335399999999</v>
      </c>
      <c r="K957">
        <v>176.02586700000001</v>
      </c>
    </row>
    <row r="958" spans="1:11" x14ac:dyDescent="0.2">
      <c r="A958">
        <v>981</v>
      </c>
      <c r="B958">
        <v>33.803224999999998</v>
      </c>
      <c r="C958">
        <v>31.137943</v>
      </c>
      <c r="D958">
        <v>29.795407999999998</v>
      </c>
      <c r="E958">
        <v>27.241945000000001</v>
      </c>
      <c r="F958">
        <v>23.870229999999999</v>
      </c>
      <c r="G958">
        <v>34.939289000000002</v>
      </c>
      <c r="H958">
        <v>29.781341999999999</v>
      </c>
      <c r="I958">
        <v>171.67067499999999</v>
      </c>
      <c r="J958">
        <v>167.83332799999999</v>
      </c>
      <c r="K958">
        <v>175.77266700000001</v>
      </c>
    </row>
    <row r="959" spans="1:11" x14ac:dyDescent="0.2">
      <c r="A959">
        <v>982</v>
      </c>
      <c r="B959">
        <v>33.745049999999999</v>
      </c>
      <c r="C959">
        <v>31.095742999999999</v>
      </c>
      <c r="D959">
        <v>29.894113999999998</v>
      </c>
      <c r="E959">
        <v>27.265309999999999</v>
      </c>
      <c r="F959">
        <v>23.850679</v>
      </c>
      <c r="G959">
        <v>35.006045999999998</v>
      </c>
      <c r="H959">
        <v>29.779910999999998</v>
      </c>
      <c r="I959">
        <v>172.03021000000001</v>
      </c>
      <c r="J959">
        <v>168.15543199999999</v>
      </c>
      <c r="K959">
        <v>175.75883899999999</v>
      </c>
    </row>
    <row r="960" spans="1:11" x14ac:dyDescent="0.2">
      <c r="A960">
        <v>983</v>
      </c>
      <c r="B960">
        <v>33.680439</v>
      </c>
      <c r="C960">
        <v>31.150579</v>
      </c>
      <c r="D960">
        <v>29.837847</v>
      </c>
      <c r="E960">
        <v>27.299403999999999</v>
      </c>
      <c r="F960">
        <v>23.868321999999999</v>
      </c>
      <c r="G960">
        <v>34.988880000000002</v>
      </c>
      <c r="H960">
        <v>29.762505999999998</v>
      </c>
      <c r="I960">
        <v>173.397064</v>
      </c>
      <c r="J960">
        <v>167.568445</v>
      </c>
      <c r="K960">
        <v>167.56796800000001</v>
      </c>
    </row>
    <row r="961" spans="1:11" x14ac:dyDescent="0.2">
      <c r="A961">
        <v>984</v>
      </c>
      <c r="B961">
        <v>33.763885000000002</v>
      </c>
      <c r="C961">
        <v>31.062125999999999</v>
      </c>
      <c r="D961">
        <v>29.791831999999999</v>
      </c>
      <c r="E961">
        <v>27.287006000000002</v>
      </c>
      <c r="F961">
        <v>23.921966999999999</v>
      </c>
      <c r="G961">
        <v>34.981489000000003</v>
      </c>
      <c r="H961">
        <v>29.796361999999998</v>
      </c>
      <c r="I961">
        <v>170.48263499999999</v>
      </c>
      <c r="J961">
        <v>168.27297200000001</v>
      </c>
      <c r="K961">
        <v>168.172121</v>
      </c>
    </row>
    <row r="962" spans="1:11" x14ac:dyDescent="0.2">
      <c r="A962">
        <v>985</v>
      </c>
      <c r="B962">
        <v>33.767699999999998</v>
      </c>
      <c r="C962">
        <v>31.045914</v>
      </c>
      <c r="D962">
        <v>29.765844000000001</v>
      </c>
      <c r="E962">
        <v>27.322769000000001</v>
      </c>
      <c r="F962">
        <v>23.863316000000001</v>
      </c>
      <c r="G962">
        <v>35.004615999999999</v>
      </c>
      <c r="H962">
        <v>29.794454999999999</v>
      </c>
      <c r="I962">
        <v>168.161869</v>
      </c>
      <c r="J962">
        <v>166.44740100000001</v>
      </c>
      <c r="K962">
        <v>168.29109199999999</v>
      </c>
    </row>
    <row r="963" spans="1:11" x14ac:dyDescent="0.2">
      <c r="A963">
        <v>986</v>
      </c>
      <c r="B963">
        <v>33.670425000000002</v>
      </c>
      <c r="C963">
        <v>31.040668</v>
      </c>
      <c r="D963">
        <v>29.883623</v>
      </c>
      <c r="E963">
        <v>27.279377</v>
      </c>
      <c r="F963">
        <v>23.872852000000002</v>
      </c>
      <c r="G963">
        <v>35.002707999999998</v>
      </c>
      <c r="H963">
        <v>29.786110000000001</v>
      </c>
      <c r="I963">
        <v>172.004223</v>
      </c>
      <c r="J963">
        <v>169.80814899999999</v>
      </c>
      <c r="K963">
        <v>167.52386100000001</v>
      </c>
    </row>
    <row r="964" spans="1:11" x14ac:dyDescent="0.2">
      <c r="A964">
        <v>987</v>
      </c>
      <c r="B964">
        <v>33.778666999999999</v>
      </c>
      <c r="C964">
        <v>31.053782000000002</v>
      </c>
      <c r="D964">
        <v>29.913425</v>
      </c>
      <c r="E964">
        <v>27.292252000000001</v>
      </c>
      <c r="F964">
        <v>23.892641000000001</v>
      </c>
      <c r="G964">
        <v>34.973145000000002</v>
      </c>
      <c r="H964">
        <v>29.795407999999998</v>
      </c>
      <c r="I964">
        <v>171.77557899999999</v>
      </c>
      <c r="J964">
        <v>168.08009100000001</v>
      </c>
      <c r="K964">
        <v>172.35493700000001</v>
      </c>
    </row>
    <row r="965" spans="1:11" x14ac:dyDescent="0.2">
      <c r="A965">
        <v>988</v>
      </c>
      <c r="B965">
        <v>33.711672</v>
      </c>
      <c r="C965">
        <v>31.192063999999998</v>
      </c>
      <c r="D965">
        <v>29.814959000000002</v>
      </c>
      <c r="E965">
        <v>27.24719</v>
      </c>
      <c r="F965">
        <v>23.929358000000001</v>
      </c>
      <c r="G965">
        <v>34.988880000000002</v>
      </c>
      <c r="H965">
        <v>29.812097999999999</v>
      </c>
      <c r="I965">
        <v>164.098263</v>
      </c>
      <c r="J965">
        <v>168.30992699999999</v>
      </c>
      <c r="K965">
        <v>167.99306899999999</v>
      </c>
    </row>
    <row r="966" spans="1:11" x14ac:dyDescent="0.2">
      <c r="A966">
        <v>989</v>
      </c>
      <c r="B966">
        <v>33.780335999999998</v>
      </c>
      <c r="C966">
        <v>31.169891</v>
      </c>
      <c r="D966">
        <v>29.724598</v>
      </c>
      <c r="E966">
        <v>27.331828999999999</v>
      </c>
      <c r="F966">
        <v>24.016618999999999</v>
      </c>
      <c r="G966">
        <v>35.019159000000002</v>
      </c>
      <c r="H966">
        <v>29.804945</v>
      </c>
      <c r="I966">
        <v>164.40510699999999</v>
      </c>
      <c r="J966">
        <v>167.80734100000001</v>
      </c>
      <c r="K966">
        <v>167.60635400000001</v>
      </c>
    </row>
    <row r="967" spans="1:11" x14ac:dyDescent="0.2">
      <c r="A967">
        <v>990</v>
      </c>
      <c r="B967">
        <v>33.741951</v>
      </c>
      <c r="C967">
        <v>31.112670999999999</v>
      </c>
      <c r="D967">
        <v>29.768229000000002</v>
      </c>
      <c r="E967">
        <v>27.345656999999999</v>
      </c>
      <c r="F967">
        <v>23.858070000000001</v>
      </c>
      <c r="G967">
        <v>35.010337999999997</v>
      </c>
      <c r="H967">
        <v>29.81925</v>
      </c>
      <c r="I967">
        <v>171.685934</v>
      </c>
      <c r="J967">
        <v>168.04504399999999</v>
      </c>
      <c r="K967">
        <v>168.47753499999999</v>
      </c>
    </row>
    <row r="968" spans="1:11" x14ac:dyDescent="0.2">
      <c r="A968">
        <v>991</v>
      </c>
      <c r="B968">
        <v>33.764600999999999</v>
      </c>
      <c r="C968">
        <v>31.101704000000002</v>
      </c>
      <c r="D968">
        <v>29.806851999999999</v>
      </c>
      <c r="E968">
        <v>27.206420999999999</v>
      </c>
      <c r="F968">
        <v>23.957253000000001</v>
      </c>
      <c r="G968">
        <v>35.009861000000001</v>
      </c>
      <c r="H968">
        <v>29.794215999999999</v>
      </c>
      <c r="I968">
        <v>171.88739799999999</v>
      </c>
      <c r="J968">
        <v>167.41442699999999</v>
      </c>
      <c r="K968">
        <v>167.71674200000001</v>
      </c>
    </row>
    <row r="969" spans="1:11" x14ac:dyDescent="0.2">
      <c r="A969">
        <v>992</v>
      </c>
      <c r="B969">
        <v>33.857821999999999</v>
      </c>
      <c r="C969">
        <v>31.074286000000001</v>
      </c>
      <c r="D969">
        <v>29.750585999999998</v>
      </c>
      <c r="E969">
        <v>27.350663999999998</v>
      </c>
      <c r="F969">
        <v>23.852587</v>
      </c>
      <c r="G969">
        <v>35.027504</v>
      </c>
      <c r="H969">
        <v>29.821634</v>
      </c>
      <c r="I969">
        <v>172.11961700000001</v>
      </c>
      <c r="J969">
        <v>168.21169900000001</v>
      </c>
      <c r="K969">
        <v>168.177605</v>
      </c>
    </row>
    <row r="970" spans="1:11" x14ac:dyDescent="0.2">
      <c r="A970">
        <v>993</v>
      </c>
      <c r="B970">
        <v>33.758401999999997</v>
      </c>
      <c r="C970">
        <v>31.097173999999999</v>
      </c>
      <c r="D970">
        <v>29.756308000000001</v>
      </c>
      <c r="E970">
        <v>27.8368</v>
      </c>
      <c r="F970">
        <v>23.948193</v>
      </c>
      <c r="G970">
        <v>35.051107000000002</v>
      </c>
      <c r="H970">
        <v>29.794215999999999</v>
      </c>
      <c r="I970">
        <v>172.23095900000001</v>
      </c>
      <c r="J970">
        <v>168.26510400000001</v>
      </c>
      <c r="K970">
        <v>166.34392700000001</v>
      </c>
    </row>
    <row r="971" spans="1:11" x14ac:dyDescent="0.2">
      <c r="A971">
        <v>994</v>
      </c>
      <c r="B971">
        <v>33.794640999999999</v>
      </c>
      <c r="C971">
        <v>31.058788</v>
      </c>
      <c r="D971">
        <v>29.849768000000001</v>
      </c>
      <c r="E971">
        <v>27.528286000000001</v>
      </c>
      <c r="F971">
        <v>23.856877999999998</v>
      </c>
      <c r="G971">
        <v>35.013675999999997</v>
      </c>
      <c r="H971">
        <v>29.80566</v>
      </c>
      <c r="I971">
        <v>171.61417</v>
      </c>
      <c r="J971">
        <v>167.77133900000001</v>
      </c>
      <c r="K971">
        <v>169.56639300000001</v>
      </c>
    </row>
    <row r="972" spans="1:11" x14ac:dyDescent="0.2">
      <c r="A972">
        <v>995</v>
      </c>
      <c r="B972">
        <v>33.756971</v>
      </c>
      <c r="C972">
        <v>31.111716999999999</v>
      </c>
      <c r="D972">
        <v>29.805899</v>
      </c>
      <c r="E972">
        <v>27.348279999999999</v>
      </c>
      <c r="F972">
        <v>23.890495000000001</v>
      </c>
      <c r="G972">
        <v>35.027265999999997</v>
      </c>
      <c r="H972">
        <v>29.813766000000001</v>
      </c>
      <c r="I972">
        <v>168.511629</v>
      </c>
      <c r="J972">
        <v>167.983294</v>
      </c>
      <c r="K972">
        <v>167.77420000000001</v>
      </c>
    </row>
    <row r="973" spans="1:11" x14ac:dyDescent="0.2">
      <c r="A973">
        <v>996</v>
      </c>
      <c r="B973">
        <v>33.805132</v>
      </c>
      <c r="C973">
        <v>31.098127000000002</v>
      </c>
      <c r="D973">
        <v>29.752731000000001</v>
      </c>
      <c r="E973">
        <v>27.293921000000001</v>
      </c>
      <c r="F973">
        <v>23.910761000000001</v>
      </c>
      <c r="G973">
        <v>35.025357999999997</v>
      </c>
      <c r="H973">
        <v>29.803276</v>
      </c>
      <c r="I973">
        <v>171.73576399999999</v>
      </c>
      <c r="J973">
        <v>167.759657</v>
      </c>
      <c r="K973">
        <v>168.24364700000001</v>
      </c>
    </row>
    <row r="974" spans="1:11" x14ac:dyDescent="0.2">
      <c r="A974">
        <v>997</v>
      </c>
      <c r="B974">
        <v>33.865212999999997</v>
      </c>
      <c r="C974">
        <v>31.157017</v>
      </c>
      <c r="D974">
        <v>29.801607000000001</v>
      </c>
      <c r="E974">
        <v>27.397155999999999</v>
      </c>
      <c r="F974">
        <v>23.921728000000002</v>
      </c>
      <c r="G974">
        <v>35.018205999999999</v>
      </c>
      <c r="H974">
        <v>29.834509000000001</v>
      </c>
      <c r="I974">
        <v>172.08337800000001</v>
      </c>
      <c r="J974">
        <v>166.83959999999999</v>
      </c>
      <c r="K974">
        <v>167.89197899999999</v>
      </c>
    </row>
    <row r="975" spans="1:11" x14ac:dyDescent="0.2">
      <c r="A975">
        <v>998</v>
      </c>
      <c r="B975">
        <v>33.755541000000001</v>
      </c>
      <c r="C975">
        <v>31.123638</v>
      </c>
      <c r="D975">
        <v>29.907226999999999</v>
      </c>
      <c r="E975">
        <v>27.376652</v>
      </c>
      <c r="F975">
        <v>23.900031999999999</v>
      </c>
      <c r="G975">
        <v>35.036324999999998</v>
      </c>
      <c r="H975">
        <v>29.831648000000001</v>
      </c>
      <c r="I975">
        <v>172.52755199999999</v>
      </c>
      <c r="J975">
        <v>169.41809699999999</v>
      </c>
      <c r="K975">
        <v>168.153763</v>
      </c>
    </row>
    <row r="976" spans="1:11" x14ac:dyDescent="0.2">
      <c r="A976">
        <v>999</v>
      </c>
      <c r="B976">
        <v>33.784388999999997</v>
      </c>
      <c r="C976">
        <v>31.113862999999998</v>
      </c>
      <c r="D976">
        <v>29.893160000000002</v>
      </c>
      <c r="E976">
        <v>27.290106000000002</v>
      </c>
      <c r="F976">
        <v>23.950099999999999</v>
      </c>
      <c r="G976">
        <v>35.004854000000002</v>
      </c>
      <c r="H976">
        <v>29.829263999999998</v>
      </c>
      <c r="I976">
        <v>171.31042500000001</v>
      </c>
      <c r="J976">
        <v>168.12634499999999</v>
      </c>
      <c r="K976">
        <v>167.80066500000001</v>
      </c>
    </row>
    <row r="977" spans="1:11" x14ac:dyDescent="0.2">
      <c r="A977">
        <v>1000</v>
      </c>
      <c r="B977">
        <v>33.790827</v>
      </c>
      <c r="C977">
        <v>31.147718000000001</v>
      </c>
      <c r="D977">
        <v>29.814959000000002</v>
      </c>
      <c r="E977">
        <v>27.319192999999999</v>
      </c>
      <c r="F977">
        <v>23.983955000000002</v>
      </c>
      <c r="G977">
        <v>35.043239999999997</v>
      </c>
      <c r="H977">
        <v>29.827594999999999</v>
      </c>
      <c r="I977">
        <v>171.960354</v>
      </c>
      <c r="J977">
        <v>168.080568</v>
      </c>
      <c r="K977">
        <v>168.11323200000001</v>
      </c>
    </row>
    <row r="978" spans="1:11" x14ac:dyDescent="0.2">
      <c r="A978">
        <v>1001</v>
      </c>
      <c r="B978">
        <v>33.822535999999999</v>
      </c>
      <c r="C978">
        <v>31.156777999999999</v>
      </c>
      <c r="D978">
        <v>29.803038000000001</v>
      </c>
      <c r="E978">
        <v>27.288913999999998</v>
      </c>
      <c r="F978">
        <v>23.869038</v>
      </c>
      <c r="G978">
        <v>35.029649999999997</v>
      </c>
      <c r="H978">
        <v>29.850721</v>
      </c>
      <c r="I978">
        <v>171.846867</v>
      </c>
      <c r="J978">
        <v>167.51575500000001</v>
      </c>
      <c r="K978">
        <v>167.79112799999999</v>
      </c>
    </row>
    <row r="979" spans="1:11" x14ac:dyDescent="0.2">
      <c r="A979">
        <v>1002</v>
      </c>
      <c r="B979">
        <v>33.830643000000002</v>
      </c>
      <c r="C979">
        <v>31.085253000000002</v>
      </c>
      <c r="D979">
        <v>29.72579</v>
      </c>
      <c r="E979">
        <v>27.309418000000001</v>
      </c>
      <c r="F979">
        <v>23.948193</v>
      </c>
      <c r="G979">
        <v>35.024405000000002</v>
      </c>
      <c r="H979">
        <v>29.838085</v>
      </c>
      <c r="I979">
        <v>171.96083100000001</v>
      </c>
      <c r="J979">
        <v>168.07579999999999</v>
      </c>
      <c r="K979">
        <v>168.37477699999999</v>
      </c>
    </row>
    <row r="980" spans="1:11" x14ac:dyDescent="0.2">
      <c r="A980">
        <v>1003</v>
      </c>
      <c r="B980">
        <v>33.798695000000002</v>
      </c>
      <c r="C980">
        <v>31.111478999999999</v>
      </c>
      <c r="D980">
        <v>29.799700000000001</v>
      </c>
      <c r="E980">
        <v>27.319431000000002</v>
      </c>
      <c r="F980">
        <v>23.920535999999998</v>
      </c>
      <c r="G980">
        <v>35.006999999999998</v>
      </c>
      <c r="H980">
        <v>29.832125000000001</v>
      </c>
      <c r="I980">
        <v>168.09463500000001</v>
      </c>
      <c r="J980">
        <v>168.180466</v>
      </c>
      <c r="K980">
        <v>167.65665999999999</v>
      </c>
    </row>
    <row r="981" spans="1:11" x14ac:dyDescent="0.2">
      <c r="A981">
        <v>1004</v>
      </c>
      <c r="B981">
        <v>33.812522999999999</v>
      </c>
      <c r="C981">
        <v>31.096219999999999</v>
      </c>
      <c r="D981">
        <v>29.794930999999998</v>
      </c>
      <c r="E981">
        <v>27.336597000000001</v>
      </c>
      <c r="F981">
        <v>24.021626000000001</v>
      </c>
      <c r="G981">
        <v>35.023451000000001</v>
      </c>
      <c r="H981">
        <v>29.849052</v>
      </c>
      <c r="I981">
        <v>163.94376800000001</v>
      </c>
      <c r="J981">
        <v>167.88458800000001</v>
      </c>
      <c r="K981">
        <v>168.19262499999999</v>
      </c>
    </row>
    <row r="982" spans="1:11" x14ac:dyDescent="0.2">
      <c r="A982">
        <v>1005</v>
      </c>
      <c r="B982">
        <v>33.841610000000003</v>
      </c>
      <c r="C982">
        <v>31.106472</v>
      </c>
      <c r="D982">
        <v>29.799938000000001</v>
      </c>
      <c r="E982">
        <v>27.334689999999998</v>
      </c>
      <c r="F982">
        <v>23.909092000000001</v>
      </c>
      <c r="G982">
        <v>35.039901999999998</v>
      </c>
      <c r="H982">
        <v>29.855967</v>
      </c>
      <c r="I982">
        <v>172.06025099999999</v>
      </c>
      <c r="J982">
        <v>166.65768600000001</v>
      </c>
      <c r="K982">
        <v>167.90318500000001</v>
      </c>
    </row>
    <row r="983" spans="1:11" x14ac:dyDescent="0.2">
      <c r="A983">
        <v>1006</v>
      </c>
      <c r="B983">
        <v>33.772945</v>
      </c>
      <c r="C983">
        <v>31.206368999999999</v>
      </c>
      <c r="D983">
        <v>29.839993</v>
      </c>
      <c r="E983">
        <v>27.352571000000001</v>
      </c>
      <c r="F983">
        <v>23.905515999999999</v>
      </c>
      <c r="G983">
        <v>35.048723000000003</v>
      </c>
      <c r="H983">
        <v>29.850721</v>
      </c>
      <c r="I983">
        <v>172.13392300000001</v>
      </c>
      <c r="J983">
        <v>168.13063600000001</v>
      </c>
      <c r="K983">
        <v>167.914152</v>
      </c>
    </row>
    <row r="984" spans="1:11" x14ac:dyDescent="0.2">
      <c r="A984">
        <v>1007</v>
      </c>
      <c r="B984">
        <v>33.813000000000002</v>
      </c>
      <c r="C984">
        <v>31.204224</v>
      </c>
      <c r="D984">
        <v>29.797792000000001</v>
      </c>
      <c r="E984">
        <v>27.331113999999999</v>
      </c>
      <c r="F984">
        <v>23.900986</v>
      </c>
      <c r="G984">
        <v>35.069226999999998</v>
      </c>
      <c r="H984">
        <v>29.839516</v>
      </c>
      <c r="I984">
        <v>171.86593999999999</v>
      </c>
      <c r="J984">
        <v>169.118404</v>
      </c>
      <c r="K984">
        <v>172.909975</v>
      </c>
    </row>
    <row r="985" spans="1:11" x14ac:dyDescent="0.2">
      <c r="A985">
        <v>1008</v>
      </c>
      <c r="B985">
        <v>33.751964999999998</v>
      </c>
      <c r="C985">
        <v>31.054974000000001</v>
      </c>
      <c r="D985">
        <v>29.710293</v>
      </c>
      <c r="E985">
        <v>27.334928999999999</v>
      </c>
      <c r="F985">
        <v>23.893118000000001</v>
      </c>
      <c r="G985">
        <v>35.051107000000002</v>
      </c>
      <c r="H985">
        <v>29.850960000000001</v>
      </c>
      <c r="I985">
        <v>172.397852</v>
      </c>
      <c r="J985">
        <v>168.22981799999999</v>
      </c>
      <c r="K985">
        <v>175.601482</v>
      </c>
    </row>
    <row r="986" spans="1:11" x14ac:dyDescent="0.2">
      <c r="A986">
        <v>1009</v>
      </c>
      <c r="B986">
        <v>33.758163000000003</v>
      </c>
      <c r="C986">
        <v>31.120777</v>
      </c>
      <c r="D986">
        <v>29.800653000000001</v>
      </c>
      <c r="E986">
        <v>27.299643</v>
      </c>
      <c r="F986">
        <v>23.85211</v>
      </c>
      <c r="G986">
        <v>35.044193</v>
      </c>
      <c r="H986">
        <v>29.859065999999999</v>
      </c>
      <c r="I986">
        <v>171.791077</v>
      </c>
      <c r="J986">
        <v>168.064594</v>
      </c>
      <c r="K986">
        <v>167.822361</v>
      </c>
    </row>
    <row r="987" spans="1:11" x14ac:dyDescent="0.2">
      <c r="A987">
        <v>1010</v>
      </c>
      <c r="B987">
        <v>33.771991999999997</v>
      </c>
      <c r="C987">
        <v>31.089306000000001</v>
      </c>
      <c r="D987">
        <v>29.793738999999999</v>
      </c>
      <c r="E987">
        <v>27.330159999999999</v>
      </c>
      <c r="F987">
        <v>23.885249999999999</v>
      </c>
      <c r="G987">
        <v>35.071849999999998</v>
      </c>
      <c r="H987">
        <v>29.854058999999999</v>
      </c>
      <c r="I987">
        <v>171.574116</v>
      </c>
      <c r="J987">
        <v>167.934179</v>
      </c>
      <c r="K987">
        <v>168.55335199999999</v>
      </c>
    </row>
    <row r="988" spans="1:11" x14ac:dyDescent="0.2">
      <c r="A988">
        <v>1011</v>
      </c>
      <c r="B988">
        <v>33.793925999999999</v>
      </c>
      <c r="C988">
        <v>31.114816999999999</v>
      </c>
      <c r="D988">
        <v>29.769659000000001</v>
      </c>
      <c r="E988">
        <v>27.358055</v>
      </c>
      <c r="F988">
        <v>23.918389999999999</v>
      </c>
      <c r="G988">
        <v>35.060882999999997</v>
      </c>
      <c r="H988">
        <v>29.870272</v>
      </c>
      <c r="I988">
        <v>168.27106499999999</v>
      </c>
      <c r="J988">
        <v>168.24889200000001</v>
      </c>
      <c r="K988">
        <v>175.70638700000001</v>
      </c>
    </row>
    <row r="989" spans="1:11" x14ac:dyDescent="0.2">
      <c r="A989">
        <v>1012</v>
      </c>
      <c r="B989">
        <v>33.742427999999997</v>
      </c>
      <c r="C989">
        <v>31.025648</v>
      </c>
      <c r="D989">
        <v>29.746531999999998</v>
      </c>
      <c r="E989">
        <v>27.541637000000001</v>
      </c>
      <c r="F989">
        <v>23.864746</v>
      </c>
      <c r="G989">
        <v>35.027504</v>
      </c>
      <c r="H989">
        <v>29.874324999999999</v>
      </c>
      <c r="I989">
        <v>172.30176900000001</v>
      </c>
      <c r="J989">
        <v>166.52083400000001</v>
      </c>
      <c r="K989">
        <v>166.865587</v>
      </c>
    </row>
    <row r="990" spans="1:11" x14ac:dyDescent="0.2">
      <c r="A990">
        <v>1013</v>
      </c>
      <c r="B990">
        <v>33.744574</v>
      </c>
      <c r="C990">
        <v>31.193256000000002</v>
      </c>
      <c r="D990">
        <v>29.782533999999998</v>
      </c>
      <c r="E990">
        <v>27.363061999999999</v>
      </c>
      <c r="F990">
        <v>23.906707999999998</v>
      </c>
      <c r="G990">
        <v>35.072564999999997</v>
      </c>
      <c r="H990">
        <v>29.875993999999999</v>
      </c>
      <c r="I990">
        <v>171.624899</v>
      </c>
      <c r="J990">
        <v>169.44050799999999</v>
      </c>
      <c r="K990">
        <v>172.66297299999999</v>
      </c>
    </row>
    <row r="991" spans="1:11" x14ac:dyDescent="0.2">
      <c r="A991">
        <v>1014</v>
      </c>
      <c r="B991">
        <v>33.870697</v>
      </c>
      <c r="C991">
        <v>31.170607</v>
      </c>
      <c r="D991">
        <v>29.882669</v>
      </c>
      <c r="E991">
        <v>27.305126000000001</v>
      </c>
      <c r="F991">
        <v>23.878574</v>
      </c>
      <c r="G991">
        <v>35.057068000000001</v>
      </c>
      <c r="H991">
        <v>29.878855000000001</v>
      </c>
      <c r="I991">
        <v>172.00207700000001</v>
      </c>
      <c r="J991">
        <v>167.79899599999999</v>
      </c>
      <c r="K991">
        <v>168.16616099999999</v>
      </c>
    </row>
    <row r="992" spans="1:11" x14ac:dyDescent="0.2">
      <c r="A992">
        <v>1015</v>
      </c>
      <c r="B992">
        <v>33.776045000000003</v>
      </c>
      <c r="C992">
        <v>31.150341000000001</v>
      </c>
      <c r="D992">
        <v>29.839276999999999</v>
      </c>
      <c r="E992">
        <v>27.341604</v>
      </c>
      <c r="F992">
        <v>23.977757</v>
      </c>
      <c r="G992">
        <v>35.086632000000002</v>
      </c>
      <c r="H992">
        <v>29.867887</v>
      </c>
      <c r="I992">
        <v>164.35027099999999</v>
      </c>
      <c r="J992">
        <v>166.78094899999999</v>
      </c>
      <c r="K992">
        <v>167.752028</v>
      </c>
    </row>
    <row r="993" spans="1:11" x14ac:dyDescent="0.2">
      <c r="A993">
        <v>1016</v>
      </c>
      <c r="B993">
        <v>33.754348999999998</v>
      </c>
      <c r="C993">
        <v>31.130313999999998</v>
      </c>
      <c r="D993">
        <v>29.825448999999999</v>
      </c>
      <c r="E993">
        <v>27.300595999999999</v>
      </c>
      <c r="F993">
        <v>24.012566</v>
      </c>
      <c r="G993">
        <v>35.069941999999998</v>
      </c>
      <c r="H993">
        <v>29.885054</v>
      </c>
      <c r="I993">
        <v>172.005415</v>
      </c>
      <c r="J993">
        <v>169.150114</v>
      </c>
      <c r="K993">
        <v>168.116331</v>
      </c>
    </row>
    <row r="994" spans="1:11" x14ac:dyDescent="0.2">
      <c r="A994">
        <v>1017</v>
      </c>
      <c r="B994">
        <v>33.700465999999999</v>
      </c>
      <c r="C994">
        <v>31.023026000000002</v>
      </c>
      <c r="D994">
        <v>29.775380999999999</v>
      </c>
      <c r="E994">
        <v>27.353048000000001</v>
      </c>
      <c r="F994">
        <v>23.900269999999999</v>
      </c>
      <c r="G994">
        <v>35.094023</v>
      </c>
      <c r="H994">
        <v>29.883385000000001</v>
      </c>
      <c r="I994">
        <v>171.59748099999999</v>
      </c>
      <c r="J994">
        <v>168.61295699999999</v>
      </c>
      <c r="K994">
        <v>168.02024800000001</v>
      </c>
    </row>
    <row r="995" spans="1:11" x14ac:dyDescent="0.2">
      <c r="A995">
        <v>1018</v>
      </c>
      <c r="B995">
        <v>33.769846000000001</v>
      </c>
      <c r="C995">
        <v>31.182766000000001</v>
      </c>
      <c r="D995">
        <v>29.893160000000002</v>
      </c>
      <c r="E995">
        <v>27.36187</v>
      </c>
      <c r="F995">
        <v>23.926735000000001</v>
      </c>
      <c r="G995">
        <v>35.07638</v>
      </c>
      <c r="H995">
        <v>29.886723</v>
      </c>
      <c r="I995">
        <v>172.472477</v>
      </c>
      <c r="J995">
        <v>166.442633</v>
      </c>
      <c r="K995">
        <v>167.89627100000001</v>
      </c>
    </row>
    <row r="996" spans="1:11" x14ac:dyDescent="0.2">
      <c r="A996">
        <v>1019</v>
      </c>
      <c r="B996">
        <v>33.720492999999998</v>
      </c>
      <c r="C996">
        <v>31.027317</v>
      </c>
      <c r="D996">
        <v>29.757977</v>
      </c>
      <c r="E996">
        <v>27.323246000000001</v>
      </c>
      <c r="F996">
        <v>23.901938999999999</v>
      </c>
      <c r="G996">
        <v>35.098314000000002</v>
      </c>
      <c r="H996">
        <v>29.874801999999999</v>
      </c>
      <c r="I996">
        <v>171.626329</v>
      </c>
      <c r="J996">
        <v>169.11101300000001</v>
      </c>
      <c r="K996">
        <v>168.027401</v>
      </c>
    </row>
    <row r="997" spans="1:11" x14ac:dyDescent="0.2">
      <c r="A997">
        <v>1020</v>
      </c>
      <c r="B997">
        <v>33.711672</v>
      </c>
      <c r="C997">
        <v>31.113624999999999</v>
      </c>
      <c r="D997">
        <v>29.739380000000001</v>
      </c>
      <c r="E997">
        <v>27.378558999999999</v>
      </c>
      <c r="F997">
        <v>23.848057000000001</v>
      </c>
      <c r="G997">
        <v>35.081386999999999</v>
      </c>
      <c r="H997">
        <v>29.887915</v>
      </c>
      <c r="I997">
        <v>172.084093</v>
      </c>
      <c r="J997">
        <v>168.03979899999999</v>
      </c>
      <c r="K997">
        <v>167.91629800000001</v>
      </c>
    </row>
    <row r="998" spans="1:11" x14ac:dyDescent="0.2">
      <c r="A998">
        <v>1021</v>
      </c>
      <c r="B998">
        <v>33.737898000000001</v>
      </c>
      <c r="C998">
        <v>31.070948000000001</v>
      </c>
      <c r="D998">
        <v>29.746055999999999</v>
      </c>
      <c r="E998">
        <v>27.613401</v>
      </c>
      <c r="F998">
        <v>23.925543000000001</v>
      </c>
      <c r="G998">
        <v>35.092354</v>
      </c>
      <c r="H998">
        <v>29.897451</v>
      </c>
      <c r="I998">
        <v>171.917677</v>
      </c>
      <c r="J998">
        <v>166.72134399999999</v>
      </c>
      <c r="K998">
        <v>167.958021</v>
      </c>
    </row>
    <row r="999" spans="1:11" x14ac:dyDescent="0.2">
      <c r="A999">
        <v>1022</v>
      </c>
      <c r="B999">
        <v>33.799171000000001</v>
      </c>
      <c r="C999">
        <v>31.109095</v>
      </c>
      <c r="D999">
        <v>29.894352000000001</v>
      </c>
      <c r="E999">
        <v>27.282715</v>
      </c>
      <c r="F999">
        <v>23.857116999999999</v>
      </c>
      <c r="G999">
        <v>35.102606000000002</v>
      </c>
      <c r="H999">
        <v>29.861927000000001</v>
      </c>
      <c r="I999">
        <v>164.15381400000001</v>
      </c>
      <c r="J999">
        <v>169.433594</v>
      </c>
      <c r="K999">
        <v>168.22862599999999</v>
      </c>
    </row>
    <row r="1000" spans="1:11" x14ac:dyDescent="0.2">
      <c r="A1000">
        <v>1023</v>
      </c>
      <c r="B1000">
        <v>33.792256999999999</v>
      </c>
      <c r="C1000">
        <v>31.063079999999999</v>
      </c>
      <c r="D1000">
        <v>29.826640999999999</v>
      </c>
      <c r="E1000">
        <v>27.305126000000001</v>
      </c>
      <c r="F1000">
        <v>23.979187</v>
      </c>
      <c r="G1000">
        <v>35.079241000000003</v>
      </c>
      <c r="H1000">
        <v>29.875755000000002</v>
      </c>
      <c r="I1000">
        <v>171.89574200000001</v>
      </c>
      <c r="J1000">
        <v>168.03813</v>
      </c>
      <c r="K1000">
        <v>167.786598</v>
      </c>
    </row>
    <row r="1001" spans="1:11" x14ac:dyDescent="0.2">
      <c r="A1001">
        <v>1024</v>
      </c>
      <c r="B1001">
        <v>33.803224999999998</v>
      </c>
      <c r="C1001">
        <v>31.180143000000001</v>
      </c>
      <c r="D1001">
        <v>29.830456000000002</v>
      </c>
      <c r="E1001">
        <v>27.327776</v>
      </c>
      <c r="F1001">
        <v>24.032831000000002</v>
      </c>
      <c r="G1001">
        <v>35.102128999999998</v>
      </c>
      <c r="H1001">
        <v>29.895782000000001</v>
      </c>
      <c r="I1001">
        <v>172.35231400000001</v>
      </c>
      <c r="J1001">
        <v>167.006731</v>
      </c>
      <c r="K1001">
        <v>168.25294500000001</v>
      </c>
    </row>
    <row r="1002" spans="1:11" x14ac:dyDescent="0.2">
      <c r="A1002">
        <v>1025</v>
      </c>
      <c r="B1002">
        <v>33.935070000000003</v>
      </c>
      <c r="C1002">
        <v>31.191110999999999</v>
      </c>
      <c r="D1002">
        <v>29.912233000000001</v>
      </c>
      <c r="E1002">
        <v>27.445792999999998</v>
      </c>
      <c r="F1002">
        <v>24.073601</v>
      </c>
      <c r="G1002">
        <v>35.071849999999998</v>
      </c>
      <c r="H1002">
        <v>29.909134000000002</v>
      </c>
      <c r="I1002">
        <v>171.888351</v>
      </c>
      <c r="J1002">
        <v>168.346643</v>
      </c>
      <c r="K1002">
        <v>167.82975200000001</v>
      </c>
    </row>
    <row r="1003" spans="1:11" x14ac:dyDescent="0.2">
      <c r="A1003">
        <v>1026</v>
      </c>
      <c r="B1003">
        <v>33.925772000000002</v>
      </c>
      <c r="C1003">
        <v>31.231403</v>
      </c>
      <c r="D1003">
        <v>29.961824</v>
      </c>
      <c r="E1003">
        <v>27.460574999999999</v>
      </c>
      <c r="F1003">
        <v>24.03903</v>
      </c>
      <c r="G1003">
        <v>35.052776000000001</v>
      </c>
      <c r="H1003">
        <v>29.848814000000001</v>
      </c>
      <c r="I1003">
        <v>171.780586</v>
      </c>
      <c r="J1003">
        <v>168.32590099999999</v>
      </c>
      <c r="K1003">
        <v>167.97733299999999</v>
      </c>
    </row>
    <row r="1004" spans="1:11" x14ac:dyDescent="0.2">
      <c r="A1004">
        <v>1027</v>
      </c>
      <c r="B1004">
        <v>33.802985999999997</v>
      </c>
      <c r="C1004">
        <v>31.284808999999999</v>
      </c>
      <c r="D1004">
        <v>29.916525</v>
      </c>
      <c r="E1004">
        <v>27.406693000000001</v>
      </c>
      <c r="F1004">
        <v>24.028777999999999</v>
      </c>
      <c r="G1004">
        <v>35.060644000000003</v>
      </c>
      <c r="H1004">
        <v>29.892921000000001</v>
      </c>
      <c r="I1004">
        <v>171.94891000000001</v>
      </c>
      <c r="J1004">
        <v>167.315245</v>
      </c>
      <c r="K1004">
        <v>168.15805399999999</v>
      </c>
    </row>
    <row r="1005" spans="1:11" x14ac:dyDescent="0.2">
      <c r="A1005">
        <v>1028</v>
      </c>
      <c r="B1005">
        <v>33.946036999999997</v>
      </c>
      <c r="C1005">
        <v>31.344175</v>
      </c>
      <c r="D1005">
        <v>29.921531999999999</v>
      </c>
      <c r="E1005">
        <v>27.515173000000001</v>
      </c>
      <c r="F1005">
        <v>24.045228999999999</v>
      </c>
      <c r="G1005">
        <v>35.129786000000003</v>
      </c>
      <c r="H1005">
        <v>29.914379</v>
      </c>
      <c r="I1005">
        <v>171.885729</v>
      </c>
      <c r="J1005">
        <v>168.68186</v>
      </c>
      <c r="K1005">
        <v>167.79804200000001</v>
      </c>
    </row>
    <row r="1006" spans="1:11" x14ac:dyDescent="0.2">
      <c r="A1006">
        <v>1029</v>
      </c>
      <c r="B1006">
        <v>33.893346999999999</v>
      </c>
      <c r="C1006">
        <v>31.232357</v>
      </c>
      <c r="D1006">
        <v>29.929399</v>
      </c>
      <c r="E1006">
        <v>27.536391999999999</v>
      </c>
      <c r="F1006">
        <v>24.055004</v>
      </c>
      <c r="G1006">
        <v>35.085439999999998</v>
      </c>
      <c r="H1006">
        <v>29.919146999999999</v>
      </c>
      <c r="I1006">
        <v>165.131092</v>
      </c>
      <c r="J1006">
        <v>167.28782699999999</v>
      </c>
      <c r="K1006">
        <v>168.206692</v>
      </c>
    </row>
    <row r="1007" spans="1:11" x14ac:dyDescent="0.2">
      <c r="A1007">
        <v>1030</v>
      </c>
      <c r="B1007">
        <v>33.958435000000001</v>
      </c>
      <c r="C1007">
        <v>31.206368999999999</v>
      </c>
      <c r="D1007">
        <v>29.864311000000001</v>
      </c>
      <c r="E1007">
        <v>27.455568</v>
      </c>
      <c r="F1007">
        <v>24.290323000000001</v>
      </c>
      <c r="G1007">
        <v>35.120964000000001</v>
      </c>
      <c r="H1007">
        <v>29.913425</v>
      </c>
      <c r="I1007">
        <v>170.891762</v>
      </c>
      <c r="J1007">
        <v>168.31564900000001</v>
      </c>
      <c r="K1007">
        <v>168.015242</v>
      </c>
    </row>
    <row r="1008" spans="1:11" x14ac:dyDescent="0.2">
      <c r="A1008">
        <v>1031</v>
      </c>
      <c r="B1008">
        <v>34.007311000000001</v>
      </c>
      <c r="C1008">
        <v>31.241655000000002</v>
      </c>
      <c r="D1008">
        <v>29.954433000000002</v>
      </c>
      <c r="E1008">
        <v>27.485132</v>
      </c>
      <c r="F1008">
        <v>24.112224999999999</v>
      </c>
      <c r="G1008">
        <v>35.125494000000003</v>
      </c>
      <c r="H1008">
        <v>29.913664000000001</v>
      </c>
      <c r="I1008">
        <v>164.22653199999999</v>
      </c>
      <c r="J1008">
        <v>168.73884200000001</v>
      </c>
      <c r="K1008">
        <v>167.94323900000001</v>
      </c>
    </row>
    <row r="1009" spans="1:11" x14ac:dyDescent="0.2">
      <c r="A1009">
        <v>1032</v>
      </c>
      <c r="B1009">
        <v>33.879519000000002</v>
      </c>
      <c r="C1009">
        <v>31.266928</v>
      </c>
      <c r="D1009">
        <v>29.956102000000001</v>
      </c>
      <c r="E1009">
        <v>27.562618000000001</v>
      </c>
      <c r="F1009">
        <v>24.069548000000001</v>
      </c>
      <c r="G1009">
        <v>35.137414999999997</v>
      </c>
      <c r="H1009">
        <v>29.897451</v>
      </c>
      <c r="I1009">
        <v>171.88739799999999</v>
      </c>
      <c r="J1009">
        <v>168.03288499999999</v>
      </c>
      <c r="K1009">
        <v>167.984486</v>
      </c>
    </row>
    <row r="1010" spans="1:11" x14ac:dyDescent="0.2">
      <c r="A1010">
        <v>1033</v>
      </c>
      <c r="B1010">
        <v>33.9818</v>
      </c>
      <c r="C1010">
        <v>31.239985999999998</v>
      </c>
      <c r="D1010">
        <v>29.928684000000001</v>
      </c>
      <c r="E1010">
        <v>27.415275999999999</v>
      </c>
      <c r="F1010">
        <v>24.066925000000001</v>
      </c>
      <c r="G1010">
        <v>35.144091000000003</v>
      </c>
      <c r="H1010">
        <v>29.937266999999999</v>
      </c>
      <c r="I1010">
        <v>164.396286</v>
      </c>
      <c r="J1010">
        <v>165.934563</v>
      </c>
      <c r="K1010">
        <v>167.91153</v>
      </c>
    </row>
    <row r="1011" spans="1:11" x14ac:dyDescent="0.2">
      <c r="A1011">
        <v>1034</v>
      </c>
      <c r="B1011">
        <v>33.906936999999999</v>
      </c>
      <c r="C1011">
        <v>31.163931000000002</v>
      </c>
      <c r="D1011">
        <v>29.974699000000001</v>
      </c>
      <c r="E1011">
        <v>27.48394</v>
      </c>
      <c r="F1011">
        <v>24.058579999999999</v>
      </c>
      <c r="G1011">
        <v>35.124302</v>
      </c>
      <c r="H1011">
        <v>29.937028999999999</v>
      </c>
      <c r="I1011">
        <v>171.45443</v>
      </c>
      <c r="J1011">
        <v>169.56424699999999</v>
      </c>
      <c r="K1011">
        <v>167.97900200000001</v>
      </c>
    </row>
    <row r="1012" spans="1:11" x14ac:dyDescent="0.2">
      <c r="A1012">
        <v>1035</v>
      </c>
      <c r="B1012">
        <v>34.052610000000001</v>
      </c>
      <c r="C1012">
        <v>31.270980999999999</v>
      </c>
      <c r="D1012">
        <v>29.945612000000001</v>
      </c>
      <c r="E1012">
        <v>27.503489999999999</v>
      </c>
      <c r="F1012">
        <v>24.063825999999999</v>
      </c>
      <c r="G1012">
        <v>35.147905000000002</v>
      </c>
      <c r="H1012">
        <v>29.942989000000001</v>
      </c>
      <c r="I1012">
        <v>168.35570300000001</v>
      </c>
      <c r="J1012">
        <v>168.17021399999999</v>
      </c>
      <c r="K1012">
        <v>168.10298</v>
      </c>
    </row>
    <row r="1013" spans="1:11" x14ac:dyDescent="0.2">
      <c r="A1013">
        <v>1036</v>
      </c>
      <c r="B1013">
        <v>33.963679999999997</v>
      </c>
      <c r="C1013">
        <v>31.308413000000002</v>
      </c>
      <c r="D1013">
        <v>29.892683000000002</v>
      </c>
      <c r="E1013">
        <v>27.475833999999999</v>
      </c>
      <c r="F1013">
        <v>24.018287999999998</v>
      </c>
      <c r="G1013">
        <v>35.136223000000001</v>
      </c>
      <c r="H1013">
        <v>29.923200999999999</v>
      </c>
      <c r="I1013">
        <v>171.91648499999999</v>
      </c>
      <c r="J1013">
        <v>167.48762099999999</v>
      </c>
      <c r="K1013">
        <v>167.84954099999999</v>
      </c>
    </row>
    <row r="1014" spans="1:11" x14ac:dyDescent="0.2">
      <c r="A1014">
        <v>1037</v>
      </c>
      <c r="B1014">
        <v>34.073591</v>
      </c>
      <c r="C1014">
        <v>31.220435999999999</v>
      </c>
      <c r="D1014">
        <v>29.904366</v>
      </c>
      <c r="E1014">
        <v>27.431249999999999</v>
      </c>
      <c r="F1014">
        <v>24.035215000000001</v>
      </c>
      <c r="G1014">
        <v>35.143137000000003</v>
      </c>
      <c r="H1014">
        <v>29.958725000000001</v>
      </c>
      <c r="I1014">
        <v>171.59152</v>
      </c>
      <c r="J1014">
        <v>168.68615199999999</v>
      </c>
      <c r="K1014">
        <v>168.107033</v>
      </c>
    </row>
    <row r="1015" spans="1:11" x14ac:dyDescent="0.2">
      <c r="A1015">
        <v>1038</v>
      </c>
      <c r="B1015">
        <v>33.970117999999999</v>
      </c>
      <c r="C1015">
        <v>31.225919999999999</v>
      </c>
      <c r="D1015">
        <v>29.942751000000001</v>
      </c>
      <c r="E1015">
        <v>27.470827</v>
      </c>
      <c r="F1015">
        <v>24.099112000000002</v>
      </c>
      <c r="G1015">
        <v>35.161734000000003</v>
      </c>
      <c r="H1015">
        <v>29.951096</v>
      </c>
      <c r="I1015">
        <v>164.76178200000001</v>
      </c>
      <c r="J1015">
        <v>167.80281099999999</v>
      </c>
      <c r="K1015">
        <v>168.30301299999999</v>
      </c>
    </row>
    <row r="1016" spans="1:11" x14ac:dyDescent="0.2">
      <c r="A1016">
        <v>1039</v>
      </c>
      <c r="B1016">
        <v>33.882379999999998</v>
      </c>
      <c r="C1016">
        <v>31.139135</v>
      </c>
      <c r="D1016">
        <v>29.970407000000002</v>
      </c>
      <c r="E1016">
        <v>27.508735999999999</v>
      </c>
      <c r="F1016">
        <v>24.094104999999999</v>
      </c>
      <c r="G1016">
        <v>35.161971999999999</v>
      </c>
      <c r="H1016">
        <v>29.950379999999999</v>
      </c>
      <c r="I1016">
        <v>171.712875</v>
      </c>
      <c r="J1016">
        <v>166.40496300000001</v>
      </c>
      <c r="K1016">
        <v>167.65117599999999</v>
      </c>
    </row>
    <row r="1017" spans="1:11" x14ac:dyDescent="0.2">
      <c r="A1017">
        <v>1040</v>
      </c>
      <c r="B1017">
        <v>33.947229</v>
      </c>
      <c r="C1017">
        <v>31.336545999999998</v>
      </c>
      <c r="D1017">
        <v>30.038834000000001</v>
      </c>
      <c r="E1017">
        <v>27.491569999999999</v>
      </c>
      <c r="F1017">
        <v>24.029492999999999</v>
      </c>
      <c r="G1017">
        <v>35.127400999999999</v>
      </c>
      <c r="H1017">
        <v>29.929399</v>
      </c>
      <c r="I1017">
        <v>171.837807</v>
      </c>
      <c r="J1017">
        <v>169.152737</v>
      </c>
      <c r="K1017">
        <v>167.87648200000001</v>
      </c>
    </row>
    <row r="1018" spans="1:11" x14ac:dyDescent="0.2">
      <c r="A1018">
        <v>1041</v>
      </c>
      <c r="B1018">
        <v>33.984423</v>
      </c>
      <c r="C1018">
        <v>31.231403</v>
      </c>
      <c r="D1018">
        <v>29.868603</v>
      </c>
      <c r="E1018">
        <v>27.446985000000002</v>
      </c>
      <c r="F1018">
        <v>24.055958</v>
      </c>
      <c r="G1018">
        <v>35.153151000000001</v>
      </c>
      <c r="H1018">
        <v>29.979467</v>
      </c>
      <c r="I1018">
        <v>171.941757</v>
      </c>
      <c r="J1018">
        <v>168.90358900000001</v>
      </c>
      <c r="K1018">
        <v>168.003321</v>
      </c>
    </row>
    <row r="1019" spans="1:11" x14ac:dyDescent="0.2">
      <c r="A1019">
        <v>1042</v>
      </c>
      <c r="B1019">
        <v>33.984183999999999</v>
      </c>
      <c r="C1019">
        <v>31.238078999999999</v>
      </c>
      <c r="D1019">
        <v>29.931068</v>
      </c>
      <c r="E1019">
        <v>27.484417000000001</v>
      </c>
      <c r="F1019">
        <v>24.138211999999999</v>
      </c>
      <c r="G1019">
        <v>35.136223000000001</v>
      </c>
      <c r="H1019">
        <v>29.967307999999999</v>
      </c>
      <c r="I1019">
        <v>172.11103399999999</v>
      </c>
      <c r="J1019">
        <v>167.59252499999999</v>
      </c>
      <c r="K1019">
        <v>168.326616</v>
      </c>
    </row>
    <row r="1020" spans="1:11" x14ac:dyDescent="0.2">
      <c r="A1020">
        <v>1043</v>
      </c>
      <c r="B1020">
        <v>33.985376000000002</v>
      </c>
      <c r="C1020">
        <v>31.272649999999999</v>
      </c>
      <c r="D1020">
        <v>29.914141000000001</v>
      </c>
      <c r="E1020">
        <v>27.460813999999999</v>
      </c>
      <c r="F1020">
        <v>24.006844000000001</v>
      </c>
      <c r="G1020">
        <v>35.153627</v>
      </c>
      <c r="H1020">
        <v>29.965161999999999</v>
      </c>
      <c r="I1020">
        <v>171.93269699999999</v>
      </c>
      <c r="J1020">
        <v>167.980433</v>
      </c>
      <c r="K1020">
        <v>167.88172700000001</v>
      </c>
    </row>
    <row r="1021" spans="1:11" x14ac:dyDescent="0.2">
      <c r="A1021">
        <v>1044</v>
      </c>
      <c r="B1021">
        <v>33.863543999999997</v>
      </c>
      <c r="C1021">
        <v>31.239509999999999</v>
      </c>
      <c r="D1021">
        <v>29.897451</v>
      </c>
      <c r="E1021">
        <v>27.562380000000001</v>
      </c>
      <c r="F1021">
        <v>24.208068999999998</v>
      </c>
      <c r="G1021">
        <v>35.148859000000002</v>
      </c>
      <c r="H1021">
        <v>29.974222000000001</v>
      </c>
      <c r="I1021">
        <v>171.735525</v>
      </c>
      <c r="J1021">
        <v>167.653322</v>
      </c>
      <c r="K1021">
        <v>167.96159700000001</v>
      </c>
    </row>
    <row r="1022" spans="1:11" x14ac:dyDescent="0.2">
      <c r="A1022">
        <v>1045</v>
      </c>
      <c r="B1022">
        <v>33.921480000000003</v>
      </c>
      <c r="C1022">
        <v>31.313658</v>
      </c>
      <c r="D1022">
        <v>30.060767999999999</v>
      </c>
      <c r="E1022">
        <v>27.454853</v>
      </c>
      <c r="F1022">
        <v>24.041653</v>
      </c>
      <c r="G1022">
        <v>35.174370000000003</v>
      </c>
      <c r="H1022">
        <v>29.978514000000001</v>
      </c>
      <c r="I1022">
        <v>168.144464</v>
      </c>
      <c r="J1022">
        <v>167.92941099999999</v>
      </c>
      <c r="K1022">
        <v>168.186903</v>
      </c>
    </row>
    <row r="1023" spans="1:11" x14ac:dyDescent="0.2">
      <c r="A1023">
        <v>1046</v>
      </c>
      <c r="B1023">
        <v>34.010171999999997</v>
      </c>
      <c r="C1023">
        <v>31.224727999999999</v>
      </c>
      <c r="D1023">
        <v>30.004740000000002</v>
      </c>
      <c r="E1023">
        <v>27.384281000000001</v>
      </c>
      <c r="F1023">
        <v>24.131536000000001</v>
      </c>
      <c r="G1023">
        <v>35.160542</v>
      </c>
      <c r="H1023">
        <v>29.969214999999998</v>
      </c>
      <c r="I1023">
        <v>172.22523699999999</v>
      </c>
      <c r="J1023">
        <v>168.42031499999999</v>
      </c>
      <c r="K1023">
        <v>167.65022300000001</v>
      </c>
    </row>
    <row r="1024" spans="1:11" x14ac:dyDescent="0.2">
      <c r="A1024">
        <v>1047</v>
      </c>
      <c r="B1024">
        <v>33.947229</v>
      </c>
      <c r="C1024">
        <v>31.18825</v>
      </c>
      <c r="D1024">
        <v>29.940843999999998</v>
      </c>
      <c r="E1024">
        <v>27.427197</v>
      </c>
      <c r="F1024">
        <v>24.126767999999998</v>
      </c>
      <c r="G1024">
        <v>35.190344000000003</v>
      </c>
      <c r="H1024">
        <v>29.972791999999998</v>
      </c>
      <c r="I1024">
        <v>171.865702</v>
      </c>
      <c r="J1024">
        <v>167.995453</v>
      </c>
      <c r="K1024">
        <v>168.21813599999999</v>
      </c>
    </row>
    <row r="1025" spans="1:11" x14ac:dyDescent="0.2">
      <c r="A1025">
        <v>1048</v>
      </c>
      <c r="B1025">
        <v>33.958672999999997</v>
      </c>
      <c r="C1025">
        <v>31.192302999999999</v>
      </c>
      <c r="D1025">
        <v>30.030488999999999</v>
      </c>
      <c r="E1025">
        <v>27.5352</v>
      </c>
      <c r="F1025">
        <v>24.113655000000001</v>
      </c>
      <c r="G1025">
        <v>35.180092000000002</v>
      </c>
      <c r="H1025">
        <v>29.979467</v>
      </c>
      <c r="I1025">
        <v>172.529459</v>
      </c>
      <c r="J1025">
        <v>167.518854</v>
      </c>
      <c r="K1025">
        <v>167.919636</v>
      </c>
    </row>
    <row r="1026" spans="1:11" x14ac:dyDescent="0.2">
      <c r="A1026">
        <v>1049</v>
      </c>
      <c r="B1026">
        <v>33.905268</v>
      </c>
      <c r="C1026">
        <v>31.330347</v>
      </c>
      <c r="D1026">
        <v>29.978991000000001</v>
      </c>
      <c r="E1026">
        <v>27.475833999999999</v>
      </c>
      <c r="F1026">
        <v>24.068594000000001</v>
      </c>
      <c r="G1026">
        <v>35.192965999999998</v>
      </c>
      <c r="H1026">
        <v>29.996157</v>
      </c>
      <c r="I1026">
        <v>171.741724</v>
      </c>
      <c r="J1026">
        <v>167.33360300000001</v>
      </c>
      <c r="K1026">
        <v>167.980433</v>
      </c>
    </row>
    <row r="1027" spans="1:11" x14ac:dyDescent="0.2">
      <c r="A1027">
        <v>1050</v>
      </c>
      <c r="B1027">
        <v>33.947705999999997</v>
      </c>
      <c r="C1027">
        <v>31.28314</v>
      </c>
      <c r="D1027">
        <v>29.932976</v>
      </c>
      <c r="E1027">
        <v>27.481318000000002</v>
      </c>
      <c r="F1027">
        <v>24.068356000000001</v>
      </c>
      <c r="G1027">
        <v>35.220385</v>
      </c>
      <c r="H1027">
        <v>29.998540999999999</v>
      </c>
      <c r="I1027">
        <v>172.08743100000001</v>
      </c>
      <c r="J1027">
        <v>168.859959</v>
      </c>
      <c r="K1027">
        <v>167.90056200000001</v>
      </c>
    </row>
    <row r="1028" spans="1:11" x14ac:dyDescent="0.2">
      <c r="A1028">
        <v>1051</v>
      </c>
      <c r="B1028">
        <v>33.887385999999999</v>
      </c>
      <c r="C1028">
        <v>31.270026999999999</v>
      </c>
      <c r="D1028">
        <v>30.011177</v>
      </c>
      <c r="E1028">
        <v>27.480364000000002</v>
      </c>
      <c r="F1028">
        <v>24.096965999999998</v>
      </c>
      <c r="G1028">
        <v>35.144806000000003</v>
      </c>
      <c r="H1028">
        <v>29.99258</v>
      </c>
      <c r="I1028">
        <v>171.731472</v>
      </c>
      <c r="J1028">
        <v>168.25652099999999</v>
      </c>
      <c r="K1028">
        <v>168.292284</v>
      </c>
    </row>
    <row r="1029" spans="1:11" x14ac:dyDescent="0.2">
      <c r="A1029">
        <v>1052</v>
      </c>
      <c r="B1029">
        <v>33.942937999999998</v>
      </c>
      <c r="C1029">
        <v>31.244039999999998</v>
      </c>
      <c r="D1029">
        <v>29.927254000000001</v>
      </c>
      <c r="E1029">
        <v>27.565956</v>
      </c>
      <c r="F1029">
        <v>24.049520000000001</v>
      </c>
      <c r="G1029">
        <v>35.331726000000003</v>
      </c>
      <c r="H1029">
        <v>29.988289000000002</v>
      </c>
      <c r="I1029">
        <v>172.36757299999999</v>
      </c>
      <c r="J1029">
        <v>167.55175600000001</v>
      </c>
      <c r="K1029">
        <v>167.78349900000001</v>
      </c>
    </row>
    <row r="1030" spans="1:11" x14ac:dyDescent="0.2">
      <c r="A1030">
        <v>1053</v>
      </c>
      <c r="B1030">
        <v>33.977984999999997</v>
      </c>
      <c r="C1030">
        <v>31.274318999999998</v>
      </c>
      <c r="D1030">
        <v>29.943228000000001</v>
      </c>
      <c r="E1030">
        <v>27.490376999999999</v>
      </c>
      <c r="F1030">
        <v>24.008036000000001</v>
      </c>
      <c r="G1030">
        <v>35.181998999999998</v>
      </c>
      <c r="H1030">
        <v>30.023813000000001</v>
      </c>
      <c r="I1030">
        <v>171.62680599999999</v>
      </c>
      <c r="J1030">
        <v>168.37239299999999</v>
      </c>
      <c r="K1030">
        <v>168.145657</v>
      </c>
    </row>
    <row r="1031" spans="1:11" x14ac:dyDescent="0.2">
      <c r="A1031">
        <v>1054</v>
      </c>
      <c r="B1031">
        <v>33.919096000000003</v>
      </c>
      <c r="C1031">
        <v>31.284331999999999</v>
      </c>
      <c r="D1031">
        <v>29.898405</v>
      </c>
      <c r="E1031">
        <v>27.523755999999999</v>
      </c>
      <c r="F1031">
        <v>24.026154999999999</v>
      </c>
      <c r="G1031">
        <v>35.205126</v>
      </c>
      <c r="H1031">
        <v>30.017375999999999</v>
      </c>
      <c r="I1031">
        <v>171.92220699999999</v>
      </c>
      <c r="J1031">
        <v>168.105602</v>
      </c>
      <c r="K1031">
        <v>168.16258400000001</v>
      </c>
    </row>
    <row r="1032" spans="1:11" x14ac:dyDescent="0.2">
      <c r="A1032">
        <v>1055</v>
      </c>
      <c r="B1032">
        <v>33.920765000000003</v>
      </c>
      <c r="C1032">
        <v>31.360149</v>
      </c>
      <c r="D1032">
        <v>29.872416999999999</v>
      </c>
      <c r="E1032">
        <v>27.458905999999999</v>
      </c>
      <c r="F1032">
        <v>24.066925000000001</v>
      </c>
      <c r="G1032">
        <v>35.204886999999999</v>
      </c>
      <c r="H1032">
        <v>30.011415</v>
      </c>
      <c r="I1032">
        <v>172.11651800000001</v>
      </c>
      <c r="J1032">
        <v>167.921066</v>
      </c>
      <c r="K1032">
        <v>167.85383200000001</v>
      </c>
    </row>
    <row r="1033" spans="1:11" x14ac:dyDescent="0.2">
      <c r="A1033">
        <v>1056</v>
      </c>
      <c r="B1033">
        <v>33.903837000000003</v>
      </c>
      <c r="C1033">
        <v>31.234264</v>
      </c>
      <c r="D1033">
        <v>29.957056000000001</v>
      </c>
      <c r="E1033">
        <v>27.460574999999999</v>
      </c>
      <c r="F1033">
        <v>23.969650000000001</v>
      </c>
      <c r="G1033">
        <v>35.180329999999998</v>
      </c>
      <c r="H1033">
        <v>30.011177</v>
      </c>
      <c r="I1033">
        <v>172.155857</v>
      </c>
      <c r="J1033">
        <v>167.821169</v>
      </c>
      <c r="K1033">
        <v>167.914152</v>
      </c>
    </row>
    <row r="1034" spans="1:11" x14ac:dyDescent="0.2">
      <c r="A1034">
        <v>1057</v>
      </c>
      <c r="B1034">
        <v>33.859968000000002</v>
      </c>
      <c r="C1034">
        <v>31.232357</v>
      </c>
      <c r="D1034">
        <v>29.983521</v>
      </c>
      <c r="E1034">
        <v>27.347087999999999</v>
      </c>
      <c r="F1034">
        <v>24.009466</v>
      </c>
      <c r="G1034">
        <v>35.213470000000001</v>
      </c>
      <c r="H1034">
        <v>30.019998999999999</v>
      </c>
      <c r="I1034">
        <v>171.70023900000001</v>
      </c>
      <c r="J1034">
        <v>164.50881999999999</v>
      </c>
      <c r="K1034">
        <v>168.04957400000001</v>
      </c>
    </row>
    <row r="1035" spans="1:11" x14ac:dyDescent="0.2">
      <c r="A1035">
        <v>1058</v>
      </c>
      <c r="B1035">
        <v>33.907890000000002</v>
      </c>
      <c r="C1035">
        <v>31.232595</v>
      </c>
      <c r="D1035">
        <v>29.909372000000001</v>
      </c>
      <c r="E1035">
        <v>27.497768000000001</v>
      </c>
      <c r="F1035">
        <v>24.134874</v>
      </c>
      <c r="G1035">
        <v>35.199641999999997</v>
      </c>
      <c r="H1035">
        <v>30.024052000000001</v>
      </c>
      <c r="I1035">
        <v>172.34540000000001</v>
      </c>
      <c r="J1035">
        <v>167.551041</v>
      </c>
      <c r="K1035">
        <v>168.285608</v>
      </c>
    </row>
    <row r="1036" spans="1:11" x14ac:dyDescent="0.2">
      <c r="A1036">
        <v>1059</v>
      </c>
      <c r="B1036">
        <v>33.997059</v>
      </c>
      <c r="C1036">
        <v>31.238793999999999</v>
      </c>
      <c r="D1036">
        <v>29.959202000000001</v>
      </c>
      <c r="E1036">
        <v>27.462243999999998</v>
      </c>
      <c r="F1036">
        <v>23.989201000000001</v>
      </c>
      <c r="G1036">
        <v>35.211801999999999</v>
      </c>
      <c r="H1036">
        <v>30.016660999999999</v>
      </c>
      <c r="I1036">
        <v>172.24741</v>
      </c>
      <c r="J1036">
        <v>168.13588100000001</v>
      </c>
      <c r="K1036">
        <v>167.67144200000001</v>
      </c>
    </row>
    <row r="1037" spans="1:11" x14ac:dyDescent="0.2">
      <c r="A1037">
        <v>1060</v>
      </c>
      <c r="B1037">
        <v>33.906221000000002</v>
      </c>
      <c r="C1037">
        <v>31.359673000000001</v>
      </c>
      <c r="D1037">
        <v>30.082941000000002</v>
      </c>
      <c r="E1037">
        <v>27.439117</v>
      </c>
      <c r="F1037">
        <v>24.013280999999999</v>
      </c>
      <c r="G1037">
        <v>35.181761000000002</v>
      </c>
      <c r="H1037">
        <v>30.005216999999998</v>
      </c>
      <c r="I1037">
        <v>171.65112500000001</v>
      </c>
      <c r="J1037">
        <v>168.005943</v>
      </c>
      <c r="K1037">
        <v>167.92726500000001</v>
      </c>
    </row>
    <row r="1038" spans="1:11" x14ac:dyDescent="0.2">
      <c r="A1038">
        <v>1061</v>
      </c>
      <c r="B1038">
        <v>33.837318000000003</v>
      </c>
      <c r="C1038">
        <v>31.297922</v>
      </c>
      <c r="D1038">
        <v>29.938220999999999</v>
      </c>
      <c r="E1038">
        <v>27.489661999999999</v>
      </c>
      <c r="F1038">
        <v>24.032831000000002</v>
      </c>
      <c r="G1038">
        <v>35.205603000000004</v>
      </c>
      <c r="H1038">
        <v>30.023813000000001</v>
      </c>
      <c r="I1038">
        <v>171.73910100000001</v>
      </c>
      <c r="J1038">
        <v>168.19047900000001</v>
      </c>
      <c r="K1038">
        <v>168.14875599999999</v>
      </c>
    </row>
    <row r="1039" spans="1:11" x14ac:dyDescent="0.2">
      <c r="A1039">
        <v>1062</v>
      </c>
      <c r="B1039">
        <v>33.930779000000001</v>
      </c>
      <c r="C1039">
        <v>31.394005</v>
      </c>
      <c r="D1039">
        <v>30.043364</v>
      </c>
      <c r="E1039">
        <v>27.465820000000001</v>
      </c>
      <c r="F1039">
        <v>24.116278000000001</v>
      </c>
      <c r="G1039">
        <v>35.207033000000003</v>
      </c>
      <c r="H1039">
        <v>30.018806000000001</v>
      </c>
      <c r="I1039">
        <v>172.62601900000001</v>
      </c>
      <c r="J1039">
        <v>167.69170800000001</v>
      </c>
      <c r="K1039">
        <v>167.936802</v>
      </c>
    </row>
    <row r="1040" spans="1:11" x14ac:dyDescent="0.2">
      <c r="A1040">
        <v>1063</v>
      </c>
      <c r="B1040">
        <v>33.944606999999998</v>
      </c>
      <c r="C1040">
        <v>31.305074999999999</v>
      </c>
      <c r="D1040">
        <v>29.974222000000001</v>
      </c>
      <c r="E1040">
        <v>27.492284999999999</v>
      </c>
      <c r="F1040">
        <v>24.041891</v>
      </c>
      <c r="G1040">
        <v>35.212755000000001</v>
      </c>
      <c r="H1040">
        <v>30.033588000000002</v>
      </c>
      <c r="I1040">
        <v>171.584845</v>
      </c>
      <c r="J1040">
        <v>168.11657</v>
      </c>
      <c r="K1040">
        <v>168.19644</v>
      </c>
    </row>
    <row r="1041" spans="1:11" x14ac:dyDescent="0.2">
      <c r="A1041">
        <v>1064</v>
      </c>
      <c r="B1041">
        <v>33.923388000000003</v>
      </c>
      <c r="C1041">
        <v>31.285762999999999</v>
      </c>
      <c r="D1041">
        <v>30.018567999999998</v>
      </c>
      <c r="E1041">
        <v>27.406454</v>
      </c>
      <c r="F1041">
        <v>23.988485000000001</v>
      </c>
      <c r="G1041">
        <v>35.194397000000002</v>
      </c>
      <c r="H1041">
        <v>30.012131</v>
      </c>
      <c r="I1041">
        <v>171.95129399999999</v>
      </c>
      <c r="J1041">
        <v>167.36865</v>
      </c>
      <c r="K1041">
        <v>167.18721400000001</v>
      </c>
    </row>
    <row r="1042" spans="1:11" x14ac:dyDescent="0.2">
      <c r="A1042">
        <v>1065</v>
      </c>
      <c r="B1042">
        <v>33.921719000000003</v>
      </c>
      <c r="C1042">
        <v>31.206368999999999</v>
      </c>
      <c r="D1042">
        <v>30.010939</v>
      </c>
      <c r="E1042">
        <v>27.518272</v>
      </c>
      <c r="F1042">
        <v>24.024010000000001</v>
      </c>
      <c r="G1042">
        <v>35.254002</v>
      </c>
      <c r="H1042">
        <v>30.054569000000001</v>
      </c>
      <c r="I1042">
        <v>171.53906799999999</v>
      </c>
      <c r="J1042">
        <v>168.94745800000001</v>
      </c>
      <c r="K1042">
        <v>172.37973199999999</v>
      </c>
    </row>
    <row r="1043" spans="1:11" x14ac:dyDescent="0.2">
      <c r="A1043">
        <v>1066</v>
      </c>
      <c r="B1043">
        <v>33.967256999999996</v>
      </c>
      <c r="C1043">
        <v>31.298161</v>
      </c>
      <c r="D1043">
        <v>29.946327</v>
      </c>
      <c r="E1043">
        <v>27.537106999999999</v>
      </c>
      <c r="F1043">
        <v>24.099112000000002</v>
      </c>
      <c r="G1043">
        <v>35.209656000000003</v>
      </c>
      <c r="H1043">
        <v>30.046939999999999</v>
      </c>
      <c r="I1043">
        <v>164.38913299999999</v>
      </c>
      <c r="J1043">
        <v>167.350292</v>
      </c>
      <c r="K1043">
        <v>168.247938</v>
      </c>
    </row>
    <row r="1044" spans="1:11" x14ac:dyDescent="0.2">
      <c r="A1044">
        <v>1067</v>
      </c>
      <c r="B1044">
        <v>33.952713000000003</v>
      </c>
      <c r="C1044">
        <v>31.352519999999998</v>
      </c>
      <c r="D1044">
        <v>29.897451</v>
      </c>
      <c r="E1044">
        <v>27.548552000000001</v>
      </c>
      <c r="F1044">
        <v>24.095535000000002</v>
      </c>
      <c r="G1044">
        <v>35.220146</v>
      </c>
      <c r="H1044">
        <v>30.056238</v>
      </c>
      <c r="I1044">
        <v>171.85687999999999</v>
      </c>
      <c r="J1044">
        <v>168.51401300000001</v>
      </c>
      <c r="K1044">
        <v>168.08152200000001</v>
      </c>
    </row>
    <row r="1045" spans="1:11" x14ac:dyDescent="0.2">
      <c r="A1045">
        <v>1068</v>
      </c>
      <c r="B1045">
        <v>33.971786000000002</v>
      </c>
      <c r="C1045">
        <v>31.257152999999999</v>
      </c>
      <c r="D1045">
        <v>29.900074</v>
      </c>
      <c r="E1045">
        <v>27.510881000000001</v>
      </c>
      <c r="F1045">
        <v>24.037123000000001</v>
      </c>
      <c r="G1045">
        <v>35.246848999999997</v>
      </c>
      <c r="H1045">
        <v>30.025244000000001</v>
      </c>
      <c r="I1045">
        <v>172.21784600000001</v>
      </c>
      <c r="J1045">
        <v>167.79231999999999</v>
      </c>
      <c r="K1045">
        <v>167.79518100000001</v>
      </c>
    </row>
    <row r="1046" spans="1:11" x14ac:dyDescent="0.2">
      <c r="A1046">
        <v>1069</v>
      </c>
      <c r="B1046">
        <v>33.915281</v>
      </c>
      <c r="C1046">
        <v>31.290054000000001</v>
      </c>
      <c r="D1046">
        <v>29.943943000000001</v>
      </c>
      <c r="E1046">
        <v>27.468443000000001</v>
      </c>
      <c r="F1046">
        <v>24.035692000000001</v>
      </c>
      <c r="G1046">
        <v>35.201310999999997</v>
      </c>
      <c r="H1046">
        <v>30.066251999999999</v>
      </c>
      <c r="I1046">
        <v>171.89693500000001</v>
      </c>
      <c r="J1046">
        <v>168.087006</v>
      </c>
      <c r="K1046">
        <v>168.21837400000001</v>
      </c>
    </row>
    <row r="1047" spans="1:11" x14ac:dyDescent="0.2">
      <c r="A1047">
        <v>1070</v>
      </c>
      <c r="B1047">
        <v>34.031390999999999</v>
      </c>
      <c r="C1047">
        <v>31.530857000000001</v>
      </c>
      <c r="D1047">
        <v>29.833794000000001</v>
      </c>
      <c r="E1047">
        <v>27.480602000000001</v>
      </c>
      <c r="F1047">
        <v>23.947239</v>
      </c>
      <c r="G1047">
        <v>35.238742999999999</v>
      </c>
      <c r="H1047">
        <v>30.054569000000001</v>
      </c>
      <c r="I1047">
        <v>172.11246499999999</v>
      </c>
      <c r="J1047">
        <v>168.20764500000001</v>
      </c>
      <c r="K1047">
        <v>168.120384</v>
      </c>
    </row>
    <row r="1048" spans="1:11" x14ac:dyDescent="0.2">
      <c r="A1048">
        <v>1071</v>
      </c>
      <c r="B1048">
        <v>33.828496999999999</v>
      </c>
      <c r="C1048">
        <v>31.206607999999999</v>
      </c>
      <c r="D1048">
        <v>29.920577999999999</v>
      </c>
      <c r="E1048">
        <v>27.51708</v>
      </c>
      <c r="F1048">
        <v>24.055481</v>
      </c>
      <c r="G1048">
        <v>35.245179999999998</v>
      </c>
      <c r="H1048">
        <v>30.064343999999998</v>
      </c>
      <c r="I1048">
        <v>171.62394499999999</v>
      </c>
      <c r="J1048">
        <v>167.781353</v>
      </c>
      <c r="K1048">
        <v>167.77157800000001</v>
      </c>
    </row>
    <row r="1049" spans="1:11" x14ac:dyDescent="0.2">
      <c r="A1049">
        <v>1072</v>
      </c>
      <c r="B1049">
        <v>33.867120999999997</v>
      </c>
      <c r="C1049">
        <v>31.158685999999999</v>
      </c>
      <c r="D1049">
        <v>29.906033999999998</v>
      </c>
      <c r="E1049">
        <v>27.507781999999999</v>
      </c>
      <c r="F1049">
        <v>24.114370000000001</v>
      </c>
      <c r="G1049">
        <v>35.298108999999997</v>
      </c>
      <c r="H1049">
        <v>30.056953</v>
      </c>
      <c r="I1049">
        <v>164.549351</v>
      </c>
      <c r="J1049">
        <v>168.05553399999999</v>
      </c>
      <c r="K1049">
        <v>167.86718400000001</v>
      </c>
    </row>
    <row r="1050" spans="1:11" x14ac:dyDescent="0.2">
      <c r="A1050">
        <v>1073</v>
      </c>
      <c r="B1050">
        <v>33.902406999999997</v>
      </c>
      <c r="C1050">
        <v>31.342745000000001</v>
      </c>
      <c r="D1050">
        <v>29.980658999999999</v>
      </c>
      <c r="E1050">
        <v>27.504443999999999</v>
      </c>
      <c r="F1050">
        <v>24.044751999999999</v>
      </c>
      <c r="G1050">
        <v>35.248995000000001</v>
      </c>
      <c r="H1050">
        <v>30.076504</v>
      </c>
      <c r="I1050">
        <v>171.72932599999999</v>
      </c>
      <c r="J1050">
        <v>168.22242700000001</v>
      </c>
      <c r="K1050">
        <v>168.22505000000001</v>
      </c>
    </row>
    <row r="1051" spans="1:11" x14ac:dyDescent="0.2">
      <c r="A1051">
        <v>1074</v>
      </c>
      <c r="B1051">
        <v>33.889054999999999</v>
      </c>
      <c r="C1051">
        <v>31.206368999999999</v>
      </c>
      <c r="D1051">
        <v>29.983281999999999</v>
      </c>
      <c r="E1051">
        <v>27.465582000000001</v>
      </c>
      <c r="F1051">
        <v>24.056196</v>
      </c>
      <c r="G1051">
        <v>35.268783999999997</v>
      </c>
      <c r="H1051">
        <v>30.071020000000001</v>
      </c>
      <c r="I1051">
        <v>172.042608</v>
      </c>
      <c r="J1051">
        <v>167.80901</v>
      </c>
      <c r="K1051">
        <v>167.537689</v>
      </c>
    </row>
    <row r="1052" spans="1:11" x14ac:dyDescent="0.2">
      <c r="A1052">
        <v>1075</v>
      </c>
      <c r="B1052">
        <v>33.914088999999997</v>
      </c>
      <c r="C1052">
        <v>31.183481</v>
      </c>
      <c r="D1052">
        <v>29.942513000000002</v>
      </c>
      <c r="E1052">
        <v>27.566433</v>
      </c>
      <c r="F1052">
        <v>23.964404999999999</v>
      </c>
      <c r="G1052">
        <v>35.239220000000003</v>
      </c>
      <c r="H1052">
        <v>30.050754999999999</v>
      </c>
      <c r="I1052">
        <v>171.97704300000001</v>
      </c>
      <c r="J1052">
        <v>167.76871700000001</v>
      </c>
      <c r="K1052">
        <v>172.471046</v>
      </c>
    </row>
    <row r="1053" spans="1:11" x14ac:dyDescent="0.2">
      <c r="A1053">
        <v>1076</v>
      </c>
      <c r="B1053">
        <v>33.957005000000002</v>
      </c>
      <c r="C1053">
        <v>31.367063999999999</v>
      </c>
      <c r="D1053">
        <v>29.921769999999999</v>
      </c>
      <c r="E1053">
        <v>27.459382999999999</v>
      </c>
      <c r="F1053">
        <v>24.061917999999999</v>
      </c>
      <c r="G1053">
        <v>35.253525000000003</v>
      </c>
      <c r="H1053">
        <v>30.064105999999999</v>
      </c>
      <c r="I1053">
        <v>171.82636299999999</v>
      </c>
      <c r="J1053">
        <v>167.960882</v>
      </c>
      <c r="K1053">
        <v>168.085814</v>
      </c>
    </row>
    <row r="1054" spans="1:11" x14ac:dyDescent="0.2">
      <c r="A1054">
        <v>1077</v>
      </c>
      <c r="B1054">
        <v>33.948183</v>
      </c>
      <c r="C1054">
        <v>31.334638999999999</v>
      </c>
      <c r="D1054">
        <v>30.029297</v>
      </c>
      <c r="E1054">
        <v>27.485371000000001</v>
      </c>
      <c r="F1054">
        <v>24.006367000000001</v>
      </c>
      <c r="G1054">
        <v>35.276175000000002</v>
      </c>
      <c r="H1054">
        <v>30.092955</v>
      </c>
      <c r="I1054">
        <v>172.03402500000001</v>
      </c>
      <c r="J1054">
        <v>168.333292</v>
      </c>
      <c r="K1054">
        <v>167.61517499999999</v>
      </c>
    </row>
    <row r="1055" spans="1:11" x14ac:dyDescent="0.2">
      <c r="A1055">
        <v>1078</v>
      </c>
      <c r="B1055">
        <v>33.872604000000003</v>
      </c>
      <c r="C1055">
        <v>31.222581999999999</v>
      </c>
      <c r="D1055">
        <v>30.115127999999999</v>
      </c>
      <c r="E1055">
        <v>27.516365</v>
      </c>
      <c r="F1055">
        <v>24.05405</v>
      </c>
      <c r="G1055">
        <v>35.238503999999999</v>
      </c>
      <c r="H1055">
        <v>30.053616000000002</v>
      </c>
      <c r="I1055">
        <v>172.29437799999999</v>
      </c>
      <c r="J1055">
        <v>168.013811</v>
      </c>
      <c r="K1055">
        <v>168.37120100000001</v>
      </c>
    </row>
    <row r="1056" spans="1:11" x14ac:dyDescent="0.2">
      <c r="A1056">
        <v>1079</v>
      </c>
      <c r="B1056">
        <v>33.945084000000001</v>
      </c>
      <c r="C1056">
        <v>31.135798000000001</v>
      </c>
      <c r="D1056">
        <v>30.068397999999998</v>
      </c>
      <c r="E1056">
        <v>27.526617000000002</v>
      </c>
      <c r="F1056">
        <v>24.111986000000002</v>
      </c>
      <c r="G1056">
        <v>35.259962000000002</v>
      </c>
      <c r="H1056">
        <v>30.076981</v>
      </c>
      <c r="I1056">
        <v>171.57793000000001</v>
      </c>
      <c r="J1056">
        <v>167.83285100000001</v>
      </c>
      <c r="K1056">
        <v>167.71841000000001</v>
      </c>
    </row>
    <row r="1057" spans="1:11" x14ac:dyDescent="0.2">
      <c r="A1057">
        <v>1080</v>
      </c>
      <c r="B1057">
        <v>34.062624</v>
      </c>
      <c r="C1057">
        <v>31.28171</v>
      </c>
      <c r="D1057">
        <v>29.936074999999999</v>
      </c>
      <c r="E1057">
        <v>27.511119999999998</v>
      </c>
      <c r="F1057">
        <v>23.977995</v>
      </c>
      <c r="G1057">
        <v>35.28595</v>
      </c>
      <c r="H1057">
        <v>30.08914</v>
      </c>
      <c r="I1057">
        <v>171.81944799999999</v>
      </c>
      <c r="J1057">
        <v>167.697191</v>
      </c>
      <c r="K1057">
        <v>168.200254</v>
      </c>
    </row>
    <row r="1058" spans="1:11" x14ac:dyDescent="0.2">
      <c r="A1058">
        <v>1081</v>
      </c>
      <c r="B1058">
        <v>34.050941000000002</v>
      </c>
      <c r="C1058">
        <v>31.272411000000002</v>
      </c>
      <c r="D1058">
        <v>30.017852999999999</v>
      </c>
      <c r="E1058">
        <v>27.392626</v>
      </c>
      <c r="F1058">
        <v>23.999213999999998</v>
      </c>
      <c r="G1058">
        <v>35.252333</v>
      </c>
      <c r="H1058">
        <v>30.107021</v>
      </c>
      <c r="I1058">
        <v>168.426275</v>
      </c>
      <c r="J1058">
        <v>168.15185500000001</v>
      </c>
      <c r="K1058">
        <v>168.000698</v>
      </c>
    </row>
    <row r="1059" spans="1:11" x14ac:dyDescent="0.2">
      <c r="A1059">
        <v>1082</v>
      </c>
      <c r="B1059">
        <v>33.945321999999997</v>
      </c>
      <c r="C1059">
        <v>31.276703000000001</v>
      </c>
      <c r="D1059">
        <v>29.950142</v>
      </c>
      <c r="E1059">
        <v>27.577400000000001</v>
      </c>
      <c r="F1059">
        <v>24.033785000000002</v>
      </c>
      <c r="G1059">
        <v>35.250425</v>
      </c>
      <c r="H1059">
        <v>30.12538</v>
      </c>
      <c r="I1059">
        <v>171.93269699999999</v>
      </c>
      <c r="J1059">
        <v>168.072462</v>
      </c>
      <c r="K1059">
        <v>168.07150799999999</v>
      </c>
    </row>
    <row r="1060" spans="1:11" x14ac:dyDescent="0.2">
      <c r="A1060">
        <v>1083</v>
      </c>
      <c r="B1060">
        <v>34.148215999999998</v>
      </c>
      <c r="C1060">
        <v>31.196117000000001</v>
      </c>
      <c r="D1060">
        <v>29.985427999999999</v>
      </c>
      <c r="E1060">
        <v>27.575254000000001</v>
      </c>
      <c r="F1060">
        <v>24.077891999999999</v>
      </c>
      <c r="G1060">
        <v>35.269976</v>
      </c>
      <c r="H1060">
        <v>30.114889000000002</v>
      </c>
      <c r="I1060">
        <v>171.60058000000001</v>
      </c>
      <c r="J1060">
        <v>168.21718200000001</v>
      </c>
      <c r="K1060">
        <v>167.57416699999999</v>
      </c>
    </row>
    <row r="1061" spans="1:11" x14ac:dyDescent="0.2">
      <c r="A1061">
        <v>1084</v>
      </c>
      <c r="B1061">
        <v>33.935547</v>
      </c>
      <c r="C1061">
        <v>31.302928999999999</v>
      </c>
      <c r="D1061">
        <v>30.054092000000001</v>
      </c>
      <c r="E1061">
        <v>27.665854</v>
      </c>
      <c r="F1061">
        <v>24.070740000000001</v>
      </c>
      <c r="G1061">
        <v>35.272598000000002</v>
      </c>
      <c r="H1061">
        <v>30.111073999999999</v>
      </c>
      <c r="I1061">
        <v>164.486647</v>
      </c>
      <c r="J1061">
        <v>167.778492</v>
      </c>
      <c r="K1061">
        <v>167.983294</v>
      </c>
    </row>
    <row r="1062" spans="1:11" x14ac:dyDescent="0.2">
      <c r="A1062">
        <v>1085</v>
      </c>
      <c r="B1062">
        <v>33.931016999999997</v>
      </c>
      <c r="C1062">
        <v>31.187056999999999</v>
      </c>
      <c r="D1062">
        <v>29.965878</v>
      </c>
      <c r="E1062">
        <v>27.488707999999999</v>
      </c>
      <c r="F1062">
        <v>24.060010999999999</v>
      </c>
      <c r="G1062">
        <v>35.261153999999998</v>
      </c>
      <c r="H1062">
        <v>30.132294000000002</v>
      </c>
      <c r="I1062">
        <v>171.83566099999999</v>
      </c>
      <c r="J1062">
        <v>168.283939</v>
      </c>
      <c r="K1062">
        <v>168.37668400000001</v>
      </c>
    </row>
    <row r="1063" spans="1:11" x14ac:dyDescent="0.2">
      <c r="A1063">
        <v>1086</v>
      </c>
      <c r="B1063">
        <v>33.972740000000002</v>
      </c>
      <c r="C1063">
        <v>31.247616000000001</v>
      </c>
      <c r="D1063">
        <v>30.007839000000001</v>
      </c>
      <c r="E1063">
        <v>27.494430999999999</v>
      </c>
      <c r="F1063">
        <v>24.026394</v>
      </c>
      <c r="G1063">
        <v>35.266160999999997</v>
      </c>
      <c r="H1063">
        <v>30.102491000000001</v>
      </c>
      <c r="I1063">
        <v>172.135592</v>
      </c>
      <c r="J1063">
        <v>167.67501799999999</v>
      </c>
      <c r="K1063">
        <v>167.87195199999999</v>
      </c>
    </row>
    <row r="1064" spans="1:11" x14ac:dyDescent="0.2">
      <c r="A1064">
        <v>1087</v>
      </c>
      <c r="B1064">
        <v>33.968924999999999</v>
      </c>
      <c r="C1064">
        <v>31.241655000000002</v>
      </c>
      <c r="D1064">
        <v>29.927015000000001</v>
      </c>
      <c r="E1064">
        <v>27.483463</v>
      </c>
      <c r="F1064">
        <v>23.980855999999999</v>
      </c>
      <c r="G1064">
        <v>35.264969000000001</v>
      </c>
      <c r="H1064">
        <v>30.111550999999999</v>
      </c>
      <c r="I1064">
        <v>171.77319499999999</v>
      </c>
      <c r="J1064">
        <v>168.03836799999999</v>
      </c>
      <c r="K1064">
        <v>168.035507</v>
      </c>
    </row>
    <row r="1065" spans="1:11" x14ac:dyDescent="0.2">
      <c r="A1065">
        <v>1088</v>
      </c>
      <c r="B1065">
        <v>33.917665</v>
      </c>
      <c r="C1065">
        <v>31.223058999999999</v>
      </c>
      <c r="D1065">
        <v>29.992104000000001</v>
      </c>
      <c r="E1065">
        <v>27.484179000000001</v>
      </c>
      <c r="F1065">
        <v>24.053574000000001</v>
      </c>
      <c r="G1065">
        <v>35.291432999999998</v>
      </c>
      <c r="H1065">
        <v>30.106783</v>
      </c>
      <c r="I1065">
        <v>172.87111300000001</v>
      </c>
      <c r="J1065">
        <v>167.91892100000001</v>
      </c>
      <c r="K1065">
        <v>166.75877600000001</v>
      </c>
    </row>
    <row r="1066" spans="1:11" x14ac:dyDescent="0.2">
      <c r="A1066">
        <v>1089</v>
      </c>
      <c r="B1066">
        <v>33.881186999999997</v>
      </c>
      <c r="C1066">
        <v>31.267405</v>
      </c>
      <c r="D1066">
        <v>29.936313999999999</v>
      </c>
      <c r="E1066">
        <v>27.498484000000001</v>
      </c>
      <c r="F1066">
        <v>24.044036999999999</v>
      </c>
      <c r="G1066">
        <v>35.277605000000001</v>
      </c>
      <c r="H1066">
        <v>30.124426</v>
      </c>
      <c r="I1066">
        <v>171.25010499999999</v>
      </c>
      <c r="J1066">
        <v>168.29490699999999</v>
      </c>
      <c r="K1066">
        <v>173.04897299999999</v>
      </c>
    </row>
    <row r="1067" spans="1:11" x14ac:dyDescent="0.2">
      <c r="A1067">
        <v>1090</v>
      </c>
      <c r="B1067">
        <v>33.994912999999997</v>
      </c>
      <c r="C1067">
        <v>31.232357</v>
      </c>
      <c r="D1067">
        <v>30.002832000000001</v>
      </c>
      <c r="E1067">
        <v>27.381896999999999</v>
      </c>
      <c r="F1067">
        <v>24.194241000000002</v>
      </c>
      <c r="G1067">
        <v>35.279274000000001</v>
      </c>
      <c r="H1067">
        <v>30.112266999999999</v>
      </c>
      <c r="I1067">
        <v>172.07646399999999</v>
      </c>
      <c r="J1067">
        <v>167.77133900000001</v>
      </c>
      <c r="K1067">
        <v>168.07341600000001</v>
      </c>
    </row>
    <row r="1068" spans="1:11" x14ac:dyDescent="0.2">
      <c r="A1068">
        <v>1091</v>
      </c>
      <c r="B1068">
        <v>34.032583000000002</v>
      </c>
      <c r="C1068">
        <v>31.213760000000001</v>
      </c>
      <c r="D1068">
        <v>29.959440000000001</v>
      </c>
      <c r="E1068">
        <v>27.49896</v>
      </c>
      <c r="F1068">
        <v>24.132013000000001</v>
      </c>
      <c r="G1068">
        <v>35.271883000000003</v>
      </c>
      <c r="H1068">
        <v>30.121326</v>
      </c>
      <c r="I1068">
        <v>171.78893099999999</v>
      </c>
      <c r="J1068">
        <v>168.15400099999999</v>
      </c>
      <c r="K1068">
        <v>168.26486600000001</v>
      </c>
    </row>
    <row r="1069" spans="1:11" x14ac:dyDescent="0.2">
      <c r="A1069">
        <v>1092</v>
      </c>
      <c r="B1069">
        <v>33.905268</v>
      </c>
      <c r="C1069">
        <v>31.228781000000001</v>
      </c>
      <c r="D1069">
        <v>30.069590000000002</v>
      </c>
      <c r="E1069">
        <v>27.520894999999999</v>
      </c>
      <c r="F1069">
        <v>24.011134999999999</v>
      </c>
      <c r="G1069">
        <v>35.262107999999998</v>
      </c>
      <c r="H1069">
        <v>30.115843000000002</v>
      </c>
      <c r="I1069">
        <v>172.01495199999999</v>
      </c>
      <c r="J1069">
        <v>168.019533</v>
      </c>
      <c r="K1069">
        <v>175.71830700000001</v>
      </c>
    </row>
    <row r="1070" spans="1:11" x14ac:dyDescent="0.2">
      <c r="A1070">
        <v>1093</v>
      </c>
      <c r="B1070">
        <v>33.911704999999998</v>
      </c>
      <c r="C1070">
        <v>31.286239999999999</v>
      </c>
      <c r="D1070">
        <v>30.027866</v>
      </c>
      <c r="E1070">
        <v>27.70853</v>
      </c>
      <c r="F1070">
        <v>24.008989</v>
      </c>
      <c r="G1070">
        <v>35.29954</v>
      </c>
      <c r="H1070">
        <v>30.129909999999999</v>
      </c>
      <c r="I1070">
        <v>164.01553200000001</v>
      </c>
      <c r="J1070">
        <v>167.86193800000001</v>
      </c>
      <c r="K1070">
        <v>167.968988</v>
      </c>
    </row>
    <row r="1071" spans="1:11" x14ac:dyDescent="0.2">
      <c r="A1071">
        <v>1094</v>
      </c>
      <c r="B1071">
        <v>33.905028999999999</v>
      </c>
      <c r="C1071">
        <v>31.250954</v>
      </c>
      <c r="D1071">
        <v>30.019044999999998</v>
      </c>
      <c r="E1071">
        <v>27.514935000000001</v>
      </c>
      <c r="F1071">
        <v>23.968219999999999</v>
      </c>
      <c r="G1071">
        <v>35.312176000000001</v>
      </c>
      <c r="H1071">
        <v>30.114173999999998</v>
      </c>
      <c r="I1071">
        <v>172.56116900000001</v>
      </c>
      <c r="J1071">
        <v>167.966127</v>
      </c>
      <c r="K1071">
        <v>168.38479000000001</v>
      </c>
    </row>
    <row r="1072" spans="1:11" x14ac:dyDescent="0.2">
      <c r="A1072">
        <v>1095</v>
      </c>
      <c r="B1072">
        <v>33.877611000000002</v>
      </c>
      <c r="C1072">
        <v>31.302928999999999</v>
      </c>
      <c r="D1072">
        <v>30.000686999999999</v>
      </c>
      <c r="E1072">
        <v>27.459859999999999</v>
      </c>
      <c r="F1072">
        <v>24.057627</v>
      </c>
      <c r="G1072">
        <v>35.302877000000002</v>
      </c>
      <c r="H1072">
        <v>30.127047999999998</v>
      </c>
      <c r="I1072">
        <v>171.671629</v>
      </c>
      <c r="J1072">
        <v>168.20454599999999</v>
      </c>
      <c r="K1072">
        <v>175.785065</v>
      </c>
    </row>
    <row r="1073" spans="1:11" x14ac:dyDescent="0.2">
      <c r="A1073">
        <v>1096</v>
      </c>
      <c r="B1073">
        <v>33.970593999999998</v>
      </c>
      <c r="C1073">
        <v>31.198025000000001</v>
      </c>
      <c r="D1073">
        <v>30.014752999999999</v>
      </c>
      <c r="E1073">
        <v>27.488232</v>
      </c>
      <c r="F1073">
        <v>24.023294</v>
      </c>
      <c r="G1073">
        <v>35.306930999999999</v>
      </c>
      <c r="H1073">
        <v>30.116320000000002</v>
      </c>
      <c r="I1073">
        <v>172.004223</v>
      </c>
      <c r="J1073">
        <v>167.73128500000001</v>
      </c>
      <c r="K1073">
        <v>167.84310300000001</v>
      </c>
    </row>
    <row r="1074" spans="1:11" x14ac:dyDescent="0.2">
      <c r="A1074">
        <v>1097</v>
      </c>
      <c r="B1074">
        <v>33.910750999999998</v>
      </c>
      <c r="C1074">
        <v>31.242847000000001</v>
      </c>
      <c r="D1074">
        <v>29.957056000000001</v>
      </c>
      <c r="E1074">
        <v>27.400493999999998</v>
      </c>
      <c r="F1074">
        <v>24.044274999999999</v>
      </c>
      <c r="G1074">
        <v>35.290717999999998</v>
      </c>
      <c r="H1074">
        <v>30.163049999999998</v>
      </c>
      <c r="I1074">
        <v>172.25050899999999</v>
      </c>
      <c r="J1074">
        <v>168.176413</v>
      </c>
      <c r="K1074">
        <v>168.39838</v>
      </c>
    </row>
    <row r="1075" spans="1:11" x14ac:dyDescent="0.2">
      <c r="A1075">
        <v>1098</v>
      </c>
      <c r="B1075">
        <v>33.942222999999998</v>
      </c>
      <c r="C1075">
        <v>31.291485000000002</v>
      </c>
      <c r="D1075">
        <v>30.023575000000001</v>
      </c>
      <c r="E1075">
        <v>27.426003999999999</v>
      </c>
      <c r="F1075">
        <v>24.085045000000001</v>
      </c>
      <c r="G1075">
        <v>35.302638999999999</v>
      </c>
      <c r="H1075">
        <v>30.109643999999999</v>
      </c>
      <c r="I1075">
        <v>171.88453699999999</v>
      </c>
      <c r="J1075">
        <v>167.92058900000001</v>
      </c>
      <c r="K1075">
        <v>175.23336399999999</v>
      </c>
    </row>
    <row r="1076" spans="1:11" x14ac:dyDescent="0.2">
      <c r="A1076">
        <v>1099</v>
      </c>
      <c r="B1076">
        <v>33.917665</v>
      </c>
      <c r="C1076">
        <v>31.207322999999999</v>
      </c>
      <c r="D1076">
        <v>29.939651000000001</v>
      </c>
      <c r="E1076">
        <v>27.443646999999999</v>
      </c>
      <c r="F1076">
        <v>24.117947000000001</v>
      </c>
      <c r="G1076">
        <v>35.316706000000003</v>
      </c>
      <c r="H1076">
        <v>30.12538</v>
      </c>
      <c r="I1076">
        <v>171.695471</v>
      </c>
      <c r="J1076">
        <v>168.05362700000001</v>
      </c>
      <c r="K1076">
        <v>169.002771</v>
      </c>
    </row>
    <row r="1077" spans="1:11" x14ac:dyDescent="0.2">
      <c r="A1077">
        <v>1100</v>
      </c>
      <c r="B1077">
        <v>33.836602999999997</v>
      </c>
      <c r="C1077">
        <v>31.310320000000001</v>
      </c>
      <c r="D1077">
        <v>29.996872</v>
      </c>
      <c r="E1077">
        <v>27.371407000000001</v>
      </c>
      <c r="F1077">
        <v>24.100304000000001</v>
      </c>
      <c r="G1077">
        <v>35.322189000000002</v>
      </c>
      <c r="H1077">
        <v>30.139923</v>
      </c>
      <c r="I1077">
        <v>172.45197300000001</v>
      </c>
      <c r="J1077">
        <v>167.86050800000001</v>
      </c>
      <c r="K1077">
        <v>176.268339</v>
      </c>
    </row>
    <row r="1078" spans="1:11" x14ac:dyDescent="0.2">
      <c r="A1078">
        <v>1101</v>
      </c>
      <c r="B1078">
        <v>33.892155000000002</v>
      </c>
      <c r="C1078">
        <v>31.208037999999998</v>
      </c>
      <c r="D1078">
        <v>29.990673000000001</v>
      </c>
      <c r="E1078">
        <v>27.422190000000001</v>
      </c>
      <c r="F1078">
        <v>24.112224999999999</v>
      </c>
      <c r="G1078">
        <v>35.313367999999997</v>
      </c>
      <c r="H1078">
        <v>30.172585999999999</v>
      </c>
      <c r="I1078">
        <v>171.72622699999999</v>
      </c>
      <c r="J1078">
        <v>168.087006</v>
      </c>
      <c r="K1078">
        <v>174.844742</v>
      </c>
    </row>
    <row r="1079" spans="1:11" x14ac:dyDescent="0.2">
      <c r="A1079">
        <v>1102</v>
      </c>
      <c r="B1079">
        <v>33.913851000000001</v>
      </c>
      <c r="C1079">
        <v>31.231165000000001</v>
      </c>
      <c r="D1079">
        <v>29.916525</v>
      </c>
      <c r="E1079">
        <v>27.423143</v>
      </c>
      <c r="F1079">
        <v>24.010657999999999</v>
      </c>
      <c r="G1079">
        <v>35.338878999999999</v>
      </c>
      <c r="H1079">
        <v>30.155182</v>
      </c>
      <c r="I1079">
        <v>172.00207700000001</v>
      </c>
      <c r="J1079">
        <v>167.901039</v>
      </c>
      <c r="K1079">
        <v>169.17586299999999</v>
      </c>
    </row>
    <row r="1080" spans="1:11" x14ac:dyDescent="0.2">
      <c r="A1080">
        <v>1103</v>
      </c>
      <c r="B1080">
        <v>34.035206000000002</v>
      </c>
      <c r="C1080">
        <v>31.264305</v>
      </c>
      <c r="D1080">
        <v>29.968976999999999</v>
      </c>
      <c r="E1080">
        <v>27.524709999999999</v>
      </c>
      <c r="F1080">
        <v>24.000167999999999</v>
      </c>
      <c r="G1080">
        <v>35.345554</v>
      </c>
      <c r="H1080">
        <v>30.148983000000001</v>
      </c>
      <c r="I1080">
        <v>172.15848</v>
      </c>
      <c r="J1080">
        <v>168.11060900000001</v>
      </c>
      <c r="K1080">
        <v>175.925016</v>
      </c>
    </row>
    <row r="1081" spans="1:11" x14ac:dyDescent="0.2">
      <c r="A1081">
        <v>1104</v>
      </c>
      <c r="B1081">
        <v>33.872127999999996</v>
      </c>
      <c r="C1081">
        <v>31.291246000000001</v>
      </c>
      <c r="D1081">
        <v>29.934645</v>
      </c>
      <c r="E1081">
        <v>27.464867000000002</v>
      </c>
      <c r="F1081">
        <v>24.01042</v>
      </c>
      <c r="G1081">
        <v>35.417079999999999</v>
      </c>
      <c r="H1081">
        <v>30.144691000000002</v>
      </c>
      <c r="I1081">
        <v>171.73290299999999</v>
      </c>
      <c r="J1081">
        <v>167.85001800000001</v>
      </c>
      <c r="K1081">
        <v>175.78983299999999</v>
      </c>
    </row>
    <row r="1082" spans="1:11" x14ac:dyDescent="0.2">
      <c r="A1082">
        <v>1105</v>
      </c>
      <c r="B1082">
        <v>33.947229</v>
      </c>
      <c r="C1082">
        <v>31.342268000000001</v>
      </c>
      <c r="D1082">
        <v>29.961109</v>
      </c>
      <c r="E1082">
        <v>27.425765999999999</v>
      </c>
      <c r="F1082">
        <v>23.97871</v>
      </c>
      <c r="G1082">
        <v>35.330772000000003</v>
      </c>
      <c r="H1082">
        <v>30.157803999999999</v>
      </c>
      <c r="I1082">
        <v>171.91290900000001</v>
      </c>
      <c r="J1082">
        <v>168.242693</v>
      </c>
      <c r="K1082">
        <v>171.49639099999999</v>
      </c>
    </row>
    <row r="1083" spans="1:11" x14ac:dyDescent="0.2">
      <c r="A1083">
        <v>1106</v>
      </c>
      <c r="B1083">
        <v>33.871651</v>
      </c>
      <c r="C1083">
        <v>31.246662000000001</v>
      </c>
      <c r="D1083">
        <v>30.148983000000001</v>
      </c>
      <c r="E1083">
        <v>27.423859</v>
      </c>
      <c r="F1083">
        <v>24.128914000000002</v>
      </c>
      <c r="G1083">
        <v>35.366297000000003</v>
      </c>
      <c r="H1083">
        <v>30.124903</v>
      </c>
      <c r="I1083">
        <v>172.30129199999999</v>
      </c>
      <c r="J1083">
        <v>167.76871700000001</v>
      </c>
      <c r="K1083">
        <v>167.89126400000001</v>
      </c>
    </row>
    <row r="1084" spans="1:11" x14ac:dyDescent="0.2">
      <c r="A1084">
        <v>1107</v>
      </c>
      <c r="B1084">
        <v>33.910989999999998</v>
      </c>
      <c r="C1084">
        <v>31.234026</v>
      </c>
      <c r="D1084">
        <v>29.974699000000001</v>
      </c>
      <c r="E1084">
        <v>27.413606999999999</v>
      </c>
      <c r="F1084">
        <v>24.034977000000001</v>
      </c>
      <c r="G1084">
        <v>35.324812000000001</v>
      </c>
      <c r="H1084">
        <v>30.171870999999999</v>
      </c>
      <c r="I1084">
        <v>171.82683900000001</v>
      </c>
      <c r="J1084">
        <v>168.38955899999999</v>
      </c>
      <c r="K1084">
        <v>168.26891900000001</v>
      </c>
    </row>
    <row r="1085" spans="1:11" x14ac:dyDescent="0.2">
      <c r="A1085">
        <v>1108</v>
      </c>
      <c r="B1085">
        <v>33.9818</v>
      </c>
      <c r="C1085">
        <v>31.28171</v>
      </c>
      <c r="D1085">
        <v>30.015469</v>
      </c>
      <c r="E1085">
        <v>27.482748000000001</v>
      </c>
      <c r="F1085">
        <v>23.968219999999999</v>
      </c>
      <c r="G1085">
        <v>35.352944999999998</v>
      </c>
      <c r="H1085">
        <v>30.165672000000001</v>
      </c>
      <c r="I1085">
        <v>172.39713699999999</v>
      </c>
      <c r="J1085">
        <v>167.587042</v>
      </c>
      <c r="K1085">
        <v>175.84991500000001</v>
      </c>
    </row>
    <row r="1086" spans="1:11" x14ac:dyDescent="0.2">
      <c r="A1086">
        <v>1109</v>
      </c>
      <c r="B1086">
        <v>33.901452999999997</v>
      </c>
      <c r="C1086">
        <v>31.313896</v>
      </c>
      <c r="D1086">
        <v>30.073166000000001</v>
      </c>
      <c r="E1086">
        <v>27.463436000000002</v>
      </c>
      <c r="F1086">
        <v>23.992538</v>
      </c>
      <c r="G1086">
        <v>35.328150000000001</v>
      </c>
      <c r="H1086">
        <v>30.182123000000001</v>
      </c>
      <c r="I1086">
        <v>171.632767</v>
      </c>
      <c r="J1086">
        <v>168.18594899999999</v>
      </c>
      <c r="K1086">
        <v>167.97614100000001</v>
      </c>
    </row>
    <row r="1087" spans="1:11" x14ac:dyDescent="0.2">
      <c r="A1087">
        <v>1110</v>
      </c>
      <c r="B1087">
        <v>33.900976</v>
      </c>
      <c r="C1087">
        <v>31.244755000000001</v>
      </c>
      <c r="D1087">
        <v>30.051946999999998</v>
      </c>
      <c r="E1087">
        <v>27.500629</v>
      </c>
      <c r="F1087">
        <v>24.160623999999999</v>
      </c>
      <c r="G1087">
        <v>35.353661000000002</v>
      </c>
      <c r="H1087">
        <v>30.162572999999998</v>
      </c>
      <c r="I1087">
        <v>172.126532</v>
      </c>
      <c r="J1087">
        <v>168.24340799999999</v>
      </c>
      <c r="K1087">
        <v>168.07818399999999</v>
      </c>
    </row>
    <row r="1088" spans="1:11" x14ac:dyDescent="0.2">
      <c r="A1088">
        <v>1111</v>
      </c>
      <c r="B1088">
        <v>33.874273000000002</v>
      </c>
      <c r="C1088">
        <v>31.225204000000002</v>
      </c>
      <c r="D1088">
        <v>30.025721000000001</v>
      </c>
      <c r="E1088">
        <v>27.473687999999999</v>
      </c>
      <c r="F1088">
        <v>24.044991</v>
      </c>
      <c r="G1088">
        <v>35.353661000000002</v>
      </c>
      <c r="H1088">
        <v>30.156611999999999</v>
      </c>
      <c r="I1088">
        <v>172.06740400000001</v>
      </c>
      <c r="J1088">
        <v>167.68026399999999</v>
      </c>
      <c r="K1088">
        <v>167.39463799999999</v>
      </c>
    </row>
    <row r="1089" spans="1:11" x14ac:dyDescent="0.2">
      <c r="A1089">
        <v>1112</v>
      </c>
      <c r="B1089">
        <v>33.927441000000002</v>
      </c>
      <c r="C1089">
        <v>31.304359000000002</v>
      </c>
      <c r="D1089">
        <v>29.946327</v>
      </c>
      <c r="E1089">
        <v>27.526378999999999</v>
      </c>
      <c r="F1089">
        <v>24.011374</v>
      </c>
      <c r="G1089">
        <v>35.354376000000002</v>
      </c>
      <c r="H1089">
        <v>30.136108</v>
      </c>
      <c r="I1089">
        <v>171.72622699999999</v>
      </c>
      <c r="J1089">
        <v>167.94538499999999</v>
      </c>
      <c r="K1089">
        <v>168.43867299999999</v>
      </c>
    </row>
    <row r="1090" spans="1:11" x14ac:dyDescent="0.2">
      <c r="A1090">
        <v>1113</v>
      </c>
      <c r="B1090">
        <v>33.912897000000001</v>
      </c>
      <c r="C1090">
        <v>31.209945999999999</v>
      </c>
      <c r="D1090">
        <v>29.918431999999999</v>
      </c>
      <c r="E1090">
        <v>27.543783000000001</v>
      </c>
      <c r="F1090">
        <v>24.008512</v>
      </c>
      <c r="G1090">
        <v>35.356521999999998</v>
      </c>
      <c r="H1090">
        <v>30.193328999999999</v>
      </c>
      <c r="I1090">
        <v>172.05619799999999</v>
      </c>
      <c r="J1090">
        <v>167.88816499999999</v>
      </c>
      <c r="K1090">
        <v>168.148279</v>
      </c>
    </row>
    <row r="1091" spans="1:11" x14ac:dyDescent="0.2">
      <c r="A1091">
        <v>1114</v>
      </c>
      <c r="B1091">
        <v>33.887385999999999</v>
      </c>
      <c r="C1091">
        <v>31.278133</v>
      </c>
      <c r="D1091">
        <v>29.975891000000001</v>
      </c>
      <c r="E1091">
        <v>27.484417000000001</v>
      </c>
      <c r="F1091">
        <v>24.09029</v>
      </c>
      <c r="G1091">
        <v>35.355091000000002</v>
      </c>
      <c r="H1091">
        <v>30.183554000000001</v>
      </c>
      <c r="I1091">
        <v>172.251463</v>
      </c>
      <c r="J1091">
        <v>168.13683499999999</v>
      </c>
      <c r="K1091">
        <v>168.03622200000001</v>
      </c>
    </row>
    <row r="1092" spans="1:11" x14ac:dyDescent="0.2">
      <c r="A1092">
        <v>1115</v>
      </c>
      <c r="B1092">
        <v>33.990144999999998</v>
      </c>
      <c r="C1092">
        <v>31.18825</v>
      </c>
      <c r="D1092">
        <v>29.994488</v>
      </c>
      <c r="E1092">
        <v>27.492522999999998</v>
      </c>
      <c r="F1092">
        <v>23.97418</v>
      </c>
      <c r="G1092">
        <v>35.324097000000002</v>
      </c>
      <c r="H1092">
        <v>30.176639999999999</v>
      </c>
      <c r="I1092">
        <v>171.69761700000001</v>
      </c>
      <c r="J1092">
        <v>167.98138599999999</v>
      </c>
      <c r="K1092">
        <v>167.917013</v>
      </c>
    </row>
    <row r="1093" spans="1:11" x14ac:dyDescent="0.2">
      <c r="A1093">
        <v>1116</v>
      </c>
      <c r="B1093">
        <v>33.889294</v>
      </c>
      <c r="C1093">
        <v>31.232119000000001</v>
      </c>
      <c r="D1093">
        <v>29.952764999999999</v>
      </c>
      <c r="E1093">
        <v>27.602433999999999</v>
      </c>
      <c r="F1093">
        <v>24.039507</v>
      </c>
      <c r="G1093">
        <v>35.372734000000001</v>
      </c>
      <c r="H1093">
        <v>30.188084</v>
      </c>
      <c r="I1093">
        <v>172.03116399999999</v>
      </c>
      <c r="J1093">
        <v>167.85073299999999</v>
      </c>
      <c r="K1093">
        <v>168.23577900000001</v>
      </c>
    </row>
    <row r="1094" spans="1:11" x14ac:dyDescent="0.2">
      <c r="A1094">
        <v>1117</v>
      </c>
      <c r="B1094">
        <v>33.941983999999998</v>
      </c>
      <c r="C1094">
        <v>31.295776</v>
      </c>
      <c r="D1094">
        <v>29.943705000000001</v>
      </c>
      <c r="E1094">
        <v>27.557611000000001</v>
      </c>
      <c r="F1094">
        <v>24.049282000000002</v>
      </c>
      <c r="G1094">
        <v>35.341262999999998</v>
      </c>
      <c r="H1094">
        <v>30.155897</v>
      </c>
      <c r="I1094">
        <v>172.194242</v>
      </c>
      <c r="J1094">
        <v>168.21169900000001</v>
      </c>
      <c r="K1094">
        <v>175.91214199999999</v>
      </c>
    </row>
    <row r="1095" spans="1:11" x14ac:dyDescent="0.2">
      <c r="A1095">
        <v>1118</v>
      </c>
      <c r="B1095">
        <v>33.902645</v>
      </c>
      <c r="C1095">
        <v>31.186104</v>
      </c>
      <c r="D1095">
        <v>29.867411000000001</v>
      </c>
      <c r="E1095">
        <v>27.554034999999999</v>
      </c>
      <c r="F1095">
        <v>24.105309999999999</v>
      </c>
      <c r="G1095">
        <v>35.367727000000002</v>
      </c>
      <c r="H1095">
        <v>30.177831999999999</v>
      </c>
      <c r="I1095">
        <v>171.72098199999999</v>
      </c>
      <c r="J1095">
        <v>167.807817</v>
      </c>
      <c r="K1095">
        <v>175.97627600000001</v>
      </c>
    </row>
    <row r="1096" spans="1:11" x14ac:dyDescent="0.2">
      <c r="A1096">
        <v>1119</v>
      </c>
      <c r="B1096">
        <v>33.911704999999998</v>
      </c>
      <c r="C1096">
        <v>31.181812000000001</v>
      </c>
      <c r="D1096">
        <v>29.958963000000001</v>
      </c>
      <c r="E1096">
        <v>27.45533</v>
      </c>
      <c r="F1096">
        <v>24.031877999999999</v>
      </c>
      <c r="G1096">
        <v>35.384892999999998</v>
      </c>
      <c r="H1096">
        <v>30.176162999999999</v>
      </c>
      <c r="I1096">
        <v>172.067881</v>
      </c>
      <c r="J1096">
        <v>168.29776799999999</v>
      </c>
      <c r="K1096">
        <v>167.797327</v>
      </c>
    </row>
    <row r="1097" spans="1:11" x14ac:dyDescent="0.2">
      <c r="A1097">
        <v>1120</v>
      </c>
      <c r="B1097">
        <v>33.917189</v>
      </c>
      <c r="C1097">
        <v>31.209707000000002</v>
      </c>
      <c r="D1097">
        <v>29.897213000000001</v>
      </c>
      <c r="E1097">
        <v>27.506112999999999</v>
      </c>
      <c r="F1097">
        <v>24.004221000000001</v>
      </c>
      <c r="G1097">
        <v>35.353183999999999</v>
      </c>
      <c r="H1097">
        <v>30.197382000000001</v>
      </c>
      <c r="I1097">
        <v>172.25098600000001</v>
      </c>
      <c r="J1097">
        <v>168.07031599999999</v>
      </c>
      <c r="K1097">
        <v>168.39551900000001</v>
      </c>
    </row>
    <row r="1098" spans="1:11" x14ac:dyDescent="0.2">
      <c r="A1098">
        <v>1121</v>
      </c>
      <c r="B1098">
        <v>33.990144999999998</v>
      </c>
      <c r="C1098">
        <v>31.177997999999999</v>
      </c>
      <c r="D1098">
        <v>29.983521</v>
      </c>
      <c r="E1098">
        <v>27.454615</v>
      </c>
      <c r="F1098">
        <v>24.044991</v>
      </c>
      <c r="G1098">
        <v>35.366297000000003</v>
      </c>
      <c r="H1098">
        <v>30.189990999999999</v>
      </c>
      <c r="I1098">
        <v>171.65183999999999</v>
      </c>
      <c r="J1098">
        <v>167.76466400000001</v>
      </c>
      <c r="K1098">
        <v>175.72998999999999</v>
      </c>
    </row>
    <row r="1099" spans="1:11" x14ac:dyDescent="0.2">
      <c r="A1099">
        <v>1122</v>
      </c>
      <c r="B1099">
        <v>33.891201000000002</v>
      </c>
      <c r="C1099">
        <v>31.213284000000002</v>
      </c>
      <c r="D1099">
        <v>29.919862999999999</v>
      </c>
      <c r="E1099">
        <v>27.423143</v>
      </c>
      <c r="F1099">
        <v>24.010897</v>
      </c>
      <c r="G1099">
        <v>35.391092</v>
      </c>
      <c r="H1099">
        <v>30.200958</v>
      </c>
      <c r="I1099">
        <v>172.194481</v>
      </c>
      <c r="J1099">
        <v>167.997837</v>
      </c>
      <c r="K1099">
        <v>167.82856000000001</v>
      </c>
    </row>
    <row r="1100" spans="1:11" x14ac:dyDescent="0.2">
      <c r="A1100">
        <v>1123</v>
      </c>
      <c r="B1100">
        <v>33.935307999999999</v>
      </c>
      <c r="C1100">
        <v>31.197309000000001</v>
      </c>
      <c r="D1100">
        <v>29.991150000000001</v>
      </c>
      <c r="E1100">
        <v>27.448177000000001</v>
      </c>
      <c r="F1100">
        <v>24.013518999999999</v>
      </c>
      <c r="G1100">
        <v>35.406112999999998</v>
      </c>
      <c r="H1100">
        <v>30.176639999999999</v>
      </c>
      <c r="I1100">
        <v>171.96321499999999</v>
      </c>
      <c r="J1100">
        <v>168.37024700000001</v>
      </c>
      <c r="K1100">
        <v>168.27249499999999</v>
      </c>
    </row>
    <row r="1101" spans="1:11" x14ac:dyDescent="0.2">
      <c r="A1101">
        <v>1124</v>
      </c>
      <c r="B1101">
        <v>33.923864000000002</v>
      </c>
      <c r="C1101">
        <v>31.195163999999998</v>
      </c>
      <c r="D1101">
        <v>29.931068</v>
      </c>
      <c r="E1101">
        <v>27.506350999999999</v>
      </c>
      <c r="F1101">
        <v>23.987532000000002</v>
      </c>
      <c r="G1101">
        <v>35.349606999999999</v>
      </c>
      <c r="H1101">
        <v>30.194997999999998</v>
      </c>
      <c r="I1101">
        <v>171.88858999999999</v>
      </c>
      <c r="J1101">
        <v>167.55008699999999</v>
      </c>
      <c r="K1101">
        <v>175.99987999999999</v>
      </c>
    </row>
    <row r="1102" spans="1:11" x14ac:dyDescent="0.2">
      <c r="A1102">
        <v>1125</v>
      </c>
      <c r="B1102">
        <v>33.961773000000001</v>
      </c>
      <c r="C1102">
        <v>31.222342999999999</v>
      </c>
      <c r="D1102">
        <v>29.877662999999998</v>
      </c>
      <c r="E1102">
        <v>27.440071</v>
      </c>
      <c r="F1102">
        <v>23.989916000000001</v>
      </c>
      <c r="G1102">
        <v>35.387993000000002</v>
      </c>
      <c r="H1102">
        <v>30.209541000000002</v>
      </c>
      <c r="I1102">
        <v>172.15347299999999</v>
      </c>
      <c r="J1102">
        <v>168.264151</v>
      </c>
      <c r="K1102">
        <v>175.890207</v>
      </c>
    </row>
    <row r="1103" spans="1:11" x14ac:dyDescent="0.2">
      <c r="A1103">
        <v>1126</v>
      </c>
      <c r="B1103">
        <v>34.007072000000001</v>
      </c>
      <c r="C1103">
        <v>31.330347</v>
      </c>
      <c r="D1103">
        <v>29.905080999999999</v>
      </c>
      <c r="E1103">
        <v>27.454853</v>
      </c>
      <c r="F1103">
        <v>24.125337999999999</v>
      </c>
      <c r="G1103">
        <v>35.365582000000003</v>
      </c>
      <c r="H1103">
        <v>30.205727</v>
      </c>
      <c r="I1103">
        <v>171.993256</v>
      </c>
      <c r="J1103">
        <v>167.76299499999999</v>
      </c>
      <c r="K1103">
        <v>168.10870199999999</v>
      </c>
    </row>
    <row r="1104" spans="1:11" x14ac:dyDescent="0.2">
      <c r="A1104">
        <v>1127</v>
      </c>
      <c r="B1104">
        <v>33.932209</v>
      </c>
      <c r="C1104">
        <v>31.236172</v>
      </c>
      <c r="D1104">
        <v>29.957771000000001</v>
      </c>
      <c r="E1104">
        <v>27.500868000000001</v>
      </c>
      <c r="F1104">
        <v>24.055004</v>
      </c>
      <c r="G1104">
        <v>35.382271000000003</v>
      </c>
      <c r="H1104">
        <v>30.203104</v>
      </c>
      <c r="I1104">
        <v>171.90217999999999</v>
      </c>
      <c r="J1104">
        <v>167.83642800000001</v>
      </c>
      <c r="K1104">
        <v>176.127195</v>
      </c>
    </row>
    <row r="1105" spans="1:11" x14ac:dyDescent="0.2">
      <c r="A1105">
        <v>1128</v>
      </c>
      <c r="B1105">
        <v>33.956527999999999</v>
      </c>
      <c r="C1105">
        <v>31.218052</v>
      </c>
      <c r="D1105">
        <v>29.919146999999999</v>
      </c>
      <c r="E1105">
        <v>27.437925</v>
      </c>
      <c r="F1105">
        <v>23.962021</v>
      </c>
      <c r="G1105">
        <v>35.399914000000003</v>
      </c>
      <c r="H1105">
        <v>30.209302999999998</v>
      </c>
      <c r="I1105">
        <v>172.093391</v>
      </c>
      <c r="J1105">
        <v>168.47085999999999</v>
      </c>
      <c r="K1105">
        <v>175.855875</v>
      </c>
    </row>
    <row r="1106" spans="1:11" x14ac:dyDescent="0.2">
      <c r="A1106">
        <v>1129</v>
      </c>
      <c r="B1106">
        <v>33.87332</v>
      </c>
      <c r="C1106">
        <v>31.278133</v>
      </c>
      <c r="D1106">
        <v>30.050754999999999</v>
      </c>
      <c r="E1106">
        <v>27.546406000000001</v>
      </c>
      <c r="F1106">
        <v>23.992062000000001</v>
      </c>
      <c r="G1106">
        <v>35.387515999999998</v>
      </c>
      <c r="H1106">
        <v>30.187607</v>
      </c>
      <c r="I1106">
        <v>172.03116399999999</v>
      </c>
      <c r="J1106">
        <v>168.07484600000001</v>
      </c>
      <c r="K1106">
        <v>175.88996900000001</v>
      </c>
    </row>
    <row r="1107" spans="1:11" x14ac:dyDescent="0.2">
      <c r="A1107">
        <v>1130</v>
      </c>
      <c r="B1107">
        <v>34.000397</v>
      </c>
      <c r="C1107">
        <v>31.337022999999999</v>
      </c>
      <c r="D1107">
        <v>29.991150000000001</v>
      </c>
      <c r="E1107">
        <v>27.56691</v>
      </c>
      <c r="F1107">
        <v>24.018049000000001</v>
      </c>
      <c r="G1107">
        <v>35.389662000000001</v>
      </c>
      <c r="H1107">
        <v>30.206441999999999</v>
      </c>
      <c r="I1107">
        <v>171.79608300000001</v>
      </c>
      <c r="J1107">
        <v>167.68836999999999</v>
      </c>
      <c r="K1107">
        <v>167.85526300000001</v>
      </c>
    </row>
    <row r="1108" spans="1:11" x14ac:dyDescent="0.2">
      <c r="A1108">
        <v>1131</v>
      </c>
      <c r="B1108">
        <v>33.994197999999997</v>
      </c>
      <c r="C1108">
        <v>31.224727999999999</v>
      </c>
      <c r="D1108">
        <v>30.002116999999998</v>
      </c>
      <c r="E1108">
        <v>27.514458000000001</v>
      </c>
      <c r="F1108">
        <v>24.034023000000001</v>
      </c>
      <c r="G1108">
        <v>35.370350000000002</v>
      </c>
      <c r="H1108">
        <v>30.219555</v>
      </c>
      <c r="I1108">
        <v>172.08147</v>
      </c>
      <c r="J1108">
        <v>172.25360900000001</v>
      </c>
      <c r="K1108">
        <v>168.22051999999999</v>
      </c>
    </row>
    <row r="1109" spans="1:11" x14ac:dyDescent="0.2">
      <c r="A1109">
        <v>1132</v>
      </c>
      <c r="B1109">
        <v>33.983707000000003</v>
      </c>
      <c r="C1109">
        <v>31.244755000000001</v>
      </c>
      <c r="D1109">
        <v>30.043602</v>
      </c>
      <c r="E1109">
        <v>27.513266000000002</v>
      </c>
      <c r="F1109">
        <v>23.953437999999998</v>
      </c>
      <c r="G1109">
        <v>35.425901000000003</v>
      </c>
      <c r="H1109">
        <v>30.249119</v>
      </c>
      <c r="I1109">
        <v>172.083855</v>
      </c>
      <c r="J1109">
        <v>168.23816299999999</v>
      </c>
      <c r="K1109">
        <v>176.257372</v>
      </c>
    </row>
    <row r="1110" spans="1:11" x14ac:dyDescent="0.2">
      <c r="A1110">
        <v>1133</v>
      </c>
      <c r="B1110">
        <v>33.875942000000002</v>
      </c>
      <c r="C1110">
        <v>31.324148000000001</v>
      </c>
      <c r="D1110">
        <v>30.049562000000002</v>
      </c>
      <c r="E1110">
        <v>27.507304999999999</v>
      </c>
      <c r="F1110">
        <v>23.977041</v>
      </c>
      <c r="G1110">
        <v>35.411596000000003</v>
      </c>
      <c r="H1110">
        <v>30.232191</v>
      </c>
      <c r="I1110">
        <v>172.28579500000001</v>
      </c>
      <c r="J1110">
        <v>167.20962499999999</v>
      </c>
      <c r="K1110">
        <v>175.64225200000001</v>
      </c>
    </row>
    <row r="1111" spans="1:11" x14ac:dyDescent="0.2">
      <c r="A1111">
        <v>1134</v>
      </c>
      <c r="B1111">
        <v>33.976078000000001</v>
      </c>
      <c r="C1111">
        <v>31.273841999999998</v>
      </c>
      <c r="D1111">
        <v>30.126809999999999</v>
      </c>
      <c r="E1111">
        <v>27.491330999999999</v>
      </c>
      <c r="F1111">
        <v>24.096727000000001</v>
      </c>
      <c r="G1111">
        <v>35.410643</v>
      </c>
      <c r="H1111">
        <v>30.240773999999998</v>
      </c>
      <c r="I1111">
        <v>171.73862500000001</v>
      </c>
      <c r="J1111">
        <v>168.329239</v>
      </c>
      <c r="K1111">
        <v>168.109894</v>
      </c>
    </row>
    <row r="1112" spans="1:11" x14ac:dyDescent="0.2">
      <c r="A1112">
        <v>1135</v>
      </c>
      <c r="B1112">
        <v>33.916711999999997</v>
      </c>
      <c r="C1112">
        <v>31.265974</v>
      </c>
      <c r="D1112">
        <v>29.967307999999999</v>
      </c>
      <c r="E1112">
        <v>27.552128</v>
      </c>
      <c r="F1112">
        <v>24.008036000000001</v>
      </c>
      <c r="G1112">
        <v>35.394907000000003</v>
      </c>
      <c r="H1112">
        <v>30.216217</v>
      </c>
      <c r="I1112">
        <v>171.97799699999999</v>
      </c>
      <c r="J1112">
        <v>168.111324</v>
      </c>
      <c r="K1112">
        <v>176.076412</v>
      </c>
    </row>
    <row r="1113" spans="1:11" x14ac:dyDescent="0.2">
      <c r="A1113">
        <v>1136</v>
      </c>
      <c r="B1113">
        <v>34.003258000000002</v>
      </c>
      <c r="C1113">
        <v>31.239985999999998</v>
      </c>
      <c r="D1113">
        <v>29.939651000000001</v>
      </c>
      <c r="E1113">
        <v>27.500629</v>
      </c>
      <c r="F1113">
        <v>23.975611000000001</v>
      </c>
      <c r="G1113">
        <v>35.407066</v>
      </c>
      <c r="H1113">
        <v>30.225276999999998</v>
      </c>
      <c r="I1113">
        <v>171.92721399999999</v>
      </c>
      <c r="J1113">
        <v>167.654991</v>
      </c>
      <c r="K1113">
        <v>175.99344300000001</v>
      </c>
    </row>
    <row r="1114" spans="1:11" x14ac:dyDescent="0.2">
      <c r="A1114">
        <v>1137</v>
      </c>
      <c r="B1114">
        <v>33.928632999999998</v>
      </c>
      <c r="C1114">
        <v>31.234264</v>
      </c>
      <c r="D1114">
        <v>29.96397</v>
      </c>
      <c r="E1114">
        <v>27.451038</v>
      </c>
      <c r="F1114">
        <v>24.023294</v>
      </c>
      <c r="G1114">
        <v>35.413980000000002</v>
      </c>
      <c r="H1114">
        <v>30.248404000000001</v>
      </c>
      <c r="I1114">
        <v>171.896219</v>
      </c>
      <c r="J1114">
        <v>168.20693</v>
      </c>
      <c r="K1114">
        <v>175.91404900000001</v>
      </c>
    </row>
    <row r="1115" spans="1:11" x14ac:dyDescent="0.2">
      <c r="A1115">
        <v>1138</v>
      </c>
      <c r="B1115">
        <v>33.927678999999998</v>
      </c>
      <c r="C1115">
        <v>31.320810000000002</v>
      </c>
      <c r="D1115">
        <v>29.916525</v>
      </c>
      <c r="E1115">
        <v>27.387142000000001</v>
      </c>
      <c r="F1115">
        <v>24.087429</v>
      </c>
      <c r="G1115">
        <v>35.421847999999997</v>
      </c>
      <c r="H1115">
        <v>30.247927000000001</v>
      </c>
      <c r="I1115">
        <v>172.02830299999999</v>
      </c>
      <c r="J1115">
        <v>168.24054699999999</v>
      </c>
      <c r="K1115">
        <v>176.23138399999999</v>
      </c>
    </row>
    <row r="1116" spans="1:11" x14ac:dyDescent="0.2">
      <c r="A1116">
        <v>1139</v>
      </c>
      <c r="B1116">
        <v>33.930779000000001</v>
      </c>
      <c r="C1116">
        <v>31.228065000000001</v>
      </c>
      <c r="D1116">
        <v>29.951571999999999</v>
      </c>
      <c r="E1116">
        <v>27.429818999999998</v>
      </c>
      <c r="F1116">
        <v>24.016618999999999</v>
      </c>
      <c r="G1116">
        <v>35.410881000000003</v>
      </c>
      <c r="H1116">
        <v>30.240297000000002</v>
      </c>
      <c r="I1116">
        <v>172.102451</v>
      </c>
      <c r="J1116">
        <v>167.77277000000001</v>
      </c>
      <c r="K1116">
        <v>175.777435</v>
      </c>
    </row>
    <row r="1117" spans="1:11" x14ac:dyDescent="0.2">
      <c r="A1117">
        <v>1140</v>
      </c>
      <c r="B1117">
        <v>33.892631999999999</v>
      </c>
      <c r="C1117">
        <v>31.278133</v>
      </c>
      <c r="D1117">
        <v>30.095576999999999</v>
      </c>
      <c r="E1117">
        <v>27.526378999999999</v>
      </c>
      <c r="F1117">
        <v>24.004698000000001</v>
      </c>
      <c r="G1117">
        <v>35.424232000000003</v>
      </c>
      <c r="H1117">
        <v>30.255794999999999</v>
      </c>
      <c r="I1117">
        <v>172.11651800000001</v>
      </c>
      <c r="J1117">
        <v>167.19078999999999</v>
      </c>
      <c r="K1117">
        <v>176.05757700000001</v>
      </c>
    </row>
    <row r="1118" spans="1:11" x14ac:dyDescent="0.2">
      <c r="A1118">
        <v>1141</v>
      </c>
      <c r="B1118">
        <v>33.957242999999998</v>
      </c>
      <c r="C1118">
        <v>31.291485000000002</v>
      </c>
      <c r="D1118">
        <v>30.048846999999999</v>
      </c>
      <c r="E1118">
        <v>27.538537999999999</v>
      </c>
      <c r="F1118">
        <v>24.032592999999999</v>
      </c>
      <c r="G1118">
        <v>35.405873999999997</v>
      </c>
      <c r="H1118">
        <v>30.216932</v>
      </c>
      <c r="I1118">
        <v>171.83566099999999</v>
      </c>
      <c r="J1118">
        <v>168.77698899999999</v>
      </c>
      <c r="K1118">
        <v>175.81367499999999</v>
      </c>
    </row>
    <row r="1119" spans="1:11" x14ac:dyDescent="0.2">
      <c r="A1119">
        <v>1142</v>
      </c>
      <c r="B1119">
        <v>33.942461000000002</v>
      </c>
      <c r="C1119">
        <v>31.233549</v>
      </c>
      <c r="D1119">
        <v>29.987573999999999</v>
      </c>
      <c r="E1119">
        <v>27.5383</v>
      </c>
      <c r="F1119">
        <v>23.965119999999999</v>
      </c>
      <c r="G1119">
        <v>35.426378</v>
      </c>
      <c r="H1119">
        <v>30.247927000000001</v>
      </c>
      <c r="I1119">
        <v>172.213078</v>
      </c>
      <c r="J1119">
        <v>168.23935499999999</v>
      </c>
      <c r="K1119">
        <v>167.890072</v>
      </c>
    </row>
    <row r="1120" spans="1:11" x14ac:dyDescent="0.2">
      <c r="A1120">
        <v>1143</v>
      </c>
      <c r="B1120">
        <v>33.835411000000001</v>
      </c>
      <c r="C1120">
        <v>31.193971999999999</v>
      </c>
      <c r="D1120">
        <v>30.060767999999999</v>
      </c>
      <c r="E1120">
        <v>27.474164999999999</v>
      </c>
      <c r="F1120">
        <v>24.049997000000001</v>
      </c>
      <c r="G1120">
        <v>35.449266000000001</v>
      </c>
      <c r="H1120">
        <v>30.199766</v>
      </c>
      <c r="I1120">
        <v>171.75841299999999</v>
      </c>
      <c r="J1120">
        <v>167.963266</v>
      </c>
      <c r="K1120">
        <v>168.36690899999999</v>
      </c>
    </row>
    <row r="1121" spans="1:11" x14ac:dyDescent="0.2">
      <c r="A1121">
        <v>1144</v>
      </c>
      <c r="B1121">
        <v>33.879280000000001</v>
      </c>
      <c r="C1121">
        <v>31.351089000000002</v>
      </c>
      <c r="D1121">
        <v>29.963017000000001</v>
      </c>
      <c r="E1121">
        <v>27.406216000000001</v>
      </c>
      <c r="F1121">
        <v>23.999452999999999</v>
      </c>
      <c r="G1121">
        <v>35.429239000000003</v>
      </c>
      <c r="H1121">
        <v>30.277014000000001</v>
      </c>
      <c r="I1121">
        <v>172.09959000000001</v>
      </c>
      <c r="J1121">
        <v>167.28711100000001</v>
      </c>
      <c r="K1121">
        <v>175.654888</v>
      </c>
    </row>
    <row r="1122" spans="1:11" x14ac:dyDescent="0.2">
      <c r="A1122">
        <v>1145</v>
      </c>
      <c r="B1122">
        <v>34.000157999999999</v>
      </c>
      <c r="C1122">
        <v>31.223058999999999</v>
      </c>
      <c r="D1122">
        <v>29.885769</v>
      </c>
      <c r="E1122">
        <v>27.469873</v>
      </c>
      <c r="F1122">
        <v>24.004221000000001</v>
      </c>
      <c r="G1122">
        <v>35.40802</v>
      </c>
      <c r="H1122">
        <v>30.229568</v>
      </c>
      <c r="I1122">
        <v>171.86904000000001</v>
      </c>
      <c r="J1122">
        <v>168.69544999999999</v>
      </c>
      <c r="K1122">
        <v>168.23172600000001</v>
      </c>
    </row>
    <row r="1123" spans="1:11" x14ac:dyDescent="0.2">
      <c r="A1123">
        <v>1146</v>
      </c>
      <c r="B1123">
        <v>33.979653999999996</v>
      </c>
      <c r="C1123">
        <v>31.230688000000001</v>
      </c>
      <c r="D1123">
        <v>30.048369999999998</v>
      </c>
      <c r="E1123">
        <v>27.591944000000002</v>
      </c>
      <c r="F1123">
        <v>24.029015999999999</v>
      </c>
      <c r="G1123">
        <v>35.420656000000001</v>
      </c>
      <c r="H1123">
        <v>30.256032999999999</v>
      </c>
      <c r="I1123">
        <v>172.181129</v>
      </c>
      <c r="J1123">
        <v>167.770386</v>
      </c>
      <c r="K1123">
        <v>168.15018699999999</v>
      </c>
    </row>
    <row r="1124" spans="1:11" x14ac:dyDescent="0.2">
      <c r="A1124">
        <v>1147</v>
      </c>
      <c r="B1124">
        <v>33.828496999999999</v>
      </c>
      <c r="C1124">
        <v>31.289815999999998</v>
      </c>
      <c r="D1124">
        <v>29.973030000000001</v>
      </c>
      <c r="E1124">
        <v>27.484894000000001</v>
      </c>
      <c r="F1124">
        <v>23.993492</v>
      </c>
      <c r="G1124">
        <v>35.423279000000001</v>
      </c>
      <c r="H1124">
        <v>30.213594000000001</v>
      </c>
      <c r="I1124">
        <v>171.85330400000001</v>
      </c>
      <c r="J1124">
        <v>168.414354</v>
      </c>
      <c r="K1124">
        <v>175.768137</v>
      </c>
    </row>
    <row r="1125" spans="1:11" x14ac:dyDescent="0.2">
      <c r="A1125">
        <v>1148</v>
      </c>
      <c r="B1125">
        <v>33.896923000000001</v>
      </c>
      <c r="C1125">
        <v>31.251192</v>
      </c>
      <c r="D1125">
        <v>30.004024999999999</v>
      </c>
      <c r="E1125">
        <v>27.499676000000001</v>
      </c>
      <c r="F1125">
        <v>23.941755000000001</v>
      </c>
      <c r="G1125">
        <v>35.472155000000001</v>
      </c>
      <c r="H1125">
        <v>30.257463000000001</v>
      </c>
      <c r="I1125">
        <v>172.292948</v>
      </c>
      <c r="J1125">
        <v>166.161776</v>
      </c>
      <c r="K1125">
        <v>176.048756</v>
      </c>
    </row>
    <row r="1126" spans="1:11" x14ac:dyDescent="0.2">
      <c r="A1126">
        <v>1149</v>
      </c>
      <c r="B1126">
        <v>33.877133999999998</v>
      </c>
      <c r="C1126">
        <v>31.190394999999999</v>
      </c>
      <c r="D1126">
        <v>30.029534999999999</v>
      </c>
      <c r="E1126">
        <v>27.487278</v>
      </c>
      <c r="F1126">
        <v>24.084330000000001</v>
      </c>
      <c r="G1126">
        <v>35.453080999999997</v>
      </c>
      <c r="H1126">
        <v>30.257701999999998</v>
      </c>
      <c r="I1126">
        <v>171.803236</v>
      </c>
      <c r="J1126">
        <v>169.60620900000001</v>
      </c>
      <c r="K1126">
        <v>168.04122899999999</v>
      </c>
    </row>
    <row r="1127" spans="1:11" x14ac:dyDescent="0.2">
      <c r="A1127">
        <v>1150</v>
      </c>
      <c r="B1127">
        <v>33.949613999999997</v>
      </c>
      <c r="C1127">
        <v>31.292677000000001</v>
      </c>
      <c r="D1127">
        <v>29.932261</v>
      </c>
      <c r="E1127">
        <v>27.414560000000002</v>
      </c>
      <c r="F1127">
        <v>23.998736999999998</v>
      </c>
      <c r="G1127">
        <v>35.454988</v>
      </c>
      <c r="H1127">
        <v>30.288934999999999</v>
      </c>
      <c r="I1127">
        <v>171.85282699999999</v>
      </c>
      <c r="J1127">
        <v>164.02959799999999</v>
      </c>
      <c r="K1127">
        <v>176.239014</v>
      </c>
    </row>
    <row r="1128" spans="1:11" x14ac:dyDescent="0.2">
      <c r="A1128">
        <v>1151</v>
      </c>
      <c r="B1128">
        <v>33.888578000000003</v>
      </c>
      <c r="C1128">
        <v>31.256436999999998</v>
      </c>
      <c r="D1128">
        <v>29.987573999999999</v>
      </c>
      <c r="E1128">
        <v>27.503489999999999</v>
      </c>
      <c r="F1128">
        <v>24.086475</v>
      </c>
      <c r="G1128">
        <v>35.476685000000003</v>
      </c>
      <c r="H1128">
        <v>30.253648999999999</v>
      </c>
      <c r="I1128">
        <v>172.17779200000001</v>
      </c>
      <c r="J1128">
        <v>167.82545999999999</v>
      </c>
      <c r="K1128">
        <v>175.61721800000001</v>
      </c>
    </row>
    <row r="1129" spans="1:11" x14ac:dyDescent="0.2">
      <c r="A1129">
        <v>1152</v>
      </c>
      <c r="B1129">
        <v>33.914803999999997</v>
      </c>
      <c r="C1129">
        <v>31.299828999999999</v>
      </c>
      <c r="D1129">
        <v>30.016898999999999</v>
      </c>
      <c r="E1129">
        <v>27.408360999999999</v>
      </c>
      <c r="F1129">
        <v>23.979664</v>
      </c>
      <c r="G1129">
        <v>35.490989999999996</v>
      </c>
      <c r="H1129">
        <v>30.308485000000001</v>
      </c>
      <c r="I1129">
        <v>171.77081100000001</v>
      </c>
      <c r="J1129">
        <v>167.962074</v>
      </c>
      <c r="K1129">
        <v>168.119192</v>
      </c>
    </row>
    <row r="1130" spans="1:11" x14ac:dyDescent="0.2">
      <c r="A1130">
        <v>1153</v>
      </c>
      <c r="B1130">
        <v>33.902406999999997</v>
      </c>
      <c r="C1130">
        <v>31.246185000000001</v>
      </c>
      <c r="D1130">
        <v>30.022621000000001</v>
      </c>
      <c r="E1130">
        <v>27.557849999999998</v>
      </c>
      <c r="F1130">
        <v>24.052143000000001</v>
      </c>
      <c r="G1130">
        <v>35.483837000000001</v>
      </c>
      <c r="H1130">
        <v>30.253648999999999</v>
      </c>
      <c r="I1130">
        <v>172.04427699999999</v>
      </c>
      <c r="J1130">
        <v>168.302774</v>
      </c>
      <c r="K1130">
        <v>168.029785</v>
      </c>
    </row>
    <row r="1131" spans="1:11" x14ac:dyDescent="0.2">
      <c r="A1131">
        <v>1154</v>
      </c>
      <c r="B1131">
        <v>34.001589000000003</v>
      </c>
      <c r="C1131">
        <v>31.275034000000002</v>
      </c>
      <c r="D1131">
        <v>29.995203</v>
      </c>
      <c r="E1131">
        <v>27.400016999999998</v>
      </c>
      <c r="F1131">
        <v>24.028063</v>
      </c>
      <c r="G1131">
        <v>35.641193000000001</v>
      </c>
      <c r="H1131">
        <v>30.494451999999999</v>
      </c>
      <c r="I1131">
        <v>172.331333</v>
      </c>
      <c r="J1131">
        <v>171.7062</v>
      </c>
      <c r="K1131">
        <v>174.95036099999999</v>
      </c>
    </row>
    <row r="1132" spans="1:11" x14ac:dyDescent="0.2">
      <c r="A1132">
        <v>1155</v>
      </c>
      <c r="B1132">
        <v>33.934593</v>
      </c>
      <c r="C1132">
        <v>31.243324000000001</v>
      </c>
      <c r="D1132">
        <v>29.982804999999999</v>
      </c>
      <c r="E1132">
        <v>27.536391999999999</v>
      </c>
      <c r="F1132">
        <v>24.100542000000001</v>
      </c>
      <c r="G1132">
        <v>35.642623999999998</v>
      </c>
      <c r="H1132">
        <v>30.448913999999998</v>
      </c>
      <c r="I1132">
        <v>171.837568</v>
      </c>
      <c r="J1132">
        <v>167.968512</v>
      </c>
      <c r="K1132">
        <v>172.967434</v>
      </c>
    </row>
    <row r="1133" spans="1:11" x14ac:dyDescent="0.2">
      <c r="A1133">
        <v>1156</v>
      </c>
      <c r="B1133">
        <v>33.937930999999999</v>
      </c>
      <c r="C1133">
        <v>31.193256000000002</v>
      </c>
      <c r="D1133">
        <v>30.061245</v>
      </c>
      <c r="E1133">
        <v>27.456284</v>
      </c>
      <c r="F1133">
        <v>23.967265999999999</v>
      </c>
      <c r="G1133">
        <v>35.631656999999997</v>
      </c>
      <c r="H1133">
        <v>30.511379000000002</v>
      </c>
      <c r="I1133">
        <v>171.91386199999999</v>
      </c>
      <c r="J1133">
        <v>167.92035100000001</v>
      </c>
      <c r="K1133">
        <v>175.812006</v>
      </c>
    </row>
    <row r="1134" spans="1:11" x14ac:dyDescent="0.2">
      <c r="A1134">
        <v>1157</v>
      </c>
      <c r="B1134">
        <v>33.951998000000003</v>
      </c>
      <c r="C1134">
        <v>31.345606</v>
      </c>
      <c r="D1134">
        <v>30.062199</v>
      </c>
      <c r="E1134">
        <v>27.488707999999999</v>
      </c>
      <c r="F1134">
        <v>24.132729000000001</v>
      </c>
      <c r="G1134">
        <v>35.666466</v>
      </c>
      <c r="H1134">
        <v>30.495166999999999</v>
      </c>
      <c r="I1134">
        <v>172.020197</v>
      </c>
      <c r="J1134">
        <v>168.33400700000001</v>
      </c>
      <c r="K1134">
        <v>167.954206</v>
      </c>
    </row>
    <row r="1135" spans="1:11" x14ac:dyDescent="0.2">
      <c r="A1135">
        <v>1158</v>
      </c>
      <c r="B1135">
        <v>34.015656</v>
      </c>
      <c r="C1135">
        <v>31.317710999999999</v>
      </c>
      <c r="D1135">
        <v>30.027866</v>
      </c>
      <c r="E1135">
        <v>27.444839000000002</v>
      </c>
      <c r="F1135">
        <v>23.996352999999999</v>
      </c>
      <c r="G1135">
        <v>35.663366000000003</v>
      </c>
      <c r="H1135">
        <v>30.513763000000001</v>
      </c>
      <c r="I1135">
        <v>172.08027799999999</v>
      </c>
      <c r="J1135">
        <v>172.03903199999999</v>
      </c>
      <c r="K1135">
        <v>168.379784</v>
      </c>
    </row>
    <row r="1136" spans="1:11" x14ac:dyDescent="0.2">
      <c r="A1136">
        <v>1159</v>
      </c>
      <c r="B1136">
        <v>33.979653999999996</v>
      </c>
      <c r="C1136">
        <v>31.207560999999998</v>
      </c>
      <c r="D1136">
        <v>29.994488</v>
      </c>
      <c r="E1136">
        <v>27.447223999999999</v>
      </c>
      <c r="F1136">
        <v>24.058819</v>
      </c>
      <c r="G1136">
        <v>35.680056</v>
      </c>
      <c r="H1136">
        <v>30.483484000000001</v>
      </c>
      <c r="I1136">
        <v>171.80681200000001</v>
      </c>
      <c r="J1136">
        <v>171.93126699999999</v>
      </c>
      <c r="K1136">
        <v>175.55403699999999</v>
      </c>
    </row>
    <row r="1137" spans="1:11" x14ac:dyDescent="0.2">
      <c r="A1137">
        <v>1160</v>
      </c>
      <c r="B1137">
        <v>33.940077000000002</v>
      </c>
      <c r="C1137">
        <v>31.163454000000002</v>
      </c>
      <c r="D1137">
        <v>29.923677000000001</v>
      </c>
      <c r="E1137">
        <v>27.485132</v>
      </c>
      <c r="F1137">
        <v>24.046897999999999</v>
      </c>
      <c r="G1137">
        <v>35.702466999999999</v>
      </c>
      <c r="H1137">
        <v>30.519009</v>
      </c>
      <c r="I1137">
        <v>172.15228099999999</v>
      </c>
      <c r="J1137">
        <v>171.85735700000001</v>
      </c>
      <c r="K1137">
        <v>167.97518700000001</v>
      </c>
    </row>
    <row r="1138" spans="1:11" x14ac:dyDescent="0.2">
      <c r="A1138">
        <v>1161</v>
      </c>
      <c r="B1138">
        <v>33.760548</v>
      </c>
      <c r="C1138">
        <v>31.281471</v>
      </c>
      <c r="D1138">
        <v>29.991865000000001</v>
      </c>
      <c r="E1138">
        <v>27.712107</v>
      </c>
      <c r="F1138">
        <v>24.053574000000001</v>
      </c>
      <c r="G1138">
        <v>35.680771</v>
      </c>
      <c r="H1138">
        <v>30.512094000000001</v>
      </c>
      <c r="I1138">
        <v>171.97537399999999</v>
      </c>
      <c r="J1138">
        <v>168.16997499999999</v>
      </c>
      <c r="K1138">
        <v>168.43628899999999</v>
      </c>
    </row>
    <row r="1139" spans="1:11" x14ac:dyDescent="0.2">
      <c r="A1139">
        <v>1162</v>
      </c>
      <c r="B1139">
        <v>33.929347999999997</v>
      </c>
      <c r="C1139">
        <v>31.240701999999999</v>
      </c>
      <c r="D1139">
        <v>29.958010000000002</v>
      </c>
      <c r="E1139">
        <v>27.593374000000001</v>
      </c>
      <c r="F1139">
        <v>24.045705999999999</v>
      </c>
      <c r="G1139">
        <v>35.691499999999998</v>
      </c>
      <c r="H1139">
        <v>30.526876000000001</v>
      </c>
      <c r="I1139">
        <v>172.186375</v>
      </c>
      <c r="J1139">
        <v>167.779684</v>
      </c>
      <c r="K1139">
        <v>175.428867</v>
      </c>
    </row>
    <row r="1140" spans="1:11" x14ac:dyDescent="0.2">
      <c r="A1140">
        <v>1163</v>
      </c>
      <c r="B1140">
        <v>33.977269999999997</v>
      </c>
      <c r="C1140">
        <v>31.222581999999999</v>
      </c>
      <c r="D1140">
        <v>29.922246999999999</v>
      </c>
      <c r="E1140">
        <v>27.459859999999999</v>
      </c>
      <c r="F1140">
        <v>24.033785000000002</v>
      </c>
      <c r="G1140">
        <v>35.676240999999997</v>
      </c>
      <c r="H1140">
        <v>30.508040999999999</v>
      </c>
      <c r="I1140">
        <v>171.62179900000001</v>
      </c>
      <c r="J1140">
        <v>167.75560400000001</v>
      </c>
      <c r="K1140">
        <v>168.22624200000001</v>
      </c>
    </row>
    <row r="1141" spans="1:11" x14ac:dyDescent="0.2">
      <c r="A1141">
        <v>1164</v>
      </c>
      <c r="B1141">
        <v>34.128666000000003</v>
      </c>
      <c r="C1141">
        <v>31.257152999999999</v>
      </c>
      <c r="D1141">
        <v>30.037403000000001</v>
      </c>
      <c r="E1141">
        <v>27.476310999999999</v>
      </c>
      <c r="F1141">
        <v>24.031638999999998</v>
      </c>
      <c r="G1141">
        <v>35.700082999999999</v>
      </c>
      <c r="H1141">
        <v>30.539273999999999</v>
      </c>
      <c r="I1141">
        <v>172.28245699999999</v>
      </c>
      <c r="J1141">
        <v>168.054104</v>
      </c>
      <c r="K1141">
        <v>168.06149500000001</v>
      </c>
    </row>
    <row r="1142" spans="1:11" x14ac:dyDescent="0.2">
      <c r="A1142">
        <v>1165</v>
      </c>
      <c r="B1142">
        <v>33.90193</v>
      </c>
      <c r="C1142">
        <v>31.248808</v>
      </c>
      <c r="D1142">
        <v>30.045985999999999</v>
      </c>
      <c r="E1142">
        <v>27.517796000000001</v>
      </c>
      <c r="F1142">
        <v>24.071455</v>
      </c>
      <c r="G1142">
        <v>35.709381</v>
      </c>
      <c r="H1142">
        <v>30.530691000000001</v>
      </c>
      <c r="I1142">
        <v>171.82803200000001</v>
      </c>
      <c r="J1142">
        <v>168.30635100000001</v>
      </c>
      <c r="K1142">
        <v>167.983532</v>
      </c>
    </row>
    <row r="1143" spans="1:11" x14ac:dyDescent="0.2">
      <c r="A1143">
        <v>1166</v>
      </c>
      <c r="B1143">
        <v>34.107208</v>
      </c>
      <c r="C1143">
        <v>31.269549999999999</v>
      </c>
      <c r="D1143">
        <v>30.056238</v>
      </c>
      <c r="E1143">
        <v>27.486801</v>
      </c>
      <c r="F1143">
        <v>24.024963</v>
      </c>
      <c r="G1143">
        <v>35.697699</v>
      </c>
      <c r="H1143">
        <v>30.550957</v>
      </c>
      <c r="I1143">
        <v>172.02091200000001</v>
      </c>
      <c r="J1143">
        <v>167.64306999999999</v>
      </c>
      <c r="K1143">
        <v>168.79177100000001</v>
      </c>
    </row>
    <row r="1144" spans="1:11" x14ac:dyDescent="0.2">
      <c r="A1144">
        <v>1167</v>
      </c>
      <c r="B1144">
        <v>33.962727000000001</v>
      </c>
      <c r="C1144">
        <v>31.260252000000001</v>
      </c>
      <c r="D1144">
        <v>29.895306000000001</v>
      </c>
      <c r="E1144">
        <v>27.425528</v>
      </c>
      <c r="F1144">
        <v>24.034261999999998</v>
      </c>
      <c r="G1144">
        <v>35.670518999999999</v>
      </c>
      <c r="H1144">
        <v>30.512333000000002</v>
      </c>
      <c r="I1144">
        <v>171.99802399999999</v>
      </c>
      <c r="J1144">
        <v>168.52831800000001</v>
      </c>
      <c r="K1144">
        <v>175.36449400000001</v>
      </c>
    </row>
    <row r="1145" spans="1:11" x14ac:dyDescent="0.2">
      <c r="A1145">
        <v>1168</v>
      </c>
      <c r="B1145">
        <v>33.843755999999999</v>
      </c>
      <c r="C1145">
        <v>31.298636999999999</v>
      </c>
      <c r="D1145">
        <v>29.988050000000001</v>
      </c>
      <c r="E1145">
        <v>27.522801999999999</v>
      </c>
      <c r="F1145">
        <v>24.011849999999999</v>
      </c>
      <c r="G1145">
        <v>35.702229000000003</v>
      </c>
      <c r="H1145">
        <v>30.544758000000002</v>
      </c>
      <c r="I1145">
        <v>172.26553000000001</v>
      </c>
      <c r="J1145">
        <v>170.44234299999999</v>
      </c>
      <c r="K1145">
        <v>176.22637700000001</v>
      </c>
    </row>
    <row r="1146" spans="1:11" x14ac:dyDescent="0.2">
      <c r="A1146">
        <v>1169</v>
      </c>
      <c r="B1146">
        <v>33.948659999999997</v>
      </c>
      <c r="C1146">
        <v>31.266689</v>
      </c>
      <c r="D1146">
        <v>29.975414000000001</v>
      </c>
      <c r="E1146">
        <v>27.480841000000002</v>
      </c>
      <c r="F1146">
        <v>24.040461000000001</v>
      </c>
      <c r="G1146">
        <v>35.692214999999997</v>
      </c>
      <c r="H1146">
        <v>30.517578</v>
      </c>
      <c r="I1146">
        <v>171.64015800000001</v>
      </c>
      <c r="J1146">
        <v>169.48127700000001</v>
      </c>
      <c r="K1146">
        <v>175.77123599999999</v>
      </c>
    </row>
    <row r="1147" spans="1:11" x14ac:dyDescent="0.2">
      <c r="A1147">
        <v>1170</v>
      </c>
      <c r="B1147">
        <v>33.905506000000003</v>
      </c>
      <c r="C1147">
        <v>31.26502</v>
      </c>
      <c r="D1147">
        <v>29.948235</v>
      </c>
      <c r="E1147">
        <v>27.449846000000001</v>
      </c>
      <c r="F1147">
        <v>24.083853000000001</v>
      </c>
      <c r="G1147">
        <v>35.727978</v>
      </c>
      <c r="H1147">
        <v>30.568360999999999</v>
      </c>
      <c r="I1147">
        <v>171.85425799999999</v>
      </c>
      <c r="J1147">
        <v>171.73504800000001</v>
      </c>
      <c r="K1147">
        <v>176.11217500000001</v>
      </c>
    </row>
    <row r="1148" spans="1:11" x14ac:dyDescent="0.2">
      <c r="A1148">
        <v>1171</v>
      </c>
      <c r="B1148">
        <v>33.932685999999997</v>
      </c>
      <c r="C1148">
        <v>31.336545999999998</v>
      </c>
      <c r="D1148">
        <v>29.91581</v>
      </c>
      <c r="E1148">
        <v>27.469397000000001</v>
      </c>
      <c r="F1148">
        <v>24.000406000000002</v>
      </c>
      <c r="G1148">
        <v>35.715342</v>
      </c>
      <c r="H1148">
        <v>30.519247</v>
      </c>
      <c r="I1148">
        <v>172.21713099999999</v>
      </c>
      <c r="J1148">
        <v>168.27035000000001</v>
      </c>
      <c r="K1148">
        <v>176.161528</v>
      </c>
    </row>
    <row r="1149" spans="1:11" x14ac:dyDescent="0.2">
      <c r="A1149">
        <v>1172</v>
      </c>
      <c r="B1149">
        <v>33.937454000000002</v>
      </c>
      <c r="C1149">
        <v>31.282902</v>
      </c>
      <c r="D1149">
        <v>29.876947000000001</v>
      </c>
      <c r="E1149">
        <v>27.444123999999999</v>
      </c>
      <c r="F1149">
        <v>24.085522000000001</v>
      </c>
      <c r="G1149">
        <v>35.712480999999997</v>
      </c>
      <c r="H1149">
        <v>30.568360999999999</v>
      </c>
      <c r="I1149">
        <v>172.419071</v>
      </c>
      <c r="J1149">
        <v>171.809912</v>
      </c>
      <c r="K1149">
        <v>176.518202</v>
      </c>
    </row>
    <row r="1150" spans="1:11" x14ac:dyDescent="0.2">
      <c r="A1150">
        <v>1173</v>
      </c>
      <c r="B1150">
        <v>33.931255</v>
      </c>
      <c r="C1150">
        <v>31.276226000000001</v>
      </c>
      <c r="D1150">
        <v>29.885054</v>
      </c>
      <c r="E1150">
        <v>27.527809000000001</v>
      </c>
      <c r="F1150">
        <v>24.072886</v>
      </c>
      <c r="G1150">
        <v>35.733938000000002</v>
      </c>
      <c r="H1150">
        <v>30.556439999999998</v>
      </c>
      <c r="I1150">
        <v>171.75841299999999</v>
      </c>
      <c r="J1150">
        <v>166.82481799999999</v>
      </c>
      <c r="K1150">
        <v>175.424576</v>
      </c>
    </row>
    <row r="1151" spans="1:11" x14ac:dyDescent="0.2">
      <c r="A1151">
        <v>1174</v>
      </c>
      <c r="B1151">
        <v>33.922195000000002</v>
      </c>
      <c r="C1151">
        <v>31.222819999999999</v>
      </c>
      <c r="D1151">
        <v>30.009508</v>
      </c>
      <c r="E1151">
        <v>27.467251000000001</v>
      </c>
      <c r="F1151">
        <v>23.988724000000001</v>
      </c>
      <c r="G1151">
        <v>35.749197000000002</v>
      </c>
      <c r="H1151">
        <v>30.545950000000001</v>
      </c>
      <c r="I1151">
        <v>172.08862300000001</v>
      </c>
      <c r="J1151">
        <v>169.32105999999999</v>
      </c>
      <c r="K1151">
        <v>175.93121500000001</v>
      </c>
    </row>
    <row r="1152" spans="1:11" x14ac:dyDescent="0.2">
      <c r="A1152">
        <v>1175</v>
      </c>
      <c r="B1152">
        <v>33.948421000000003</v>
      </c>
      <c r="C1152">
        <v>31.283617</v>
      </c>
      <c r="D1152">
        <v>30.017375999999999</v>
      </c>
      <c r="E1152">
        <v>27.48394</v>
      </c>
      <c r="F1152">
        <v>24.034261999999998</v>
      </c>
      <c r="G1152">
        <v>35.700321000000002</v>
      </c>
      <c r="H1152">
        <v>30.536413</v>
      </c>
      <c r="I1152">
        <v>171.924114</v>
      </c>
      <c r="J1152">
        <v>172.18446700000001</v>
      </c>
      <c r="K1152">
        <v>175.93002300000001</v>
      </c>
    </row>
    <row r="1153" spans="1:11" x14ac:dyDescent="0.2">
      <c r="A1153">
        <v>1176</v>
      </c>
      <c r="B1153">
        <v>33.993006000000001</v>
      </c>
      <c r="C1153">
        <v>31.317233999999999</v>
      </c>
      <c r="D1153">
        <v>30.004024999999999</v>
      </c>
      <c r="E1153">
        <v>27.449608000000001</v>
      </c>
      <c r="F1153">
        <v>24.013041999999999</v>
      </c>
      <c r="G1153">
        <v>35.749912000000002</v>
      </c>
      <c r="H1153">
        <v>30.571460999999999</v>
      </c>
      <c r="I1153">
        <v>172.605276</v>
      </c>
      <c r="J1153">
        <v>171.566486</v>
      </c>
      <c r="K1153">
        <v>176.11742000000001</v>
      </c>
    </row>
    <row r="1154" spans="1:11" x14ac:dyDescent="0.2">
      <c r="A1154">
        <v>1177</v>
      </c>
      <c r="B1154">
        <v>33.983231000000004</v>
      </c>
      <c r="C1154">
        <v>31.227588999999998</v>
      </c>
      <c r="D1154">
        <v>29.923438999999998</v>
      </c>
      <c r="E1154">
        <v>27.497292000000002</v>
      </c>
      <c r="F1154">
        <v>24.014472999999999</v>
      </c>
      <c r="G1154">
        <v>35.725116999999997</v>
      </c>
      <c r="H1154">
        <v>30.562162000000001</v>
      </c>
      <c r="I1154">
        <v>171.364307</v>
      </c>
      <c r="J1154">
        <v>168.29156900000001</v>
      </c>
      <c r="K1154">
        <v>175.83155600000001</v>
      </c>
    </row>
    <row r="1155" spans="1:11" x14ac:dyDescent="0.2">
      <c r="A1155">
        <v>1178</v>
      </c>
      <c r="B1155">
        <v>33.944606999999998</v>
      </c>
      <c r="C1155">
        <v>31.133652000000001</v>
      </c>
      <c r="D1155">
        <v>29.970168999999999</v>
      </c>
      <c r="E1155">
        <v>27.467251000000001</v>
      </c>
      <c r="F1155">
        <v>24.114132000000001</v>
      </c>
      <c r="G1155">
        <v>35.731316</v>
      </c>
      <c r="H1155">
        <v>30.554295</v>
      </c>
      <c r="I1155">
        <v>172.40262000000001</v>
      </c>
      <c r="J1155">
        <v>171.75698299999999</v>
      </c>
      <c r="K1155">
        <v>176.01299299999999</v>
      </c>
    </row>
    <row r="1156" spans="1:11" x14ac:dyDescent="0.2">
      <c r="A1156">
        <v>1179</v>
      </c>
      <c r="B1156">
        <v>33.920287999999999</v>
      </c>
      <c r="C1156">
        <v>31.215906</v>
      </c>
      <c r="D1156">
        <v>30.041218000000001</v>
      </c>
      <c r="E1156">
        <v>27.572870000000002</v>
      </c>
      <c r="F1156">
        <v>23.950576999999999</v>
      </c>
      <c r="G1156">
        <v>35.749434999999998</v>
      </c>
      <c r="H1156">
        <v>30.541658000000002</v>
      </c>
      <c r="I1156">
        <v>171.498537</v>
      </c>
      <c r="J1156">
        <v>167.782545</v>
      </c>
      <c r="K1156">
        <v>176.17154099999999</v>
      </c>
    </row>
    <row r="1157" spans="1:11" x14ac:dyDescent="0.2">
      <c r="A1157">
        <v>1180</v>
      </c>
      <c r="B1157">
        <v>33.944367999999997</v>
      </c>
      <c r="C1157">
        <v>31.257629000000001</v>
      </c>
      <c r="D1157">
        <v>29.951571999999999</v>
      </c>
      <c r="E1157">
        <v>27.444839000000002</v>
      </c>
      <c r="F1157">
        <v>24.063348999999999</v>
      </c>
      <c r="G1157">
        <v>35.758495000000003</v>
      </c>
      <c r="H1157">
        <v>30.564785000000001</v>
      </c>
      <c r="I1157">
        <v>172.29461699999999</v>
      </c>
      <c r="J1157">
        <v>168.31708</v>
      </c>
      <c r="K1157">
        <v>175.86970299999999</v>
      </c>
    </row>
    <row r="1158" spans="1:11" x14ac:dyDescent="0.2">
      <c r="A1158">
        <v>1181</v>
      </c>
      <c r="B1158">
        <v>33.925055999999998</v>
      </c>
      <c r="C1158">
        <v>31.21829</v>
      </c>
      <c r="D1158">
        <v>30.077456999999999</v>
      </c>
      <c r="E1158">
        <v>27.459620999999999</v>
      </c>
      <c r="F1158">
        <v>24.082184000000002</v>
      </c>
      <c r="G1158">
        <v>35.750866000000002</v>
      </c>
      <c r="H1158">
        <v>30.587195999999999</v>
      </c>
      <c r="I1158">
        <v>171.83685299999999</v>
      </c>
      <c r="J1158">
        <v>168.03336100000001</v>
      </c>
      <c r="K1158">
        <v>176.07355100000001</v>
      </c>
    </row>
    <row r="1159" spans="1:11" x14ac:dyDescent="0.2">
      <c r="A1159">
        <v>1182</v>
      </c>
      <c r="B1159">
        <v>33.900022999999997</v>
      </c>
      <c r="C1159">
        <v>31.165361000000001</v>
      </c>
      <c r="D1159">
        <v>29.955148999999999</v>
      </c>
      <c r="E1159">
        <v>27.453423000000001</v>
      </c>
      <c r="F1159">
        <v>23.992062000000001</v>
      </c>
      <c r="G1159">
        <v>35.74729</v>
      </c>
      <c r="H1159">
        <v>30.594826000000001</v>
      </c>
      <c r="I1159">
        <v>171.86498599999999</v>
      </c>
      <c r="J1159">
        <v>172.20711700000001</v>
      </c>
      <c r="K1159">
        <v>175.43840399999999</v>
      </c>
    </row>
    <row r="1160" spans="1:11" x14ac:dyDescent="0.2">
      <c r="A1160">
        <v>1183</v>
      </c>
      <c r="B1160">
        <v>33.937454000000002</v>
      </c>
      <c r="C1160">
        <v>31.205416</v>
      </c>
      <c r="D1160">
        <v>29.970407000000002</v>
      </c>
      <c r="E1160">
        <v>27.393340999999999</v>
      </c>
      <c r="F1160">
        <v>24.040222</v>
      </c>
      <c r="G1160">
        <v>35.740851999999997</v>
      </c>
      <c r="H1160">
        <v>30.541658000000002</v>
      </c>
      <c r="I1160">
        <v>172.16157899999999</v>
      </c>
      <c r="J1160">
        <v>172.18947399999999</v>
      </c>
      <c r="K1160">
        <v>168.51472899999999</v>
      </c>
    </row>
    <row r="1161" spans="1:11" x14ac:dyDescent="0.2">
      <c r="A1161">
        <v>1184</v>
      </c>
      <c r="B1161">
        <v>33.917189</v>
      </c>
      <c r="C1161">
        <v>31.207799999999999</v>
      </c>
      <c r="D1161">
        <v>29.896975000000001</v>
      </c>
      <c r="E1161">
        <v>27.464390000000002</v>
      </c>
      <c r="F1161">
        <v>23.996592</v>
      </c>
      <c r="G1161">
        <v>35.739899000000001</v>
      </c>
      <c r="H1161">
        <v>30.713080999999999</v>
      </c>
      <c r="I1161">
        <v>172.23620399999999</v>
      </c>
      <c r="J1161">
        <v>171.72384299999999</v>
      </c>
      <c r="K1161">
        <v>176.333189</v>
      </c>
    </row>
    <row r="1162" spans="1:11" x14ac:dyDescent="0.2">
      <c r="A1162">
        <v>1185</v>
      </c>
      <c r="B1162">
        <v>33.951759000000003</v>
      </c>
      <c r="C1162">
        <v>31.190394999999999</v>
      </c>
      <c r="D1162">
        <v>29.96397</v>
      </c>
      <c r="E1162">
        <v>27.465105000000001</v>
      </c>
      <c r="F1162">
        <v>23.991108000000001</v>
      </c>
      <c r="G1162">
        <v>35.800218999999998</v>
      </c>
      <c r="H1162">
        <v>30.574560000000002</v>
      </c>
      <c r="I1162">
        <v>171.64826400000001</v>
      </c>
      <c r="J1162">
        <v>166.46885900000001</v>
      </c>
      <c r="K1162">
        <v>175.090551</v>
      </c>
    </row>
    <row r="1163" spans="1:11" x14ac:dyDescent="0.2">
      <c r="A1163">
        <v>1186</v>
      </c>
      <c r="B1163">
        <v>33.951998000000003</v>
      </c>
      <c r="C1163">
        <v>31.238793999999999</v>
      </c>
      <c r="D1163">
        <v>30.036211000000002</v>
      </c>
      <c r="E1163">
        <v>27.436495000000001</v>
      </c>
      <c r="F1163">
        <v>24.083614000000001</v>
      </c>
      <c r="G1163">
        <v>35.754204000000001</v>
      </c>
      <c r="H1163">
        <v>30.575752000000001</v>
      </c>
      <c r="I1163">
        <v>172.04689999999999</v>
      </c>
      <c r="J1163">
        <v>169.30913899999999</v>
      </c>
      <c r="K1163">
        <v>168.543339</v>
      </c>
    </row>
    <row r="1164" spans="1:11" x14ac:dyDescent="0.2">
      <c r="A1164">
        <v>1187</v>
      </c>
      <c r="B1164">
        <v>33.904552000000002</v>
      </c>
      <c r="C1164">
        <v>31.267405</v>
      </c>
      <c r="D1164">
        <v>29.989004000000001</v>
      </c>
      <c r="E1164">
        <v>27.453184</v>
      </c>
      <c r="F1164">
        <v>24.014472999999999</v>
      </c>
      <c r="G1164">
        <v>35.732984999999999</v>
      </c>
      <c r="H1164">
        <v>30.559301000000001</v>
      </c>
      <c r="I1164">
        <v>172.037363</v>
      </c>
      <c r="J1164">
        <v>167.91844399999999</v>
      </c>
      <c r="K1164">
        <v>171.824217</v>
      </c>
    </row>
    <row r="1165" spans="1:11" x14ac:dyDescent="0.2">
      <c r="A1165">
        <v>1188</v>
      </c>
      <c r="B1165">
        <v>33.910274999999999</v>
      </c>
      <c r="C1165">
        <v>31.198740000000001</v>
      </c>
      <c r="D1165">
        <v>29.929638000000001</v>
      </c>
      <c r="E1165">
        <v>27.481318000000002</v>
      </c>
      <c r="F1165">
        <v>24.028300999999999</v>
      </c>
      <c r="G1165">
        <v>35.759448999999996</v>
      </c>
      <c r="H1165">
        <v>30.622243999999998</v>
      </c>
      <c r="I1165">
        <v>171.95844700000001</v>
      </c>
      <c r="J1165">
        <v>168.049812</v>
      </c>
      <c r="K1165">
        <v>176.204443</v>
      </c>
    </row>
    <row r="1166" spans="1:11" x14ac:dyDescent="0.2">
      <c r="A1166">
        <v>1189</v>
      </c>
      <c r="B1166">
        <v>33.888339999999999</v>
      </c>
      <c r="C1166">
        <v>31.257152999999999</v>
      </c>
      <c r="D1166">
        <v>29.923677000000001</v>
      </c>
      <c r="E1166">
        <v>27.451754000000001</v>
      </c>
      <c r="F1166">
        <v>24.070024</v>
      </c>
      <c r="G1166">
        <v>35.783768000000002</v>
      </c>
      <c r="H1166">
        <v>30.585289</v>
      </c>
      <c r="I1166">
        <v>172.26147700000001</v>
      </c>
      <c r="J1166">
        <v>168.23935499999999</v>
      </c>
      <c r="K1166">
        <v>175.91738699999999</v>
      </c>
    </row>
    <row r="1167" spans="1:11" x14ac:dyDescent="0.2">
      <c r="A1167">
        <v>1190</v>
      </c>
      <c r="B1167">
        <v>33.863543999999997</v>
      </c>
      <c r="C1167">
        <v>31.194686999999998</v>
      </c>
      <c r="D1167">
        <v>29.996872</v>
      </c>
      <c r="E1167">
        <v>27.471066</v>
      </c>
      <c r="F1167">
        <v>24.053574000000001</v>
      </c>
      <c r="G1167">
        <v>35.763502000000003</v>
      </c>
      <c r="H1167">
        <v>30.612707</v>
      </c>
      <c r="I1167">
        <v>171.608925</v>
      </c>
      <c r="J1167">
        <v>171.66972200000001</v>
      </c>
      <c r="K1167">
        <v>176.10526100000001</v>
      </c>
    </row>
    <row r="1168" spans="1:11" x14ac:dyDescent="0.2">
      <c r="A1168">
        <v>1191</v>
      </c>
      <c r="B1168">
        <v>33.974170999999998</v>
      </c>
      <c r="C1168">
        <v>31.182289000000001</v>
      </c>
      <c r="D1168">
        <v>29.926062000000002</v>
      </c>
      <c r="E1168">
        <v>27.462243999999998</v>
      </c>
      <c r="F1168">
        <v>24.064063999999998</v>
      </c>
      <c r="G1168">
        <v>35.753011999999998</v>
      </c>
      <c r="H1168">
        <v>30.576467999999998</v>
      </c>
      <c r="I1168">
        <v>172.036171</v>
      </c>
      <c r="J1168">
        <v>168.25270699999999</v>
      </c>
      <c r="K1168">
        <v>175.904751</v>
      </c>
    </row>
    <row r="1169" spans="1:11" x14ac:dyDescent="0.2">
      <c r="A1169">
        <v>1192</v>
      </c>
      <c r="B1169">
        <v>33.901215000000001</v>
      </c>
      <c r="C1169">
        <v>31.382321999999998</v>
      </c>
      <c r="D1169">
        <v>29.986858000000002</v>
      </c>
      <c r="E1169">
        <v>27.547598000000001</v>
      </c>
      <c r="F1169">
        <v>24.080753000000001</v>
      </c>
      <c r="G1169">
        <v>35.762072000000003</v>
      </c>
      <c r="H1169">
        <v>30.614376</v>
      </c>
      <c r="I1169">
        <v>172.08337800000001</v>
      </c>
      <c r="J1169">
        <v>171.72694200000001</v>
      </c>
      <c r="K1169">
        <v>176.04398699999999</v>
      </c>
    </row>
    <row r="1170" spans="1:11" x14ac:dyDescent="0.2">
      <c r="A1170">
        <v>1193</v>
      </c>
      <c r="B1170">
        <v>33.943652999999998</v>
      </c>
      <c r="C1170">
        <v>31.235455999999999</v>
      </c>
      <c r="D1170">
        <v>29.911518000000001</v>
      </c>
      <c r="E1170">
        <v>27.488947</v>
      </c>
      <c r="F1170">
        <v>24.069309000000001</v>
      </c>
      <c r="G1170">
        <v>35.793543</v>
      </c>
      <c r="H1170">
        <v>30.595064000000001</v>
      </c>
      <c r="I1170">
        <v>172.02043499999999</v>
      </c>
      <c r="J1170">
        <v>168.33496099999999</v>
      </c>
      <c r="K1170">
        <v>175.954342</v>
      </c>
    </row>
    <row r="1171" spans="1:11" x14ac:dyDescent="0.2">
      <c r="A1171">
        <v>1194</v>
      </c>
      <c r="B1171">
        <v>33.971786000000002</v>
      </c>
      <c r="C1171">
        <v>31.295300000000001</v>
      </c>
      <c r="D1171">
        <v>30.074358</v>
      </c>
      <c r="E1171">
        <v>27.508019999999998</v>
      </c>
      <c r="F1171">
        <v>24.021864000000001</v>
      </c>
      <c r="G1171">
        <v>35.745144000000003</v>
      </c>
      <c r="H1171">
        <v>30.616759999999999</v>
      </c>
      <c r="I1171">
        <v>173.318386</v>
      </c>
      <c r="J1171">
        <v>171.86999299999999</v>
      </c>
      <c r="K1171">
        <v>176.133871</v>
      </c>
    </row>
    <row r="1172" spans="1:11" x14ac:dyDescent="0.2">
      <c r="A1172">
        <v>1195</v>
      </c>
      <c r="B1172">
        <v>33.953904999999999</v>
      </c>
      <c r="C1172">
        <v>31.180143000000001</v>
      </c>
      <c r="D1172">
        <v>29.979467</v>
      </c>
      <c r="E1172">
        <v>27.419329000000001</v>
      </c>
      <c r="F1172">
        <v>24.018764000000001</v>
      </c>
      <c r="G1172">
        <v>35.800218999999998</v>
      </c>
      <c r="H1172">
        <v>30.587911999999999</v>
      </c>
      <c r="I1172">
        <v>170.67694700000001</v>
      </c>
      <c r="J1172">
        <v>167.775869</v>
      </c>
      <c r="K1172">
        <v>175.975561</v>
      </c>
    </row>
    <row r="1173" spans="1:11" x14ac:dyDescent="0.2">
      <c r="A1173">
        <v>1196</v>
      </c>
      <c r="B1173">
        <v>33.933401000000003</v>
      </c>
      <c r="C1173">
        <v>31.289577000000001</v>
      </c>
      <c r="D1173">
        <v>29.999018</v>
      </c>
      <c r="E1173">
        <v>27.400255000000001</v>
      </c>
      <c r="F1173">
        <v>24.020433000000001</v>
      </c>
      <c r="G1173">
        <v>35.773992999999997</v>
      </c>
      <c r="H1173">
        <v>30.627966000000001</v>
      </c>
      <c r="I1173">
        <v>172.22714400000001</v>
      </c>
      <c r="J1173">
        <v>168.26868099999999</v>
      </c>
      <c r="K1173">
        <v>175.75907699999999</v>
      </c>
    </row>
    <row r="1174" spans="1:11" x14ac:dyDescent="0.2">
      <c r="A1174">
        <v>1197</v>
      </c>
      <c r="B1174">
        <v>33.901452999999997</v>
      </c>
      <c r="C1174">
        <v>31.290292999999998</v>
      </c>
      <c r="D1174">
        <v>29.988527000000001</v>
      </c>
      <c r="E1174">
        <v>27.446985000000002</v>
      </c>
      <c r="F1174">
        <v>24.073361999999999</v>
      </c>
      <c r="G1174">
        <v>35.781860000000002</v>
      </c>
      <c r="H1174">
        <v>30.625343000000001</v>
      </c>
      <c r="I1174">
        <v>171.84186</v>
      </c>
      <c r="J1174">
        <v>172.23334299999999</v>
      </c>
      <c r="K1174">
        <v>175.935507</v>
      </c>
    </row>
    <row r="1175" spans="1:11" x14ac:dyDescent="0.2">
      <c r="A1175">
        <v>1198</v>
      </c>
      <c r="B1175">
        <v>33.932685999999997</v>
      </c>
      <c r="C1175">
        <v>31.220435999999999</v>
      </c>
      <c r="D1175">
        <v>30.008793000000001</v>
      </c>
      <c r="E1175">
        <v>27.519226</v>
      </c>
      <c r="F1175">
        <v>24.033069999999999</v>
      </c>
      <c r="G1175">
        <v>35.765647999999999</v>
      </c>
      <c r="H1175">
        <v>30.620574999999999</v>
      </c>
      <c r="I1175">
        <v>171.89192800000001</v>
      </c>
      <c r="J1175">
        <v>171.72670400000001</v>
      </c>
      <c r="K1175">
        <v>176.35893799999999</v>
      </c>
    </row>
    <row r="1176" spans="1:11" x14ac:dyDescent="0.2">
      <c r="A1176">
        <v>1199</v>
      </c>
      <c r="B1176">
        <v>33.839464</v>
      </c>
      <c r="C1176">
        <v>31.214714000000001</v>
      </c>
      <c r="D1176">
        <v>29.913425</v>
      </c>
      <c r="E1176">
        <v>27.444600999999999</v>
      </c>
      <c r="F1176">
        <v>24.079084000000002</v>
      </c>
      <c r="G1176">
        <v>35.803317999999997</v>
      </c>
      <c r="H1176">
        <v>30.595541000000001</v>
      </c>
      <c r="I1176">
        <v>171.966791</v>
      </c>
      <c r="J1176">
        <v>167.97089600000001</v>
      </c>
      <c r="K1176">
        <v>175.78315699999999</v>
      </c>
    </row>
    <row r="1177" spans="1:11" x14ac:dyDescent="0.2">
      <c r="A1177">
        <v>1200</v>
      </c>
      <c r="B1177">
        <v>33.962488</v>
      </c>
      <c r="C1177">
        <v>31.184912000000001</v>
      </c>
      <c r="D1177">
        <v>29.850245000000001</v>
      </c>
      <c r="E1177">
        <v>27.431488000000002</v>
      </c>
      <c r="F1177">
        <v>24.068356000000001</v>
      </c>
      <c r="G1177">
        <v>35.773516000000001</v>
      </c>
      <c r="H1177">
        <v>30.636548999999999</v>
      </c>
      <c r="I1177">
        <v>172.151566</v>
      </c>
      <c r="J1177">
        <v>167.69123099999999</v>
      </c>
      <c r="K1177">
        <v>175.931692</v>
      </c>
    </row>
    <row r="1178" spans="1:11" x14ac:dyDescent="0.2">
      <c r="A1178">
        <v>1201</v>
      </c>
      <c r="B1178">
        <v>33.920287999999999</v>
      </c>
      <c r="C1178">
        <v>31.179666999999998</v>
      </c>
      <c r="D1178">
        <v>30.007362000000001</v>
      </c>
      <c r="E1178">
        <v>27.423382</v>
      </c>
      <c r="F1178">
        <v>24.036646000000001</v>
      </c>
      <c r="G1178">
        <v>35.783051999999998</v>
      </c>
      <c r="H1178">
        <v>30.644655</v>
      </c>
      <c r="I1178">
        <v>171.93269699999999</v>
      </c>
      <c r="J1178">
        <v>168.08033</v>
      </c>
      <c r="K1178">
        <v>176.189899</v>
      </c>
    </row>
    <row r="1179" spans="1:11" x14ac:dyDescent="0.2">
      <c r="A1179">
        <v>1202</v>
      </c>
      <c r="B1179">
        <v>33.947705999999997</v>
      </c>
      <c r="C1179">
        <v>31.196356000000002</v>
      </c>
      <c r="D1179">
        <v>29.965401</v>
      </c>
      <c r="E1179">
        <v>27.4086</v>
      </c>
      <c r="F1179">
        <v>24.015426999999999</v>
      </c>
      <c r="G1179">
        <v>35.768031999999998</v>
      </c>
      <c r="H1179">
        <v>30.638933000000002</v>
      </c>
      <c r="I1179">
        <v>171.83327700000001</v>
      </c>
      <c r="J1179">
        <v>168.40314900000001</v>
      </c>
      <c r="K1179">
        <v>176.11599000000001</v>
      </c>
    </row>
    <row r="1180" spans="1:11" x14ac:dyDescent="0.2">
      <c r="A1180">
        <v>1203</v>
      </c>
      <c r="B1180">
        <v>34.011364</v>
      </c>
      <c r="C1180">
        <v>31.204699999999999</v>
      </c>
      <c r="D1180">
        <v>29.908895000000001</v>
      </c>
      <c r="E1180">
        <v>27.450562000000001</v>
      </c>
      <c r="F1180">
        <v>24.078845999999999</v>
      </c>
      <c r="G1180">
        <v>35.806894</v>
      </c>
      <c r="H1180">
        <v>30.611992000000001</v>
      </c>
      <c r="I1180">
        <v>172.27387400000001</v>
      </c>
      <c r="J1180">
        <v>167.59038000000001</v>
      </c>
      <c r="K1180">
        <v>175.810337</v>
      </c>
    </row>
    <row r="1181" spans="1:11" x14ac:dyDescent="0.2">
      <c r="A1181">
        <v>1204</v>
      </c>
      <c r="B1181">
        <v>33.961295999999997</v>
      </c>
      <c r="C1181">
        <v>31.215429</v>
      </c>
      <c r="D1181">
        <v>29.944181</v>
      </c>
      <c r="E1181">
        <v>27.462720999999998</v>
      </c>
      <c r="F1181">
        <v>24.080037999999998</v>
      </c>
      <c r="G1181">
        <v>35.805464000000001</v>
      </c>
      <c r="H1181">
        <v>30.651330999999999</v>
      </c>
      <c r="I1181">
        <v>171.86546300000001</v>
      </c>
      <c r="J1181">
        <v>168.077707</v>
      </c>
      <c r="K1181">
        <v>176.25927899999999</v>
      </c>
    </row>
    <row r="1182" spans="1:11" x14ac:dyDescent="0.2">
      <c r="A1182">
        <v>1205</v>
      </c>
      <c r="B1182">
        <v>34.036875000000002</v>
      </c>
      <c r="C1182">
        <v>31.175374999999999</v>
      </c>
      <c r="D1182">
        <v>29.898405</v>
      </c>
      <c r="E1182">
        <v>27.431965000000002</v>
      </c>
      <c r="F1182">
        <v>24.044991</v>
      </c>
      <c r="G1182">
        <v>35.811424000000002</v>
      </c>
      <c r="H1182">
        <v>30.655622000000001</v>
      </c>
      <c r="I1182">
        <v>171.89788799999999</v>
      </c>
      <c r="J1182">
        <v>168.33543800000001</v>
      </c>
      <c r="K1182">
        <v>175.69303500000001</v>
      </c>
    </row>
    <row r="1183" spans="1:11" x14ac:dyDescent="0.2">
      <c r="A1183">
        <v>1206</v>
      </c>
      <c r="B1183">
        <v>33.950806</v>
      </c>
      <c r="C1183">
        <v>31.212807000000002</v>
      </c>
      <c r="D1183">
        <v>29.85239</v>
      </c>
      <c r="E1183">
        <v>27.443885999999999</v>
      </c>
      <c r="F1183">
        <v>24.018526000000001</v>
      </c>
      <c r="G1183">
        <v>35.824536999999999</v>
      </c>
      <c r="H1183">
        <v>30.661106</v>
      </c>
      <c r="I1183">
        <v>172.07121799999999</v>
      </c>
      <c r="J1183">
        <v>171.42319699999999</v>
      </c>
      <c r="K1183">
        <v>176.14126200000001</v>
      </c>
    </row>
    <row r="1184" spans="1:11" x14ac:dyDescent="0.2">
      <c r="A1184">
        <v>1207</v>
      </c>
      <c r="B1184">
        <v>33.933401000000003</v>
      </c>
      <c r="C1184">
        <v>31.254529999999999</v>
      </c>
      <c r="D1184">
        <v>29.880047000000001</v>
      </c>
      <c r="E1184">
        <v>27.359009</v>
      </c>
      <c r="F1184">
        <v>24.047135999999998</v>
      </c>
      <c r="G1184">
        <v>35.794972999999999</v>
      </c>
      <c r="H1184">
        <v>30.642748000000001</v>
      </c>
      <c r="I1184">
        <v>171.96369200000001</v>
      </c>
      <c r="J1184">
        <v>168.736458</v>
      </c>
      <c r="K1184">
        <v>175.97365400000001</v>
      </c>
    </row>
    <row r="1185" spans="1:11" x14ac:dyDescent="0.2">
      <c r="A1185">
        <v>1208</v>
      </c>
      <c r="B1185">
        <v>33.90193</v>
      </c>
      <c r="C1185">
        <v>31.288862000000002</v>
      </c>
      <c r="D1185">
        <v>29.913425</v>
      </c>
      <c r="E1185">
        <v>27.487755</v>
      </c>
      <c r="F1185">
        <v>24.074316</v>
      </c>
      <c r="G1185">
        <v>35.830497999999999</v>
      </c>
      <c r="H1185">
        <v>30.675650000000001</v>
      </c>
      <c r="I1185">
        <v>172.08838499999999</v>
      </c>
      <c r="J1185">
        <v>171.874762</v>
      </c>
      <c r="K1185">
        <v>176.119089</v>
      </c>
    </row>
    <row r="1186" spans="1:11" x14ac:dyDescent="0.2">
      <c r="A1186">
        <v>1209</v>
      </c>
      <c r="B1186">
        <v>33.886909000000003</v>
      </c>
      <c r="C1186">
        <v>31.270026999999999</v>
      </c>
      <c r="D1186">
        <v>29.946327</v>
      </c>
      <c r="E1186">
        <v>27.457713999999999</v>
      </c>
      <c r="F1186">
        <v>24.098158000000002</v>
      </c>
      <c r="G1186">
        <v>35.830975000000002</v>
      </c>
      <c r="H1186">
        <v>30.654191999999998</v>
      </c>
      <c r="I1186">
        <v>171.97918899999999</v>
      </c>
      <c r="J1186">
        <v>171.91553099999999</v>
      </c>
      <c r="K1186">
        <v>175.66895500000001</v>
      </c>
    </row>
    <row r="1187" spans="1:11" x14ac:dyDescent="0.2">
      <c r="A1187">
        <v>1210</v>
      </c>
      <c r="B1187">
        <v>33.892870000000002</v>
      </c>
      <c r="C1187">
        <v>31.20327</v>
      </c>
      <c r="D1187">
        <v>29.947042</v>
      </c>
      <c r="E1187">
        <v>27.509689000000002</v>
      </c>
      <c r="F1187">
        <v>24.061917999999999</v>
      </c>
      <c r="G1187">
        <v>35.835028000000001</v>
      </c>
      <c r="H1187">
        <v>30.678749</v>
      </c>
      <c r="I1187">
        <v>171.885729</v>
      </c>
      <c r="J1187">
        <v>172.17803000000001</v>
      </c>
      <c r="K1187">
        <v>176.160336</v>
      </c>
    </row>
    <row r="1188" spans="1:11" x14ac:dyDescent="0.2">
      <c r="A1188">
        <v>1211</v>
      </c>
      <c r="B1188">
        <v>33.890247000000002</v>
      </c>
      <c r="C1188">
        <v>31.247139000000001</v>
      </c>
      <c r="D1188">
        <v>29.951810999999999</v>
      </c>
      <c r="E1188">
        <v>27.489424</v>
      </c>
      <c r="F1188">
        <v>24.008989</v>
      </c>
      <c r="G1188">
        <v>35.838366000000001</v>
      </c>
      <c r="H1188">
        <v>30.630589000000001</v>
      </c>
      <c r="I1188">
        <v>172.13869099999999</v>
      </c>
      <c r="J1188">
        <v>170.92847800000001</v>
      </c>
      <c r="K1188">
        <v>175.987244</v>
      </c>
    </row>
    <row r="1189" spans="1:11" x14ac:dyDescent="0.2">
      <c r="A1189">
        <v>1212</v>
      </c>
      <c r="B1189">
        <v>33.933878</v>
      </c>
      <c r="C1189">
        <v>31.207084999999999</v>
      </c>
      <c r="D1189">
        <v>29.938936000000002</v>
      </c>
      <c r="E1189">
        <v>27.447700999999999</v>
      </c>
      <c r="F1189">
        <v>24.070263000000001</v>
      </c>
      <c r="G1189">
        <v>35.845280000000002</v>
      </c>
      <c r="H1189">
        <v>30.675173000000001</v>
      </c>
      <c r="I1189">
        <v>172.091722</v>
      </c>
      <c r="J1189">
        <v>168.787003</v>
      </c>
      <c r="K1189">
        <v>176.22733099999999</v>
      </c>
    </row>
    <row r="1190" spans="1:11" x14ac:dyDescent="0.2">
      <c r="A1190">
        <v>1213</v>
      </c>
      <c r="B1190">
        <v>33.950806</v>
      </c>
      <c r="C1190">
        <v>31.213760000000001</v>
      </c>
      <c r="D1190">
        <v>29.93083</v>
      </c>
      <c r="E1190">
        <v>27.402639000000001</v>
      </c>
      <c r="F1190">
        <v>24.090767</v>
      </c>
      <c r="G1190">
        <v>35.831451000000001</v>
      </c>
      <c r="H1190">
        <v>30.658245000000001</v>
      </c>
      <c r="I1190">
        <v>171.91171600000001</v>
      </c>
      <c r="J1190">
        <v>168.037891</v>
      </c>
      <c r="K1190">
        <v>175.572395</v>
      </c>
    </row>
    <row r="1191" spans="1:11" x14ac:dyDescent="0.2">
      <c r="A1191">
        <v>1214</v>
      </c>
      <c r="B1191">
        <v>33.896445999999997</v>
      </c>
      <c r="C1191">
        <v>31.176328999999999</v>
      </c>
      <c r="D1191">
        <v>30.011415</v>
      </c>
      <c r="E1191">
        <v>27.457476</v>
      </c>
      <c r="F1191">
        <v>23.958921</v>
      </c>
      <c r="G1191">
        <v>35.854577999999997</v>
      </c>
      <c r="H1191">
        <v>30.696629999999999</v>
      </c>
      <c r="I1191">
        <v>171.88382100000001</v>
      </c>
      <c r="J1191">
        <v>171.83208500000001</v>
      </c>
      <c r="K1191">
        <v>176.32889700000001</v>
      </c>
    </row>
    <row r="1192" spans="1:11" x14ac:dyDescent="0.2">
      <c r="A1192">
        <v>1215</v>
      </c>
      <c r="B1192">
        <v>33.925772000000002</v>
      </c>
      <c r="C1192">
        <v>31.270503999999999</v>
      </c>
      <c r="D1192">
        <v>29.999495</v>
      </c>
      <c r="E1192">
        <v>27.416467999999998</v>
      </c>
      <c r="F1192">
        <v>23.982047999999999</v>
      </c>
      <c r="G1192">
        <v>35.868645000000001</v>
      </c>
      <c r="H1192">
        <v>30.658722000000001</v>
      </c>
      <c r="I1192">
        <v>172.061443</v>
      </c>
      <c r="J1192">
        <v>167.47808499999999</v>
      </c>
      <c r="K1192">
        <v>175.913095</v>
      </c>
    </row>
    <row r="1193" spans="1:11" x14ac:dyDescent="0.2">
      <c r="A1193">
        <v>1216</v>
      </c>
      <c r="B1193">
        <v>33.937215999999999</v>
      </c>
      <c r="C1193">
        <v>31.306505000000001</v>
      </c>
      <c r="D1193">
        <v>30.025005</v>
      </c>
      <c r="E1193">
        <v>27.433634000000001</v>
      </c>
      <c r="F1193">
        <v>24.048328000000001</v>
      </c>
      <c r="G1193">
        <v>35.821199</v>
      </c>
      <c r="H1193">
        <v>30.687093999999998</v>
      </c>
      <c r="I1193">
        <v>172.10483600000001</v>
      </c>
      <c r="J1193">
        <v>168.79677799999999</v>
      </c>
      <c r="K1193">
        <v>175.96268699999999</v>
      </c>
    </row>
    <row r="1194" spans="1:11" x14ac:dyDescent="0.2">
      <c r="A1194">
        <v>1217</v>
      </c>
      <c r="B1194">
        <v>33.893346999999999</v>
      </c>
      <c r="C1194">
        <v>31.215906</v>
      </c>
      <c r="D1194">
        <v>29.889583999999999</v>
      </c>
      <c r="E1194">
        <v>27.535914999999999</v>
      </c>
      <c r="F1194">
        <v>24.101019000000001</v>
      </c>
      <c r="G1194">
        <v>35.828589999999998</v>
      </c>
      <c r="H1194">
        <v>30.67708</v>
      </c>
      <c r="I1194">
        <v>171.832323</v>
      </c>
      <c r="J1194">
        <v>172.62482600000001</v>
      </c>
      <c r="K1194">
        <v>176.07092900000001</v>
      </c>
    </row>
    <row r="1195" spans="1:11" x14ac:dyDescent="0.2">
      <c r="A1195">
        <v>1218</v>
      </c>
      <c r="B1195">
        <v>33.950806</v>
      </c>
      <c r="C1195">
        <v>31.265974</v>
      </c>
      <c r="D1195">
        <v>29.949665</v>
      </c>
      <c r="E1195">
        <v>27.561903000000001</v>
      </c>
      <c r="F1195">
        <v>23.967027999999999</v>
      </c>
      <c r="G1195">
        <v>35.878658000000001</v>
      </c>
      <c r="H1195">
        <v>30.699967999999998</v>
      </c>
      <c r="I1195">
        <v>172.17516900000001</v>
      </c>
      <c r="J1195">
        <v>171.23269999999999</v>
      </c>
      <c r="K1195">
        <v>176.163197</v>
      </c>
    </row>
    <row r="1196" spans="1:11" x14ac:dyDescent="0.2">
      <c r="A1196">
        <v>1219</v>
      </c>
      <c r="B1196">
        <v>33.904076000000003</v>
      </c>
      <c r="C1196">
        <v>31.262636000000001</v>
      </c>
      <c r="D1196">
        <v>29.998540999999999</v>
      </c>
      <c r="E1196">
        <v>27.480364000000002</v>
      </c>
      <c r="F1196">
        <v>24.044991</v>
      </c>
      <c r="G1196">
        <v>35.846471999999999</v>
      </c>
      <c r="H1196">
        <v>30.690908</v>
      </c>
      <c r="I1196">
        <v>171.7062</v>
      </c>
      <c r="J1196">
        <v>166.83888400000001</v>
      </c>
      <c r="K1196">
        <v>175.76599100000001</v>
      </c>
    </row>
    <row r="1197" spans="1:11" x14ac:dyDescent="0.2">
      <c r="A1197">
        <v>1220</v>
      </c>
      <c r="B1197">
        <v>33.932209</v>
      </c>
      <c r="C1197">
        <v>31.20327</v>
      </c>
      <c r="D1197">
        <v>29.993534</v>
      </c>
      <c r="E1197">
        <v>27.461290000000002</v>
      </c>
      <c r="F1197">
        <v>23.989916000000001</v>
      </c>
      <c r="G1197">
        <v>35.846710000000002</v>
      </c>
      <c r="H1197">
        <v>30.687570999999998</v>
      </c>
      <c r="I1197">
        <v>172.31106800000001</v>
      </c>
      <c r="J1197">
        <v>169.12961000000001</v>
      </c>
      <c r="K1197">
        <v>176.11360500000001</v>
      </c>
    </row>
    <row r="1198" spans="1:11" x14ac:dyDescent="0.2">
      <c r="A1198">
        <v>1221</v>
      </c>
      <c r="B1198">
        <v>33.926963999999998</v>
      </c>
      <c r="C1198">
        <v>31.256913999999998</v>
      </c>
      <c r="D1198">
        <v>29.961586</v>
      </c>
      <c r="E1198">
        <v>27.572631999999999</v>
      </c>
      <c r="F1198">
        <v>24.217366999999999</v>
      </c>
      <c r="G1198">
        <v>35.858870000000003</v>
      </c>
      <c r="H1198">
        <v>30.684709999999999</v>
      </c>
      <c r="I1198">
        <v>171.72575000000001</v>
      </c>
      <c r="J1198">
        <v>167.64974599999999</v>
      </c>
      <c r="K1198">
        <v>175.77791199999999</v>
      </c>
    </row>
    <row r="1199" spans="1:11" x14ac:dyDescent="0.2">
      <c r="A1199">
        <v>1222</v>
      </c>
      <c r="B1199">
        <v>33.951044000000003</v>
      </c>
      <c r="C1199">
        <v>31.180620000000001</v>
      </c>
      <c r="D1199">
        <v>29.957056000000001</v>
      </c>
      <c r="E1199">
        <v>27.421951</v>
      </c>
      <c r="F1199">
        <v>24.096965999999998</v>
      </c>
      <c r="G1199">
        <v>35.837649999999996</v>
      </c>
      <c r="H1199">
        <v>30.705214000000002</v>
      </c>
      <c r="I1199">
        <v>172.134399</v>
      </c>
      <c r="J1199">
        <v>168.51759000000001</v>
      </c>
      <c r="K1199">
        <v>176.13840099999999</v>
      </c>
    </row>
    <row r="1200" spans="1:11" x14ac:dyDescent="0.2">
      <c r="A1200">
        <v>1223</v>
      </c>
      <c r="B1200">
        <v>33.974409000000001</v>
      </c>
      <c r="C1200">
        <v>31.349181999999999</v>
      </c>
      <c r="D1200">
        <v>29.963017000000001</v>
      </c>
      <c r="E1200">
        <v>27.49896</v>
      </c>
      <c r="F1200">
        <v>24.107695</v>
      </c>
      <c r="G1200">
        <v>35.865307000000001</v>
      </c>
      <c r="H1200">
        <v>30.663489999999999</v>
      </c>
      <c r="I1200">
        <v>172.11890199999999</v>
      </c>
      <c r="J1200">
        <v>170.282364</v>
      </c>
      <c r="K1200">
        <v>175.96411699999999</v>
      </c>
    </row>
    <row r="1201" spans="1:11" x14ac:dyDescent="0.2">
      <c r="A1201">
        <v>1224</v>
      </c>
      <c r="B1201">
        <v>34.068823000000002</v>
      </c>
      <c r="C1201">
        <v>31.251906999999999</v>
      </c>
      <c r="D1201">
        <v>30.007839000000001</v>
      </c>
      <c r="E1201">
        <v>27.445077999999999</v>
      </c>
      <c r="F1201">
        <v>24.017572000000001</v>
      </c>
      <c r="G1201">
        <v>35.820245999999997</v>
      </c>
      <c r="H1201">
        <v>30.701637000000002</v>
      </c>
      <c r="I1201">
        <v>171.95272399999999</v>
      </c>
      <c r="J1201">
        <v>169.541597</v>
      </c>
      <c r="K1201">
        <v>176.14102399999999</v>
      </c>
    </row>
    <row r="1202" spans="1:11" x14ac:dyDescent="0.2">
      <c r="A1202">
        <v>1225</v>
      </c>
      <c r="B1202">
        <v>33.914088999999997</v>
      </c>
      <c r="C1202">
        <v>31.263590000000001</v>
      </c>
      <c r="D1202">
        <v>29.892921000000001</v>
      </c>
      <c r="E1202">
        <v>27.534962</v>
      </c>
      <c r="F1202">
        <v>23.935794999999999</v>
      </c>
      <c r="G1202">
        <v>35.857438999999999</v>
      </c>
      <c r="H1202">
        <v>30.689478000000001</v>
      </c>
      <c r="I1202">
        <v>172.23215099999999</v>
      </c>
      <c r="J1202">
        <v>168.345451</v>
      </c>
      <c r="K1202">
        <v>176.045895</v>
      </c>
    </row>
    <row r="1203" spans="1:11" x14ac:dyDescent="0.2">
      <c r="A1203">
        <v>1226</v>
      </c>
      <c r="B1203">
        <v>33.946753000000001</v>
      </c>
      <c r="C1203">
        <v>31.183958000000001</v>
      </c>
      <c r="D1203">
        <v>29.994726</v>
      </c>
      <c r="E1203">
        <v>27.429341999999998</v>
      </c>
      <c r="F1203">
        <v>24.049520000000001</v>
      </c>
      <c r="G1203">
        <v>35.856484999999999</v>
      </c>
      <c r="H1203">
        <v>30.720949000000001</v>
      </c>
      <c r="I1203">
        <v>171.97656599999999</v>
      </c>
      <c r="J1203">
        <v>171.64969400000001</v>
      </c>
      <c r="K1203">
        <v>175.564528</v>
      </c>
    </row>
    <row r="1204" spans="1:11" x14ac:dyDescent="0.2">
      <c r="A1204">
        <v>1227</v>
      </c>
      <c r="B1204">
        <v>33.938645999999999</v>
      </c>
      <c r="C1204">
        <v>31.207799999999999</v>
      </c>
      <c r="D1204">
        <v>29.914856</v>
      </c>
      <c r="E1204">
        <v>27.517319000000001</v>
      </c>
      <c r="F1204">
        <v>24.009943</v>
      </c>
      <c r="G1204">
        <v>35.858631000000003</v>
      </c>
      <c r="H1204">
        <v>30.693293000000001</v>
      </c>
      <c r="I1204">
        <v>171.789885</v>
      </c>
      <c r="J1204">
        <v>167.56224599999999</v>
      </c>
      <c r="K1204">
        <v>176.27811399999999</v>
      </c>
    </row>
    <row r="1205" spans="1:11" x14ac:dyDescent="0.2">
      <c r="A1205">
        <v>1228</v>
      </c>
      <c r="B1205">
        <v>33.953189999999999</v>
      </c>
      <c r="C1205">
        <v>31.296968</v>
      </c>
      <c r="D1205">
        <v>30.139923</v>
      </c>
      <c r="E1205">
        <v>27.430534000000002</v>
      </c>
      <c r="F1205">
        <v>24.017572000000001</v>
      </c>
      <c r="G1205">
        <v>35.849094000000001</v>
      </c>
      <c r="H1205">
        <v>30.694246</v>
      </c>
      <c r="I1205">
        <v>172.47962999999999</v>
      </c>
      <c r="J1205">
        <v>168.42937499999999</v>
      </c>
      <c r="K1205">
        <v>176.15437499999999</v>
      </c>
    </row>
    <row r="1206" spans="1:11" x14ac:dyDescent="0.2">
      <c r="A1206">
        <v>1229</v>
      </c>
      <c r="B1206">
        <v>34.009456999999998</v>
      </c>
      <c r="C1206">
        <v>31.204224</v>
      </c>
      <c r="D1206">
        <v>29.969930999999999</v>
      </c>
      <c r="E1206">
        <v>27.426957999999999</v>
      </c>
      <c r="F1206">
        <v>24.101257</v>
      </c>
      <c r="G1206">
        <v>35.857677000000002</v>
      </c>
      <c r="H1206">
        <v>30.715941999999998</v>
      </c>
      <c r="I1206">
        <v>171.598434</v>
      </c>
      <c r="J1206">
        <v>168.55239900000001</v>
      </c>
      <c r="K1206">
        <v>175.86183500000001</v>
      </c>
    </row>
    <row r="1207" spans="1:11" x14ac:dyDescent="0.2">
      <c r="A1207">
        <v>1230</v>
      </c>
      <c r="B1207">
        <v>34.034013999999999</v>
      </c>
      <c r="C1207">
        <v>31.201839</v>
      </c>
      <c r="D1207">
        <v>29.886960999999999</v>
      </c>
      <c r="E1207">
        <v>27.421474</v>
      </c>
      <c r="F1207">
        <v>24.046182999999999</v>
      </c>
      <c r="G1207">
        <v>35.879612000000002</v>
      </c>
      <c r="H1207">
        <v>30.71332</v>
      </c>
      <c r="I1207">
        <v>172.00779900000001</v>
      </c>
      <c r="J1207">
        <v>171.80562</v>
      </c>
      <c r="K1207">
        <v>175.98700500000001</v>
      </c>
    </row>
    <row r="1208" spans="1:11" x14ac:dyDescent="0.2">
      <c r="A1208">
        <v>1231</v>
      </c>
      <c r="B1208">
        <v>33.979653999999996</v>
      </c>
      <c r="C1208">
        <v>31.225204000000002</v>
      </c>
      <c r="D1208">
        <v>29.932261</v>
      </c>
      <c r="E1208">
        <v>27.501583</v>
      </c>
      <c r="F1208">
        <v>24.052620000000001</v>
      </c>
      <c r="G1208">
        <v>35.833835999999998</v>
      </c>
      <c r="H1208">
        <v>30.718565000000002</v>
      </c>
      <c r="I1208">
        <v>171.74220099999999</v>
      </c>
      <c r="J1208">
        <v>170.39156</v>
      </c>
      <c r="K1208">
        <v>176.20062799999999</v>
      </c>
    </row>
    <row r="1209" spans="1:11" x14ac:dyDescent="0.2">
      <c r="A1209">
        <v>1232</v>
      </c>
      <c r="B1209">
        <v>33.993243999999997</v>
      </c>
      <c r="C1209">
        <v>31.282662999999999</v>
      </c>
      <c r="D1209">
        <v>29.943705000000001</v>
      </c>
      <c r="E1209">
        <v>27.452707</v>
      </c>
      <c r="F1209">
        <v>23.974419000000001</v>
      </c>
      <c r="G1209">
        <v>35.798310999999998</v>
      </c>
      <c r="H1209">
        <v>30.742167999999999</v>
      </c>
      <c r="I1209">
        <v>172.24049600000001</v>
      </c>
      <c r="J1209">
        <v>169.35825299999999</v>
      </c>
      <c r="K1209">
        <v>175.93264600000001</v>
      </c>
    </row>
    <row r="1210" spans="1:11" x14ac:dyDescent="0.2">
      <c r="A1210">
        <v>1233</v>
      </c>
      <c r="B1210">
        <v>33.935307999999999</v>
      </c>
      <c r="C1210">
        <v>31.262636000000001</v>
      </c>
      <c r="D1210">
        <v>30.001878999999999</v>
      </c>
      <c r="E1210">
        <v>27.464867000000002</v>
      </c>
      <c r="F1210">
        <v>24.017810999999998</v>
      </c>
      <c r="G1210">
        <v>35.866498999999997</v>
      </c>
      <c r="H1210">
        <v>30.757189</v>
      </c>
      <c r="I1210">
        <v>171.85711900000001</v>
      </c>
      <c r="J1210">
        <v>168.15137899999999</v>
      </c>
      <c r="K1210">
        <v>175.862312</v>
      </c>
    </row>
    <row r="1211" spans="1:11" x14ac:dyDescent="0.2">
      <c r="A1211">
        <v>1234</v>
      </c>
      <c r="B1211">
        <v>34.054994999999998</v>
      </c>
      <c r="C1211">
        <v>31.193733000000002</v>
      </c>
      <c r="D1211">
        <v>30.253409999999999</v>
      </c>
      <c r="E1211">
        <v>27.462005999999999</v>
      </c>
      <c r="F1211">
        <v>24.008512</v>
      </c>
      <c r="G1211">
        <v>35.862445999999998</v>
      </c>
      <c r="H1211">
        <v>30.721188000000001</v>
      </c>
      <c r="I1211">
        <v>172.10435899999999</v>
      </c>
      <c r="J1211">
        <v>171.83422999999999</v>
      </c>
      <c r="K1211">
        <v>175.96912399999999</v>
      </c>
    </row>
    <row r="1212" spans="1:11" x14ac:dyDescent="0.2">
      <c r="A1212">
        <v>1235</v>
      </c>
      <c r="B1212">
        <v>33.90193</v>
      </c>
      <c r="C1212">
        <v>31.201124</v>
      </c>
      <c r="D1212">
        <v>29.952764999999999</v>
      </c>
      <c r="E1212">
        <v>27.462720999999998</v>
      </c>
      <c r="F1212">
        <v>24.011134999999999</v>
      </c>
      <c r="G1212">
        <v>35.909891000000002</v>
      </c>
      <c r="H1212">
        <v>30.727625</v>
      </c>
      <c r="I1212">
        <v>171.832323</v>
      </c>
      <c r="J1212">
        <v>172.085285</v>
      </c>
      <c r="K1212">
        <v>176.24330499999999</v>
      </c>
    </row>
    <row r="1213" spans="1:11" x14ac:dyDescent="0.2">
      <c r="A1213">
        <v>1236</v>
      </c>
      <c r="B1213">
        <v>33.946275999999997</v>
      </c>
      <c r="C1213">
        <v>31.362534</v>
      </c>
      <c r="D1213">
        <v>30.006170000000001</v>
      </c>
      <c r="E1213">
        <v>27.411460999999999</v>
      </c>
      <c r="F1213">
        <v>24.004459000000001</v>
      </c>
      <c r="G1213">
        <v>35.862923000000002</v>
      </c>
      <c r="H1213">
        <v>30.688763000000002</v>
      </c>
      <c r="I1213">
        <v>172.18303700000001</v>
      </c>
      <c r="J1213">
        <v>168.11680799999999</v>
      </c>
      <c r="K1213">
        <v>175.84943799999999</v>
      </c>
    </row>
    <row r="1214" spans="1:11" x14ac:dyDescent="0.2">
      <c r="A1214">
        <v>1237</v>
      </c>
      <c r="B1214">
        <v>33.906936999999999</v>
      </c>
      <c r="C1214">
        <v>31.248093000000001</v>
      </c>
      <c r="D1214">
        <v>29.969214999999998</v>
      </c>
      <c r="E1214">
        <v>27.648448999999999</v>
      </c>
      <c r="F1214">
        <v>24.014710999999998</v>
      </c>
      <c r="G1214">
        <v>35.890340999999999</v>
      </c>
      <c r="H1214">
        <v>30.705929000000001</v>
      </c>
      <c r="I1214">
        <v>171.78130100000001</v>
      </c>
      <c r="J1214">
        <v>172.12200200000001</v>
      </c>
      <c r="K1214">
        <v>176.082134</v>
      </c>
    </row>
    <row r="1215" spans="1:11" x14ac:dyDescent="0.2">
      <c r="A1215">
        <v>1238</v>
      </c>
      <c r="B1215">
        <v>34.023522999999997</v>
      </c>
      <c r="C1215">
        <v>31.261444000000001</v>
      </c>
      <c r="D1215">
        <v>29.889821999999999</v>
      </c>
      <c r="E1215">
        <v>27.459144999999999</v>
      </c>
      <c r="F1215">
        <v>24.022579</v>
      </c>
      <c r="G1215">
        <v>35.867452999999998</v>
      </c>
      <c r="H1215">
        <v>30.763387999999999</v>
      </c>
      <c r="I1215">
        <v>172.16301000000001</v>
      </c>
      <c r="J1215">
        <v>172.030687</v>
      </c>
      <c r="K1215">
        <v>176.032543</v>
      </c>
    </row>
    <row r="1216" spans="1:11" x14ac:dyDescent="0.2">
      <c r="A1216">
        <v>1239</v>
      </c>
      <c r="B1216">
        <v>33.894300000000001</v>
      </c>
      <c r="C1216">
        <v>31.266211999999999</v>
      </c>
      <c r="D1216">
        <v>29.899836000000001</v>
      </c>
      <c r="E1216">
        <v>27.501106</v>
      </c>
      <c r="F1216">
        <v>24.060487999999999</v>
      </c>
      <c r="G1216">
        <v>35.888672</v>
      </c>
      <c r="H1216">
        <v>30.768394000000001</v>
      </c>
      <c r="I1216">
        <v>172.183514</v>
      </c>
      <c r="J1216">
        <v>171.81611100000001</v>
      </c>
      <c r="K1216">
        <v>175.86469700000001</v>
      </c>
    </row>
    <row r="1217" spans="1:11" x14ac:dyDescent="0.2">
      <c r="A1217">
        <v>1240</v>
      </c>
      <c r="B1217">
        <v>33.930540000000001</v>
      </c>
      <c r="C1217">
        <v>31.298161</v>
      </c>
      <c r="D1217">
        <v>29.910564000000001</v>
      </c>
      <c r="E1217">
        <v>27.467489</v>
      </c>
      <c r="F1217">
        <v>24.034261999999998</v>
      </c>
      <c r="G1217">
        <v>35.864353000000001</v>
      </c>
      <c r="H1217">
        <v>30.753136000000001</v>
      </c>
      <c r="I1217">
        <v>171.80919599999999</v>
      </c>
      <c r="J1217">
        <v>172.34492299999999</v>
      </c>
      <c r="K1217">
        <v>175.95648800000001</v>
      </c>
    </row>
    <row r="1218" spans="1:11" x14ac:dyDescent="0.2">
      <c r="A1218">
        <v>1241</v>
      </c>
      <c r="B1218">
        <v>33.952950999999999</v>
      </c>
      <c r="C1218">
        <v>31.177997999999999</v>
      </c>
      <c r="D1218">
        <v>30.011654</v>
      </c>
      <c r="E1218">
        <v>27.324200000000001</v>
      </c>
      <c r="F1218">
        <v>24.041891</v>
      </c>
      <c r="G1218">
        <v>35.922288999999999</v>
      </c>
      <c r="H1218">
        <v>30.770063</v>
      </c>
      <c r="I1218">
        <v>171.91672299999999</v>
      </c>
      <c r="J1218">
        <v>171.549082</v>
      </c>
      <c r="K1218">
        <v>175.910234</v>
      </c>
    </row>
    <row r="1219" spans="1:11" x14ac:dyDescent="0.2">
      <c r="A1219">
        <v>1242</v>
      </c>
      <c r="B1219">
        <v>33.914088999999997</v>
      </c>
      <c r="C1219">
        <v>31.223058999999999</v>
      </c>
      <c r="D1219">
        <v>29.977083</v>
      </c>
      <c r="E1219">
        <v>27.506112999999999</v>
      </c>
      <c r="F1219">
        <v>24.097442999999998</v>
      </c>
      <c r="G1219">
        <v>35.864353000000001</v>
      </c>
      <c r="H1219">
        <v>30.76005</v>
      </c>
      <c r="I1219">
        <v>172.25313199999999</v>
      </c>
      <c r="J1219">
        <v>171.619415</v>
      </c>
      <c r="K1219">
        <v>176.31316200000001</v>
      </c>
    </row>
    <row r="1220" spans="1:11" x14ac:dyDescent="0.2">
      <c r="A1220">
        <v>1243</v>
      </c>
      <c r="B1220">
        <v>33.798932999999998</v>
      </c>
      <c r="C1220">
        <v>31.262159</v>
      </c>
      <c r="D1220">
        <v>30.014037999999999</v>
      </c>
      <c r="E1220">
        <v>27.440071</v>
      </c>
      <c r="F1220">
        <v>24.038792000000001</v>
      </c>
      <c r="G1220">
        <v>35.903215000000003</v>
      </c>
      <c r="H1220">
        <v>30.756712</v>
      </c>
      <c r="I1220">
        <v>171.355963</v>
      </c>
      <c r="J1220">
        <v>164.79802100000001</v>
      </c>
      <c r="K1220">
        <v>175.73022800000001</v>
      </c>
    </row>
    <row r="1221" spans="1:11" x14ac:dyDescent="0.2">
      <c r="A1221">
        <v>1244</v>
      </c>
      <c r="B1221">
        <v>34.009456999999998</v>
      </c>
      <c r="C1221">
        <v>31.249285</v>
      </c>
      <c r="D1221">
        <v>29.956579000000001</v>
      </c>
      <c r="E1221">
        <v>27.426957999999999</v>
      </c>
      <c r="F1221">
        <v>24.020672000000001</v>
      </c>
      <c r="G1221">
        <v>35.911560000000001</v>
      </c>
      <c r="H1221">
        <v>30.752659000000001</v>
      </c>
      <c r="I1221">
        <v>172.32275000000001</v>
      </c>
      <c r="J1221">
        <v>171.86546300000001</v>
      </c>
      <c r="K1221">
        <v>175.91619499999999</v>
      </c>
    </row>
    <row r="1222" spans="1:11" x14ac:dyDescent="0.2">
      <c r="A1222">
        <v>1245</v>
      </c>
      <c r="B1222">
        <v>33.869982</v>
      </c>
      <c r="C1222">
        <v>31.251669</v>
      </c>
      <c r="D1222">
        <v>29.994011</v>
      </c>
      <c r="E1222">
        <v>27.475594999999998</v>
      </c>
      <c r="F1222">
        <v>24.169207</v>
      </c>
      <c r="G1222">
        <v>35.891533000000003</v>
      </c>
      <c r="H1222">
        <v>30.761241999999999</v>
      </c>
      <c r="I1222">
        <v>172.27172899999999</v>
      </c>
      <c r="J1222">
        <v>171.407938</v>
      </c>
      <c r="K1222">
        <v>176.17178000000001</v>
      </c>
    </row>
    <row r="1223" spans="1:11" x14ac:dyDescent="0.2">
      <c r="A1223">
        <v>1246</v>
      </c>
      <c r="B1223">
        <v>34.018993000000002</v>
      </c>
      <c r="C1223">
        <v>31.287908999999999</v>
      </c>
      <c r="D1223">
        <v>29.983521</v>
      </c>
      <c r="E1223">
        <v>27.438641000000001</v>
      </c>
      <c r="F1223">
        <v>24.083614000000001</v>
      </c>
      <c r="G1223">
        <v>35.879612000000002</v>
      </c>
      <c r="H1223">
        <v>30.771971000000001</v>
      </c>
      <c r="I1223">
        <v>171.73957799999999</v>
      </c>
      <c r="J1223">
        <v>169.904709</v>
      </c>
      <c r="K1223">
        <v>176.098108</v>
      </c>
    </row>
    <row r="1224" spans="1:11" x14ac:dyDescent="0.2">
      <c r="A1224">
        <v>1247</v>
      </c>
      <c r="B1224">
        <v>33.890723999999999</v>
      </c>
      <c r="C1224">
        <v>31.195163999999998</v>
      </c>
      <c r="D1224">
        <v>29.970884000000002</v>
      </c>
      <c r="E1224">
        <v>27.502537</v>
      </c>
      <c r="F1224">
        <v>24.115562000000001</v>
      </c>
      <c r="G1224">
        <v>35.924196000000002</v>
      </c>
      <c r="H1224">
        <v>30.764579999999999</v>
      </c>
      <c r="I1224">
        <v>172.31321299999999</v>
      </c>
      <c r="J1224">
        <v>170.508385</v>
      </c>
      <c r="K1224">
        <v>175.95601099999999</v>
      </c>
    </row>
    <row r="1225" spans="1:11" x14ac:dyDescent="0.2">
      <c r="A1225">
        <v>1248</v>
      </c>
      <c r="B1225">
        <v>33.908366999999998</v>
      </c>
      <c r="C1225">
        <v>31.288146999999999</v>
      </c>
      <c r="D1225">
        <v>30.014514999999999</v>
      </c>
      <c r="E1225">
        <v>27.428864999999998</v>
      </c>
      <c r="F1225">
        <v>24.066448000000001</v>
      </c>
      <c r="G1225">
        <v>35.980463</v>
      </c>
      <c r="H1225">
        <v>30.766725999999998</v>
      </c>
      <c r="I1225">
        <v>172.09553700000001</v>
      </c>
      <c r="J1225">
        <v>171.831369</v>
      </c>
      <c r="K1225">
        <v>176.20396600000001</v>
      </c>
    </row>
    <row r="1226" spans="1:11" x14ac:dyDescent="0.2">
      <c r="A1226">
        <v>1249</v>
      </c>
      <c r="B1226">
        <v>33.864736999999998</v>
      </c>
      <c r="C1226">
        <v>31.290769999999998</v>
      </c>
      <c r="D1226">
        <v>29.989481000000001</v>
      </c>
      <c r="E1226">
        <v>27.439594</v>
      </c>
      <c r="F1226">
        <v>24.032115999999998</v>
      </c>
      <c r="G1226">
        <v>35.927534000000001</v>
      </c>
      <c r="H1226">
        <v>30.773401</v>
      </c>
      <c r="I1226">
        <v>171.784639</v>
      </c>
      <c r="J1226">
        <v>168.419838</v>
      </c>
      <c r="K1226">
        <v>174.83591999999999</v>
      </c>
    </row>
    <row r="1227" spans="1:11" x14ac:dyDescent="0.2">
      <c r="A1227">
        <v>1250</v>
      </c>
      <c r="B1227">
        <v>34.068345999999998</v>
      </c>
      <c r="C1227">
        <v>31.232834</v>
      </c>
      <c r="D1227">
        <v>29.990196000000001</v>
      </c>
      <c r="E1227">
        <v>27.461290000000002</v>
      </c>
      <c r="F1227">
        <v>24.118423</v>
      </c>
      <c r="G1227">
        <v>35.929918000000001</v>
      </c>
      <c r="H1227">
        <v>30.771732</v>
      </c>
      <c r="I1227">
        <v>171.96226100000001</v>
      </c>
      <c r="J1227">
        <v>171.44894600000001</v>
      </c>
      <c r="K1227">
        <v>168.833494</v>
      </c>
    </row>
    <row r="1228" spans="1:11" x14ac:dyDescent="0.2">
      <c r="A1228">
        <v>1251</v>
      </c>
      <c r="B1228">
        <v>34.045935</v>
      </c>
      <c r="C1228">
        <v>31.291723000000001</v>
      </c>
      <c r="D1228">
        <v>29.960871000000001</v>
      </c>
      <c r="E1228">
        <v>27.410746</v>
      </c>
      <c r="F1228">
        <v>24.090767</v>
      </c>
      <c r="G1228">
        <v>35.940170000000002</v>
      </c>
      <c r="H1228">
        <v>30.784845000000001</v>
      </c>
      <c r="I1228">
        <v>171.97823500000001</v>
      </c>
      <c r="J1228">
        <v>171.985626</v>
      </c>
      <c r="K1228">
        <v>176.026106</v>
      </c>
    </row>
    <row r="1229" spans="1:11" x14ac:dyDescent="0.2">
      <c r="A1229">
        <v>1252</v>
      </c>
      <c r="B1229">
        <v>33.921956999999999</v>
      </c>
      <c r="C1229">
        <v>31.249285</v>
      </c>
      <c r="D1229">
        <v>29.949187999999999</v>
      </c>
      <c r="E1229">
        <v>27.532816</v>
      </c>
      <c r="F1229">
        <v>24.009943</v>
      </c>
      <c r="G1229">
        <v>35.834074000000001</v>
      </c>
      <c r="H1229">
        <v>30.753613000000001</v>
      </c>
      <c r="I1229">
        <v>172.135592</v>
      </c>
      <c r="J1229">
        <v>168.12086099999999</v>
      </c>
      <c r="K1229">
        <v>176.262856</v>
      </c>
    </row>
    <row r="1230" spans="1:11" x14ac:dyDescent="0.2">
      <c r="A1230">
        <v>1253</v>
      </c>
      <c r="B1230">
        <v>33.965111</v>
      </c>
      <c r="C1230">
        <v>31.255244999999999</v>
      </c>
      <c r="D1230">
        <v>30.128717000000002</v>
      </c>
      <c r="E1230">
        <v>27.519703</v>
      </c>
      <c r="F1230">
        <v>24.066687000000002</v>
      </c>
      <c r="G1230">
        <v>36.112309000000003</v>
      </c>
      <c r="H1230">
        <v>30.785561000000001</v>
      </c>
      <c r="I1230">
        <v>171.84257500000001</v>
      </c>
      <c r="J1230">
        <v>172.319412</v>
      </c>
      <c r="K1230">
        <v>175.55046100000001</v>
      </c>
    </row>
    <row r="1231" spans="1:11" x14ac:dyDescent="0.2">
      <c r="A1231">
        <v>1254</v>
      </c>
      <c r="B1231">
        <v>33.976554999999998</v>
      </c>
      <c r="C1231">
        <v>31.247139000000001</v>
      </c>
      <c r="D1231">
        <v>29.981612999999999</v>
      </c>
      <c r="E1231">
        <v>27.448654000000001</v>
      </c>
      <c r="F1231">
        <v>24.030923999999999</v>
      </c>
      <c r="G1231">
        <v>35.913466999999997</v>
      </c>
      <c r="H1231">
        <v>30.762671999999998</v>
      </c>
      <c r="I1231">
        <v>172.180891</v>
      </c>
      <c r="J1231">
        <v>171.70405400000001</v>
      </c>
      <c r="K1231">
        <v>176.16796500000001</v>
      </c>
    </row>
    <row r="1232" spans="1:11" x14ac:dyDescent="0.2">
      <c r="A1232">
        <v>1255</v>
      </c>
      <c r="B1232">
        <v>33.964872</v>
      </c>
      <c r="C1232">
        <v>31.327724</v>
      </c>
      <c r="D1232">
        <v>30.055285000000001</v>
      </c>
      <c r="E1232">
        <v>27.431965000000002</v>
      </c>
      <c r="F1232">
        <v>24.068594000000001</v>
      </c>
      <c r="G1232">
        <v>35.936356000000004</v>
      </c>
      <c r="H1232">
        <v>30.819416</v>
      </c>
      <c r="I1232">
        <v>171.83995200000001</v>
      </c>
      <c r="J1232">
        <v>172.47128499999999</v>
      </c>
      <c r="K1232">
        <v>176.06353799999999</v>
      </c>
    </row>
    <row r="1233" spans="1:11" x14ac:dyDescent="0.2">
      <c r="A1233">
        <v>1256</v>
      </c>
      <c r="B1233">
        <v>34.028768999999997</v>
      </c>
      <c r="C1233">
        <v>31.264782</v>
      </c>
      <c r="D1233">
        <v>30.058384</v>
      </c>
      <c r="E1233">
        <v>27.426242999999999</v>
      </c>
      <c r="F1233">
        <v>24.153948</v>
      </c>
      <c r="G1233">
        <v>35.870552000000004</v>
      </c>
      <c r="H1233">
        <v>30.799150000000001</v>
      </c>
      <c r="I1233">
        <v>172.258377</v>
      </c>
      <c r="J1233">
        <v>171.64969400000001</v>
      </c>
      <c r="K1233">
        <v>175.980806</v>
      </c>
    </row>
    <row r="1234" spans="1:11" x14ac:dyDescent="0.2">
      <c r="A1234">
        <v>1257</v>
      </c>
      <c r="B1234">
        <v>34.118175999999998</v>
      </c>
      <c r="C1234">
        <v>31.228542000000001</v>
      </c>
      <c r="D1234">
        <v>29.988050000000001</v>
      </c>
      <c r="E1234">
        <v>27.474641999999999</v>
      </c>
      <c r="F1234">
        <v>23.991823</v>
      </c>
      <c r="G1234">
        <v>35.974741000000002</v>
      </c>
      <c r="H1234">
        <v>30.814409000000001</v>
      </c>
      <c r="I1234">
        <v>171.85425799999999</v>
      </c>
      <c r="J1234">
        <v>171.48613900000001</v>
      </c>
      <c r="K1234">
        <v>175.89283</v>
      </c>
    </row>
    <row r="1235" spans="1:11" x14ac:dyDescent="0.2">
      <c r="A1235">
        <v>1258</v>
      </c>
      <c r="B1235">
        <v>34.136533999999997</v>
      </c>
      <c r="C1235">
        <v>31.253337999999999</v>
      </c>
      <c r="D1235">
        <v>29.895306000000001</v>
      </c>
      <c r="E1235">
        <v>27.533293</v>
      </c>
      <c r="F1235">
        <v>24.102211</v>
      </c>
      <c r="G1235">
        <v>35.867691000000001</v>
      </c>
      <c r="H1235">
        <v>30.789614</v>
      </c>
      <c r="I1235">
        <v>171.90790200000001</v>
      </c>
      <c r="J1235">
        <v>167.809248</v>
      </c>
      <c r="K1235">
        <v>175.999641</v>
      </c>
    </row>
    <row r="1236" spans="1:11" x14ac:dyDescent="0.2">
      <c r="A1236">
        <v>1259</v>
      </c>
      <c r="B1236">
        <v>33.947944999999997</v>
      </c>
      <c r="C1236">
        <v>31.398772999999998</v>
      </c>
      <c r="D1236">
        <v>29.961109</v>
      </c>
      <c r="E1236">
        <v>27.482986</v>
      </c>
      <c r="F1236">
        <v>24.015187999999998</v>
      </c>
      <c r="G1236">
        <v>35.944938999999998</v>
      </c>
      <c r="H1236">
        <v>30.804873000000001</v>
      </c>
      <c r="I1236">
        <v>171.93245899999999</v>
      </c>
      <c r="J1236">
        <v>168.65015</v>
      </c>
      <c r="K1236">
        <v>175.96721600000001</v>
      </c>
    </row>
    <row r="1237" spans="1:11" x14ac:dyDescent="0.2">
      <c r="A1237">
        <v>1260</v>
      </c>
      <c r="B1237">
        <v>33.936739000000003</v>
      </c>
      <c r="C1237">
        <v>31.281948</v>
      </c>
      <c r="D1237">
        <v>29.958010000000002</v>
      </c>
      <c r="E1237">
        <v>27.454615</v>
      </c>
      <c r="F1237">
        <v>24.08886</v>
      </c>
      <c r="G1237">
        <v>35.925626999999999</v>
      </c>
      <c r="H1237">
        <v>30.805588</v>
      </c>
      <c r="I1237">
        <v>172.33443299999999</v>
      </c>
      <c r="J1237">
        <v>167.999506</v>
      </c>
      <c r="K1237">
        <v>176.14245399999999</v>
      </c>
    </row>
    <row r="1238" spans="1:11" x14ac:dyDescent="0.2">
      <c r="A1238">
        <v>1261</v>
      </c>
      <c r="B1238">
        <v>33.968924999999999</v>
      </c>
      <c r="C1238">
        <v>31.169415000000001</v>
      </c>
      <c r="D1238">
        <v>30.001878999999999</v>
      </c>
      <c r="E1238">
        <v>27.409554</v>
      </c>
      <c r="F1238">
        <v>24.089335999999999</v>
      </c>
      <c r="G1238">
        <v>35.935402000000003</v>
      </c>
      <c r="H1238">
        <v>30.813694000000002</v>
      </c>
      <c r="I1238">
        <v>171.31686199999999</v>
      </c>
      <c r="J1238">
        <v>172.15871799999999</v>
      </c>
      <c r="K1238">
        <v>175.88591600000001</v>
      </c>
    </row>
    <row r="1239" spans="1:11" x14ac:dyDescent="0.2">
      <c r="A1239">
        <v>1262</v>
      </c>
      <c r="B1239">
        <v>33.992767000000001</v>
      </c>
      <c r="C1239">
        <v>31.207560999999998</v>
      </c>
      <c r="D1239">
        <v>29.923915999999998</v>
      </c>
      <c r="E1239">
        <v>27.541875999999998</v>
      </c>
      <c r="F1239">
        <v>24.115324000000001</v>
      </c>
      <c r="G1239">
        <v>35.878658000000001</v>
      </c>
      <c r="H1239">
        <v>30.793904999999999</v>
      </c>
      <c r="I1239">
        <v>172.43981400000001</v>
      </c>
      <c r="J1239">
        <v>171.023607</v>
      </c>
      <c r="K1239">
        <v>176.16081199999999</v>
      </c>
    </row>
    <row r="1240" spans="1:11" x14ac:dyDescent="0.2">
      <c r="A1240">
        <v>1263</v>
      </c>
      <c r="B1240">
        <v>33.944845000000001</v>
      </c>
      <c r="C1240">
        <v>31.244039999999998</v>
      </c>
      <c r="D1240">
        <v>30.094861999999999</v>
      </c>
      <c r="E1240">
        <v>27.579069</v>
      </c>
      <c r="F1240">
        <v>24.101257</v>
      </c>
      <c r="G1240">
        <v>35.935402000000003</v>
      </c>
      <c r="H1240">
        <v>30.790806</v>
      </c>
      <c r="I1240">
        <v>171.96393</v>
      </c>
      <c r="J1240">
        <v>168.869495</v>
      </c>
      <c r="K1240">
        <v>175.903797</v>
      </c>
    </row>
    <row r="1241" spans="1:11" x14ac:dyDescent="0.2">
      <c r="A1241">
        <v>1264</v>
      </c>
      <c r="B1241">
        <v>33.939362000000003</v>
      </c>
      <c r="C1241">
        <v>31.236649</v>
      </c>
      <c r="D1241">
        <v>29.973745000000001</v>
      </c>
      <c r="E1241">
        <v>27.458428999999999</v>
      </c>
      <c r="F1241">
        <v>24.108409999999999</v>
      </c>
      <c r="G1241">
        <v>35.936593999999999</v>
      </c>
      <c r="H1241">
        <v>30.797720000000002</v>
      </c>
      <c r="I1241">
        <v>172.135592</v>
      </c>
      <c r="J1241">
        <v>171.59223600000001</v>
      </c>
      <c r="K1241">
        <v>176.268339</v>
      </c>
    </row>
    <row r="1242" spans="1:11" x14ac:dyDescent="0.2">
      <c r="A1242">
        <v>1265</v>
      </c>
      <c r="B1242">
        <v>33.917665</v>
      </c>
      <c r="C1242">
        <v>31.303166999999998</v>
      </c>
      <c r="D1242">
        <v>30.029534999999999</v>
      </c>
      <c r="E1242">
        <v>27.451992000000001</v>
      </c>
      <c r="F1242">
        <v>24.106741</v>
      </c>
      <c r="G1242">
        <v>35.973072000000002</v>
      </c>
      <c r="H1242">
        <v>30.836821</v>
      </c>
      <c r="I1242">
        <v>171.80347399999999</v>
      </c>
      <c r="J1242">
        <v>168.58529999999999</v>
      </c>
      <c r="K1242">
        <v>175.94003699999999</v>
      </c>
    </row>
    <row r="1243" spans="1:11" x14ac:dyDescent="0.2">
      <c r="A1243">
        <v>1266</v>
      </c>
      <c r="B1243">
        <v>33.911704999999998</v>
      </c>
      <c r="C1243">
        <v>31.287669999999999</v>
      </c>
      <c r="D1243">
        <v>29.913425</v>
      </c>
      <c r="E1243">
        <v>27.467251000000001</v>
      </c>
      <c r="F1243">
        <v>24.142026999999999</v>
      </c>
      <c r="G1243">
        <v>35.920381999999996</v>
      </c>
      <c r="H1243">
        <v>30.805826</v>
      </c>
      <c r="I1243">
        <v>172.067881</v>
      </c>
      <c r="J1243">
        <v>170.31097399999999</v>
      </c>
      <c r="K1243">
        <v>175.870419</v>
      </c>
    </row>
    <row r="1244" spans="1:11" x14ac:dyDescent="0.2">
      <c r="A1244">
        <v>1267</v>
      </c>
      <c r="B1244">
        <v>33.912419999999997</v>
      </c>
      <c r="C1244">
        <v>31.260490000000001</v>
      </c>
      <c r="D1244">
        <v>29.956102000000001</v>
      </c>
      <c r="E1244">
        <v>27.495384000000001</v>
      </c>
      <c r="F1244">
        <v>24.065256000000002</v>
      </c>
      <c r="G1244">
        <v>35.949706999999997</v>
      </c>
      <c r="H1244">
        <v>30.779838999999999</v>
      </c>
      <c r="I1244">
        <v>172.03259499999999</v>
      </c>
      <c r="J1244">
        <v>169.698238</v>
      </c>
      <c r="K1244">
        <v>175.88996900000001</v>
      </c>
    </row>
    <row r="1245" spans="1:11" x14ac:dyDescent="0.2">
      <c r="A1245">
        <v>1268</v>
      </c>
      <c r="B1245">
        <v>33.984661000000003</v>
      </c>
      <c r="C1245">
        <v>31.230450000000001</v>
      </c>
      <c r="D1245">
        <v>30.035018999999998</v>
      </c>
      <c r="E1245">
        <v>27.494192000000002</v>
      </c>
      <c r="F1245">
        <v>23.949384999999999</v>
      </c>
      <c r="G1245">
        <v>35.972594999999998</v>
      </c>
      <c r="H1245">
        <v>30.812740000000002</v>
      </c>
      <c r="I1245">
        <v>171.91386199999999</v>
      </c>
      <c r="J1245">
        <v>171.83160799999999</v>
      </c>
      <c r="K1245">
        <v>176.04017300000001</v>
      </c>
    </row>
    <row r="1246" spans="1:11" x14ac:dyDescent="0.2">
      <c r="A1246">
        <v>1269</v>
      </c>
      <c r="B1246">
        <v>33.917427000000004</v>
      </c>
      <c r="C1246">
        <v>31.295061</v>
      </c>
      <c r="D1246">
        <v>30.021906000000001</v>
      </c>
      <c r="E1246">
        <v>27.430534000000002</v>
      </c>
      <c r="F1246">
        <v>24.019480000000001</v>
      </c>
      <c r="G1246">
        <v>35.977601999999997</v>
      </c>
      <c r="H1246">
        <v>30.827998999999998</v>
      </c>
      <c r="I1246">
        <v>171.90527900000001</v>
      </c>
      <c r="J1246">
        <v>172.18565899999999</v>
      </c>
      <c r="K1246">
        <v>176.02944400000001</v>
      </c>
    </row>
    <row r="1247" spans="1:11" x14ac:dyDescent="0.2">
      <c r="A1247">
        <v>1270</v>
      </c>
      <c r="B1247">
        <v>33.954858999999999</v>
      </c>
      <c r="C1247">
        <v>31.255244999999999</v>
      </c>
      <c r="D1247">
        <v>29.897451</v>
      </c>
      <c r="E1247">
        <v>27.498722000000001</v>
      </c>
      <c r="F1247">
        <v>24.031161999999998</v>
      </c>
      <c r="G1247">
        <v>35.943747000000002</v>
      </c>
      <c r="H1247">
        <v>30.839919999999999</v>
      </c>
      <c r="I1247">
        <v>172.15633399999999</v>
      </c>
      <c r="J1247">
        <v>171.50473600000001</v>
      </c>
      <c r="K1247">
        <v>176.00703200000001</v>
      </c>
    </row>
    <row r="1248" spans="1:11" x14ac:dyDescent="0.2">
      <c r="A1248">
        <v>1271</v>
      </c>
      <c r="B1248">
        <v>33.972501999999999</v>
      </c>
      <c r="C1248">
        <v>31.176328999999999</v>
      </c>
      <c r="D1248">
        <v>29.996157</v>
      </c>
      <c r="E1248">
        <v>27.385235000000002</v>
      </c>
      <c r="F1248">
        <v>24.08886</v>
      </c>
      <c r="G1248">
        <v>35.942793000000002</v>
      </c>
      <c r="H1248">
        <v>30.826568999999999</v>
      </c>
      <c r="I1248">
        <v>171.85425799999999</v>
      </c>
      <c r="J1248">
        <v>168.20478399999999</v>
      </c>
      <c r="K1248">
        <v>175.87518700000001</v>
      </c>
    </row>
    <row r="1249" spans="1:11" x14ac:dyDescent="0.2">
      <c r="A1249">
        <v>1272</v>
      </c>
      <c r="B1249">
        <v>33.916235</v>
      </c>
      <c r="C1249">
        <v>31.304597999999999</v>
      </c>
      <c r="D1249">
        <v>29.970645999999999</v>
      </c>
      <c r="E1249">
        <v>27.493715000000002</v>
      </c>
      <c r="F1249">
        <v>24.115801000000001</v>
      </c>
      <c r="G1249">
        <v>35.929440999999997</v>
      </c>
      <c r="H1249">
        <v>30.831337000000001</v>
      </c>
      <c r="I1249">
        <v>172.05429100000001</v>
      </c>
      <c r="J1249">
        <v>168.22958</v>
      </c>
      <c r="K1249">
        <v>176.151037</v>
      </c>
    </row>
    <row r="1250" spans="1:11" x14ac:dyDescent="0.2">
      <c r="A1250">
        <v>1273</v>
      </c>
      <c r="B1250">
        <v>33.885956</v>
      </c>
      <c r="C1250">
        <v>31.220675</v>
      </c>
      <c r="D1250">
        <v>29.962301</v>
      </c>
      <c r="E1250">
        <v>27.462243999999998</v>
      </c>
      <c r="F1250">
        <v>24.104118</v>
      </c>
      <c r="G1250">
        <v>35.948991999999997</v>
      </c>
      <c r="H1250">
        <v>30.861139000000001</v>
      </c>
      <c r="I1250">
        <v>171.92530600000001</v>
      </c>
      <c r="J1250">
        <v>172.35302899999999</v>
      </c>
      <c r="K1250">
        <v>175.94265899999999</v>
      </c>
    </row>
    <row r="1251" spans="1:11" x14ac:dyDescent="0.2">
      <c r="A1251">
        <v>1274</v>
      </c>
      <c r="B1251">
        <v>33.921241999999999</v>
      </c>
      <c r="C1251">
        <v>31.251192</v>
      </c>
      <c r="D1251">
        <v>29.925108000000002</v>
      </c>
      <c r="E1251">
        <v>27.481318000000002</v>
      </c>
      <c r="F1251">
        <v>24.056196</v>
      </c>
      <c r="G1251">
        <v>35.971403000000002</v>
      </c>
      <c r="H1251">
        <v>30.865431000000001</v>
      </c>
      <c r="I1251">
        <v>172.005177</v>
      </c>
      <c r="J1251">
        <v>171.19741400000001</v>
      </c>
      <c r="K1251">
        <v>176.06759099999999</v>
      </c>
    </row>
    <row r="1252" spans="1:11" x14ac:dyDescent="0.2">
      <c r="A1252">
        <v>1275</v>
      </c>
      <c r="B1252">
        <v>33.892155000000002</v>
      </c>
      <c r="C1252">
        <v>31.252146</v>
      </c>
      <c r="D1252">
        <v>29.881716000000001</v>
      </c>
      <c r="E1252">
        <v>27.546167000000001</v>
      </c>
      <c r="F1252">
        <v>24.064302000000001</v>
      </c>
      <c r="G1252">
        <v>35.997629000000003</v>
      </c>
      <c r="H1252">
        <v>30.806065</v>
      </c>
      <c r="I1252">
        <v>172.082663</v>
      </c>
      <c r="J1252">
        <v>168.26605799999999</v>
      </c>
      <c r="K1252">
        <v>175.99368100000001</v>
      </c>
    </row>
    <row r="1253" spans="1:11" x14ac:dyDescent="0.2">
      <c r="A1253">
        <v>1276</v>
      </c>
      <c r="B1253">
        <v>33.881664000000001</v>
      </c>
      <c r="C1253">
        <v>31.246662000000001</v>
      </c>
      <c r="D1253">
        <v>29.863358000000002</v>
      </c>
      <c r="E1253">
        <v>27.497292000000002</v>
      </c>
      <c r="F1253">
        <v>24.111986000000002</v>
      </c>
      <c r="G1253">
        <v>36.000252000000003</v>
      </c>
      <c r="H1253">
        <v>30.850649000000001</v>
      </c>
      <c r="I1253">
        <v>171.961308</v>
      </c>
      <c r="J1253">
        <v>167.916775</v>
      </c>
      <c r="K1253">
        <v>176.108599</v>
      </c>
    </row>
    <row r="1254" spans="1:11" x14ac:dyDescent="0.2">
      <c r="A1254">
        <v>1277</v>
      </c>
      <c r="B1254">
        <v>33.987045000000002</v>
      </c>
      <c r="C1254">
        <v>31.205893</v>
      </c>
      <c r="D1254">
        <v>29.997586999999999</v>
      </c>
      <c r="E1254">
        <v>27.431011000000002</v>
      </c>
      <c r="F1254">
        <v>24.088383</v>
      </c>
      <c r="G1254">
        <v>35.988568999999998</v>
      </c>
      <c r="H1254">
        <v>30.863523000000001</v>
      </c>
      <c r="I1254">
        <v>171.90194099999999</v>
      </c>
      <c r="J1254">
        <v>172.021627</v>
      </c>
      <c r="K1254">
        <v>175.74238800000001</v>
      </c>
    </row>
    <row r="1255" spans="1:11" x14ac:dyDescent="0.2">
      <c r="A1255">
        <v>1278</v>
      </c>
      <c r="B1255">
        <v>33.980607999999997</v>
      </c>
      <c r="C1255">
        <v>31.276941000000001</v>
      </c>
      <c r="D1255">
        <v>30.148506000000001</v>
      </c>
      <c r="E1255">
        <v>27.443646999999999</v>
      </c>
      <c r="F1255">
        <v>24.054289000000001</v>
      </c>
      <c r="G1255">
        <v>36.015987000000003</v>
      </c>
      <c r="H1255">
        <v>30.838728</v>
      </c>
      <c r="I1255">
        <v>172.10865000000001</v>
      </c>
      <c r="J1255">
        <v>168.439865</v>
      </c>
      <c r="K1255">
        <v>176.11432099999999</v>
      </c>
    </row>
    <row r="1256" spans="1:11" x14ac:dyDescent="0.2">
      <c r="A1256">
        <v>1279</v>
      </c>
      <c r="B1256">
        <v>33.941983999999998</v>
      </c>
      <c r="C1256">
        <v>31.273364999999998</v>
      </c>
      <c r="D1256">
        <v>30.149460000000001</v>
      </c>
      <c r="E1256">
        <v>27.466774000000001</v>
      </c>
      <c r="F1256">
        <v>24.119139000000001</v>
      </c>
      <c r="G1256">
        <v>36.008595999999997</v>
      </c>
      <c r="H1256">
        <v>30.859470000000002</v>
      </c>
      <c r="I1256">
        <v>172.067881</v>
      </c>
      <c r="J1256">
        <v>171.614408</v>
      </c>
      <c r="K1256">
        <v>176.03349700000001</v>
      </c>
    </row>
    <row r="1257" spans="1:11" x14ac:dyDescent="0.2">
      <c r="A1257">
        <v>1280</v>
      </c>
      <c r="B1257">
        <v>33.931970999999997</v>
      </c>
      <c r="C1257">
        <v>31.232357</v>
      </c>
      <c r="D1257">
        <v>30.044316999999999</v>
      </c>
      <c r="E1257">
        <v>27.456522</v>
      </c>
      <c r="F1257">
        <v>24.052620000000001</v>
      </c>
      <c r="G1257">
        <v>35.892724999999999</v>
      </c>
      <c r="H1257">
        <v>30.856370999999999</v>
      </c>
      <c r="I1257">
        <v>171.952248</v>
      </c>
      <c r="J1257">
        <v>171.77438699999999</v>
      </c>
      <c r="K1257">
        <v>175.87804800000001</v>
      </c>
    </row>
    <row r="1258" spans="1:11" x14ac:dyDescent="0.2">
      <c r="A1258">
        <v>1281</v>
      </c>
      <c r="B1258">
        <v>34.037351999999998</v>
      </c>
      <c r="C1258">
        <v>31.390429000000001</v>
      </c>
      <c r="D1258">
        <v>30.129909999999999</v>
      </c>
      <c r="E1258">
        <v>27.586698999999999</v>
      </c>
      <c r="F1258">
        <v>24.132490000000001</v>
      </c>
      <c r="G1258">
        <v>35.988807999999999</v>
      </c>
      <c r="H1258">
        <v>30.861139000000001</v>
      </c>
      <c r="I1258">
        <v>171.87070800000001</v>
      </c>
      <c r="J1258">
        <v>168.19119499999999</v>
      </c>
      <c r="K1258">
        <v>176.13983200000001</v>
      </c>
    </row>
    <row r="1259" spans="1:11" x14ac:dyDescent="0.2">
      <c r="A1259">
        <v>1282</v>
      </c>
      <c r="B1259">
        <v>34.096240999999999</v>
      </c>
      <c r="C1259">
        <v>31.307459000000001</v>
      </c>
      <c r="D1259">
        <v>30.134201000000001</v>
      </c>
      <c r="E1259">
        <v>27.632952</v>
      </c>
      <c r="F1259">
        <v>24.227142000000001</v>
      </c>
      <c r="G1259">
        <v>35.938740000000003</v>
      </c>
      <c r="H1259">
        <v>30.831814000000001</v>
      </c>
      <c r="I1259">
        <v>172.15013500000001</v>
      </c>
      <c r="J1259">
        <v>173.43497300000001</v>
      </c>
      <c r="K1259">
        <v>176.04899399999999</v>
      </c>
    </row>
    <row r="1260" spans="1:11" x14ac:dyDescent="0.2">
      <c r="A1260">
        <v>1283</v>
      </c>
      <c r="B1260">
        <v>34.034491000000003</v>
      </c>
      <c r="C1260">
        <v>31.358004000000001</v>
      </c>
      <c r="D1260">
        <v>30.094624</v>
      </c>
      <c r="E1260">
        <v>27.637243000000002</v>
      </c>
      <c r="F1260">
        <v>24.216652</v>
      </c>
      <c r="G1260">
        <v>35.992860999999998</v>
      </c>
      <c r="H1260">
        <v>30.841111999999999</v>
      </c>
      <c r="I1260">
        <v>172.04737700000001</v>
      </c>
      <c r="J1260">
        <v>170.53818699999999</v>
      </c>
      <c r="K1260">
        <v>171.875238</v>
      </c>
    </row>
    <row r="1261" spans="1:11" x14ac:dyDescent="0.2">
      <c r="A1261">
        <v>1284</v>
      </c>
      <c r="B1261">
        <v>34.054755999999998</v>
      </c>
      <c r="C1261">
        <v>31.398772999999998</v>
      </c>
      <c r="D1261">
        <v>30.054331000000001</v>
      </c>
      <c r="E1261">
        <v>27.653694000000002</v>
      </c>
      <c r="F1261">
        <v>24.207592000000002</v>
      </c>
      <c r="G1261">
        <v>35.983561999999999</v>
      </c>
      <c r="H1261">
        <v>30.848265000000001</v>
      </c>
      <c r="I1261">
        <v>171.84805900000001</v>
      </c>
      <c r="J1261">
        <v>172.76191700000001</v>
      </c>
      <c r="K1261">
        <v>175.99987999999999</v>
      </c>
    </row>
    <row r="1262" spans="1:11" x14ac:dyDescent="0.2">
      <c r="A1262">
        <v>1285</v>
      </c>
      <c r="B1262">
        <v>34.028768999999997</v>
      </c>
      <c r="C1262">
        <v>31.426667999999999</v>
      </c>
      <c r="D1262">
        <v>30.099392000000002</v>
      </c>
      <c r="E1262">
        <v>27.715921000000002</v>
      </c>
      <c r="F1262">
        <v>24.171828999999999</v>
      </c>
      <c r="G1262">
        <v>35.993338000000001</v>
      </c>
      <c r="H1262">
        <v>30.894279000000001</v>
      </c>
      <c r="I1262">
        <v>172.15895699999999</v>
      </c>
      <c r="J1262">
        <v>171.54312100000001</v>
      </c>
      <c r="K1262">
        <v>176.08785599999999</v>
      </c>
    </row>
    <row r="1263" spans="1:11" x14ac:dyDescent="0.2">
      <c r="A1263">
        <v>1286</v>
      </c>
      <c r="B1263">
        <v>34.112692000000003</v>
      </c>
      <c r="C1263">
        <v>31.42333</v>
      </c>
      <c r="D1263">
        <v>30.064582999999999</v>
      </c>
      <c r="E1263">
        <v>27.576447000000002</v>
      </c>
      <c r="F1263">
        <v>24.156331999999999</v>
      </c>
      <c r="G1263">
        <v>36.014318000000003</v>
      </c>
      <c r="H1263">
        <v>30.852079</v>
      </c>
      <c r="I1263">
        <v>171.87571500000001</v>
      </c>
      <c r="J1263">
        <v>171.854973</v>
      </c>
      <c r="K1263">
        <v>176.57494500000001</v>
      </c>
    </row>
    <row r="1264" spans="1:11" x14ac:dyDescent="0.2">
      <c r="A1264">
        <v>1287</v>
      </c>
      <c r="B1264">
        <v>34.111499999999999</v>
      </c>
      <c r="C1264">
        <v>31.307697000000001</v>
      </c>
      <c r="D1264">
        <v>30.095338999999999</v>
      </c>
      <c r="E1264">
        <v>27.60005</v>
      </c>
      <c r="F1264">
        <v>24.236916999999998</v>
      </c>
      <c r="G1264">
        <v>36.025047000000001</v>
      </c>
      <c r="H1264">
        <v>30.860900999999998</v>
      </c>
      <c r="I1264">
        <v>172.01566700000001</v>
      </c>
      <c r="J1264">
        <v>171.82087899999999</v>
      </c>
      <c r="K1264">
        <v>175.56595799999999</v>
      </c>
    </row>
    <row r="1265" spans="1:11" x14ac:dyDescent="0.2">
      <c r="A1265">
        <v>1288</v>
      </c>
      <c r="B1265">
        <v>34.123897999999997</v>
      </c>
      <c r="C1265">
        <v>31.42643</v>
      </c>
      <c r="D1265">
        <v>30.042171</v>
      </c>
      <c r="E1265">
        <v>27.631043999999999</v>
      </c>
      <c r="F1265">
        <v>24.149418000000001</v>
      </c>
      <c r="G1265">
        <v>35.973548999999998</v>
      </c>
      <c r="H1265">
        <v>30.863047000000002</v>
      </c>
      <c r="I1265">
        <v>172.23262800000001</v>
      </c>
      <c r="J1265">
        <v>171.736717</v>
      </c>
      <c r="K1265">
        <v>175.81224399999999</v>
      </c>
    </row>
    <row r="1266" spans="1:11" x14ac:dyDescent="0.2">
      <c r="A1266">
        <v>1289</v>
      </c>
      <c r="B1266">
        <v>34.122228999999997</v>
      </c>
      <c r="C1266">
        <v>31.393528</v>
      </c>
      <c r="D1266">
        <v>30.038595000000001</v>
      </c>
      <c r="E1266">
        <v>27.611017</v>
      </c>
      <c r="F1266">
        <v>24.250506999999999</v>
      </c>
      <c r="G1266">
        <v>36.006926999999997</v>
      </c>
      <c r="H1266">
        <v>30.882597000000001</v>
      </c>
      <c r="I1266">
        <v>171.70786899999999</v>
      </c>
      <c r="J1266">
        <v>168.02501699999999</v>
      </c>
      <c r="K1266">
        <v>175.83251000000001</v>
      </c>
    </row>
    <row r="1267" spans="1:11" x14ac:dyDescent="0.2">
      <c r="A1267">
        <v>1290</v>
      </c>
      <c r="B1267">
        <v>34.118175999999998</v>
      </c>
      <c r="C1267">
        <v>31.364917999999999</v>
      </c>
      <c r="D1267">
        <v>30.164242000000002</v>
      </c>
      <c r="E1267">
        <v>27.585982999999999</v>
      </c>
      <c r="F1267">
        <v>24.242878000000001</v>
      </c>
      <c r="G1267">
        <v>36.010264999999997</v>
      </c>
      <c r="H1267">
        <v>30.882597000000001</v>
      </c>
      <c r="I1267">
        <v>172.41144199999999</v>
      </c>
      <c r="J1267">
        <v>168.34282899999999</v>
      </c>
      <c r="K1267">
        <v>176.151037</v>
      </c>
    </row>
    <row r="1268" spans="1:11" x14ac:dyDescent="0.2">
      <c r="A1268">
        <v>1291</v>
      </c>
      <c r="B1268">
        <v>34.083365999999998</v>
      </c>
      <c r="C1268">
        <v>31.349421</v>
      </c>
      <c r="D1268">
        <v>30.007601000000001</v>
      </c>
      <c r="E1268">
        <v>27.552842999999999</v>
      </c>
      <c r="F1268">
        <v>24.177790000000002</v>
      </c>
      <c r="G1268">
        <v>36.034584000000002</v>
      </c>
      <c r="H1268">
        <v>30.895948000000001</v>
      </c>
      <c r="I1268">
        <v>171.74959200000001</v>
      </c>
      <c r="J1268">
        <v>172.32704200000001</v>
      </c>
      <c r="K1268">
        <v>175.89473699999999</v>
      </c>
    </row>
    <row r="1269" spans="1:11" x14ac:dyDescent="0.2">
      <c r="A1269">
        <v>1292</v>
      </c>
      <c r="B1269">
        <v>33.970117999999999</v>
      </c>
      <c r="C1269">
        <v>31.479120000000002</v>
      </c>
      <c r="D1269">
        <v>30.073643000000001</v>
      </c>
      <c r="E1269">
        <v>27.612209</v>
      </c>
      <c r="F1269">
        <v>24.276495000000001</v>
      </c>
      <c r="G1269">
        <v>35.992384000000001</v>
      </c>
      <c r="H1269">
        <v>30.874967999999999</v>
      </c>
      <c r="I1269">
        <v>171.99158700000001</v>
      </c>
      <c r="J1269">
        <v>171.430826</v>
      </c>
      <c r="K1269">
        <v>176.20897299999999</v>
      </c>
    </row>
    <row r="1270" spans="1:11" x14ac:dyDescent="0.2">
      <c r="A1270">
        <v>1293</v>
      </c>
      <c r="B1270">
        <v>34.048557000000002</v>
      </c>
      <c r="C1270">
        <v>31.333447</v>
      </c>
      <c r="D1270">
        <v>30.052900000000001</v>
      </c>
      <c r="E1270">
        <v>27.568102</v>
      </c>
      <c r="F1270">
        <v>24.235963999999999</v>
      </c>
      <c r="G1270">
        <v>36.033869000000003</v>
      </c>
      <c r="H1270">
        <v>30.908584999999999</v>
      </c>
      <c r="I1270">
        <v>171.97537399999999</v>
      </c>
      <c r="J1270">
        <v>172.223568</v>
      </c>
      <c r="K1270">
        <v>176.02419900000001</v>
      </c>
    </row>
    <row r="1271" spans="1:11" x14ac:dyDescent="0.2">
      <c r="A1271">
        <v>1294</v>
      </c>
      <c r="B1271">
        <v>34.108877</v>
      </c>
      <c r="C1271">
        <v>31.362057</v>
      </c>
      <c r="D1271">
        <v>30.098676999999999</v>
      </c>
      <c r="E1271">
        <v>27.687073000000002</v>
      </c>
      <c r="F1271">
        <v>24.240970999999998</v>
      </c>
      <c r="G1271">
        <v>36.007643000000002</v>
      </c>
      <c r="H1271">
        <v>30.907153999999998</v>
      </c>
      <c r="I1271">
        <v>172.11627999999999</v>
      </c>
      <c r="J1271">
        <v>171.78273200000001</v>
      </c>
      <c r="K1271">
        <v>175.92287099999999</v>
      </c>
    </row>
    <row r="1272" spans="1:11" x14ac:dyDescent="0.2">
      <c r="A1272">
        <v>1295</v>
      </c>
      <c r="B1272">
        <v>34.021377999999999</v>
      </c>
      <c r="C1272">
        <v>31.302451999999999</v>
      </c>
      <c r="D1272">
        <v>30.057669000000001</v>
      </c>
      <c r="E1272">
        <v>27.572631999999999</v>
      </c>
      <c r="F1272">
        <v>24.119854</v>
      </c>
      <c r="G1272">
        <v>36.059379999999997</v>
      </c>
      <c r="H1272">
        <v>30.881882000000001</v>
      </c>
      <c r="I1272">
        <v>171.813965</v>
      </c>
      <c r="J1272">
        <v>172.43623700000001</v>
      </c>
      <c r="K1272">
        <v>175.93240700000001</v>
      </c>
    </row>
    <row r="1273" spans="1:11" x14ac:dyDescent="0.2">
      <c r="A1273">
        <v>1296</v>
      </c>
      <c r="B1273">
        <v>34.001111999999999</v>
      </c>
      <c r="C1273">
        <v>31.387091000000002</v>
      </c>
      <c r="D1273">
        <v>30.10416</v>
      </c>
      <c r="E1273">
        <v>27.582644999999999</v>
      </c>
      <c r="F1273">
        <v>24.215937</v>
      </c>
      <c r="G1273">
        <v>36.007880999999998</v>
      </c>
      <c r="H1273">
        <v>30.901432</v>
      </c>
      <c r="I1273">
        <v>172.18995100000001</v>
      </c>
      <c r="J1273">
        <v>169.927359</v>
      </c>
      <c r="K1273">
        <v>175.53424799999999</v>
      </c>
    </row>
    <row r="1274" spans="1:11" x14ac:dyDescent="0.2">
      <c r="A1274">
        <v>1297</v>
      </c>
      <c r="B1274">
        <v>34.015656</v>
      </c>
      <c r="C1274">
        <v>31.341553000000001</v>
      </c>
      <c r="D1274">
        <v>30.048369999999998</v>
      </c>
      <c r="E1274">
        <v>27.570723999999998</v>
      </c>
      <c r="F1274">
        <v>24.327517</v>
      </c>
      <c r="G1274">
        <v>36.062002</v>
      </c>
      <c r="H1274">
        <v>30.910015000000001</v>
      </c>
      <c r="I1274">
        <v>171.873569</v>
      </c>
      <c r="J1274">
        <v>169.542789</v>
      </c>
      <c r="K1274">
        <v>176.56445500000001</v>
      </c>
    </row>
    <row r="1275" spans="1:11" x14ac:dyDescent="0.2">
      <c r="A1275">
        <v>1298</v>
      </c>
      <c r="B1275">
        <v>34.033298000000002</v>
      </c>
      <c r="C1275">
        <v>31.464099999999998</v>
      </c>
      <c r="D1275">
        <v>30.117035000000001</v>
      </c>
      <c r="E1275">
        <v>27.63176</v>
      </c>
      <c r="F1275">
        <v>24.155616999999999</v>
      </c>
      <c r="G1275">
        <v>36.010742</v>
      </c>
      <c r="H1275">
        <v>30.900717</v>
      </c>
      <c r="I1275">
        <v>172.01042200000001</v>
      </c>
      <c r="J1275">
        <v>168.31278800000001</v>
      </c>
      <c r="K1275">
        <v>176.10764499999999</v>
      </c>
    </row>
    <row r="1276" spans="1:11" x14ac:dyDescent="0.2">
      <c r="A1276">
        <v>1299</v>
      </c>
      <c r="B1276">
        <v>34.051895000000002</v>
      </c>
      <c r="C1276">
        <v>31.681061</v>
      </c>
      <c r="D1276">
        <v>30.043125</v>
      </c>
      <c r="E1276">
        <v>27.544975000000001</v>
      </c>
      <c r="F1276">
        <v>24.237155999999999</v>
      </c>
      <c r="G1276">
        <v>36.065339999999999</v>
      </c>
      <c r="H1276">
        <v>30.889272999999999</v>
      </c>
      <c r="I1276">
        <v>172.04332400000001</v>
      </c>
      <c r="J1276">
        <v>172.21856099999999</v>
      </c>
      <c r="K1276">
        <v>176.13458600000001</v>
      </c>
    </row>
    <row r="1277" spans="1:11" x14ac:dyDescent="0.2">
      <c r="A1277">
        <v>1300</v>
      </c>
      <c r="B1277">
        <v>34.031153000000003</v>
      </c>
      <c r="C1277">
        <v>31.316756999999999</v>
      </c>
      <c r="D1277">
        <v>30.048369999999998</v>
      </c>
      <c r="E1277">
        <v>27.621507999999999</v>
      </c>
      <c r="F1277">
        <v>24.295807</v>
      </c>
      <c r="G1277">
        <v>36.008595999999997</v>
      </c>
      <c r="H1277">
        <v>30.901432</v>
      </c>
      <c r="I1277">
        <v>172.018766</v>
      </c>
      <c r="J1277">
        <v>171.904087</v>
      </c>
      <c r="K1277">
        <v>176.32627500000001</v>
      </c>
    </row>
    <row r="1278" spans="1:11" x14ac:dyDescent="0.2">
      <c r="A1278">
        <v>1301</v>
      </c>
      <c r="B1278">
        <v>34.057139999999997</v>
      </c>
      <c r="C1278">
        <v>31.373978000000001</v>
      </c>
      <c r="D1278">
        <v>30.035734000000001</v>
      </c>
      <c r="E1278">
        <v>27.535914999999999</v>
      </c>
      <c r="F1278">
        <v>24.158000999999999</v>
      </c>
      <c r="G1278">
        <v>36.055802999999997</v>
      </c>
      <c r="H1278">
        <v>30.921697999999999</v>
      </c>
      <c r="I1278">
        <v>172.04284699999999</v>
      </c>
      <c r="J1278">
        <v>172.226429</v>
      </c>
      <c r="K1278">
        <v>175.28128599999999</v>
      </c>
    </row>
    <row r="1279" spans="1:11" x14ac:dyDescent="0.2">
      <c r="A1279">
        <v>1302</v>
      </c>
      <c r="B1279">
        <v>34.113883999999999</v>
      </c>
      <c r="C1279">
        <v>31.382798999999999</v>
      </c>
      <c r="D1279">
        <v>30.075312</v>
      </c>
      <c r="E1279">
        <v>27.637958999999999</v>
      </c>
      <c r="F1279">
        <v>24.311066</v>
      </c>
      <c r="G1279">
        <v>36.063194000000003</v>
      </c>
      <c r="H1279">
        <v>30.909538000000001</v>
      </c>
      <c r="I1279">
        <v>171.82683900000001</v>
      </c>
      <c r="J1279">
        <v>171.71192199999999</v>
      </c>
      <c r="K1279">
        <v>176.06806800000001</v>
      </c>
    </row>
    <row r="1280" spans="1:11" x14ac:dyDescent="0.2">
      <c r="A1280">
        <v>1303</v>
      </c>
      <c r="B1280">
        <v>34.023046000000001</v>
      </c>
      <c r="C1280">
        <v>31.348943999999999</v>
      </c>
      <c r="D1280">
        <v>30.117750000000001</v>
      </c>
      <c r="E1280">
        <v>27.643204000000001</v>
      </c>
      <c r="F1280">
        <v>24.167776</v>
      </c>
      <c r="G1280">
        <v>36.045551000000003</v>
      </c>
      <c r="H1280">
        <v>30.928850000000001</v>
      </c>
      <c r="I1280">
        <v>172.06072800000001</v>
      </c>
      <c r="J1280">
        <v>171.99420900000001</v>
      </c>
      <c r="K1280">
        <v>176.045895</v>
      </c>
    </row>
    <row r="1281" spans="1:11" x14ac:dyDescent="0.2">
      <c r="A1281">
        <v>1304</v>
      </c>
      <c r="B1281">
        <v>34.049511000000003</v>
      </c>
      <c r="C1281">
        <v>31.355381000000001</v>
      </c>
      <c r="D1281">
        <v>30.116558000000001</v>
      </c>
      <c r="E1281">
        <v>27.561665000000001</v>
      </c>
      <c r="F1281">
        <v>24.157285999999999</v>
      </c>
      <c r="G1281">
        <v>36.031008</v>
      </c>
      <c r="H1281">
        <v>30.907630999999999</v>
      </c>
      <c r="I1281">
        <v>172.00613000000001</v>
      </c>
      <c r="J1281">
        <v>171.781778</v>
      </c>
      <c r="K1281">
        <v>176.01370800000001</v>
      </c>
    </row>
    <row r="1282" spans="1:11" x14ac:dyDescent="0.2">
      <c r="A1282">
        <v>1305</v>
      </c>
      <c r="B1282">
        <v>34.122943999999997</v>
      </c>
      <c r="C1282">
        <v>31.324148000000001</v>
      </c>
      <c r="D1282">
        <v>30.166388000000001</v>
      </c>
      <c r="E1282">
        <v>27.666091999999999</v>
      </c>
      <c r="F1282">
        <v>24.173497999999999</v>
      </c>
      <c r="G1282">
        <v>36.056041999999998</v>
      </c>
      <c r="H1282">
        <v>30.928850000000001</v>
      </c>
      <c r="I1282">
        <v>171.965599</v>
      </c>
      <c r="J1282">
        <v>172.417641</v>
      </c>
      <c r="K1282">
        <v>175.925016</v>
      </c>
    </row>
    <row r="1283" spans="1:11" x14ac:dyDescent="0.2">
      <c r="A1283">
        <v>1306</v>
      </c>
      <c r="B1283">
        <v>34.067391999999998</v>
      </c>
      <c r="C1283">
        <v>31.383752999999999</v>
      </c>
      <c r="D1283">
        <v>30.138731</v>
      </c>
      <c r="E1283">
        <v>27.522086999999999</v>
      </c>
      <c r="F1283">
        <v>24.134398000000001</v>
      </c>
      <c r="G1283">
        <v>36.069870000000002</v>
      </c>
      <c r="H1283">
        <v>30.925512000000001</v>
      </c>
      <c r="I1283">
        <v>172.28388799999999</v>
      </c>
      <c r="J1283">
        <v>171.70262299999999</v>
      </c>
      <c r="K1283">
        <v>176.21827099999999</v>
      </c>
    </row>
    <row r="1284" spans="1:11" x14ac:dyDescent="0.2">
      <c r="A1284">
        <v>1307</v>
      </c>
      <c r="B1284">
        <v>34.07526</v>
      </c>
      <c r="C1284">
        <v>31.363486999999999</v>
      </c>
      <c r="D1284">
        <v>30.071259000000001</v>
      </c>
      <c r="E1284">
        <v>27.547359</v>
      </c>
      <c r="F1284">
        <v>24.224758000000001</v>
      </c>
      <c r="G1284">
        <v>36.080598999999999</v>
      </c>
      <c r="H1284">
        <v>30.932188</v>
      </c>
      <c r="I1284">
        <v>171.63991899999999</v>
      </c>
      <c r="J1284">
        <v>171.856403</v>
      </c>
      <c r="K1284">
        <v>176.79166799999999</v>
      </c>
    </row>
    <row r="1285" spans="1:11" x14ac:dyDescent="0.2">
      <c r="A1285">
        <v>1308</v>
      </c>
      <c r="B1285">
        <v>34.042358</v>
      </c>
      <c r="C1285">
        <v>31.397819999999999</v>
      </c>
      <c r="D1285">
        <v>30.127047999999998</v>
      </c>
      <c r="E1285">
        <v>27.550697</v>
      </c>
      <c r="F1285">
        <v>24.182558</v>
      </c>
      <c r="G1285">
        <v>36.052227000000002</v>
      </c>
      <c r="H1285">
        <v>30.920266999999999</v>
      </c>
      <c r="I1285">
        <v>172.01256799999999</v>
      </c>
      <c r="J1285">
        <v>168.15996200000001</v>
      </c>
      <c r="K1285">
        <v>171.15187599999999</v>
      </c>
    </row>
    <row r="1286" spans="1:11" x14ac:dyDescent="0.2">
      <c r="A1286">
        <v>1309</v>
      </c>
      <c r="B1286">
        <v>34.054994999999998</v>
      </c>
      <c r="C1286">
        <v>31.332492999999999</v>
      </c>
      <c r="D1286">
        <v>30.145883999999999</v>
      </c>
      <c r="E1286">
        <v>27.566670999999999</v>
      </c>
      <c r="F1286">
        <v>24.087191000000001</v>
      </c>
      <c r="G1286">
        <v>36.077261</v>
      </c>
      <c r="H1286">
        <v>30.947208</v>
      </c>
      <c r="I1286">
        <v>172.00708399999999</v>
      </c>
      <c r="J1286">
        <v>171.02384599999999</v>
      </c>
      <c r="K1286">
        <v>176.38468700000001</v>
      </c>
    </row>
    <row r="1287" spans="1:11" x14ac:dyDescent="0.2">
      <c r="A1287">
        <v>1310</v>
      </c>
      <c r="B1287">
        <v>34.150362000000001</v>
      </c>
      <c r="C1287">
        <v>31.404495000000001</v>
      </c>
      <c r="D1287">
        <v>30.135155000000001</v>
      </c>
      <c r="E1287">
        <v>27.662039</v>
      </c>
      <c r="F1287">
        <v>24.235963999999999</v>
      </c>
      <c r="G1287">
        <v>36.078690999999999</v>
      </c>
      <c r="H1287">
        <v>30.951022999999999</v>
      </c>
      <c r="I1287">
        <v>172.103882</v>
      </c>
      <c r="J1287">
        <v>168.87545600000001</v>
      </c>
      <c r="K1287">
        <v>172.78051400000001</v>
      </c>
    </row>
    <row r="1288" spans="1:11" x14ac:dyDescent="0.2">
      <c r="A1288">
        <v>1311</v>
      </c>
      <c r="B1288">
        <v>34.048079999999999</v>
      </c>
      <c r="C1288">
        <v>31.362057</v>
      </c>
      <c r="D1288">
        <v>30.105352</v>
      </c>
      <c r="E1288">
        <v>27.556657999999999</v>
      </c>
      <c r="F1288">
        <v>24.140357999999999</v>
      </c>
      <c r="G1288">
        <v>36.116123000000002</v>
      </c>
      <c r="H1288">
        <v>30.921697999999999</v>
      </c>
      <c r="I1288">
        <v>171.853542</v>
      </c>
      <c r="J1288">
        <v>172.34396899999999</v>
      </c>
      <c r="K1288">
        <v>175.56524300000001</v>
      </c>
    </row>
    <row r="1289" spans="1:11" x14ac:dyDescent="0.2">
      <c r="A1289">
        <v>1312</v>
      </c>
      <c r="B1289">
        <v>34.007787999999998</v>
      </c>
      <c r="C1289">
        <v>31.395674</v>
      </c>
      <c r="D1289">
        <v>30.175208999999999</v>
      </c>
      <c r="E1289">
        <v>27.635812999999999</v>
      </c>
      <c r="F1289">
        <v>24.131298000000001</v>
      </c>
      <c r="G1289">
        <v>36.063194000000003</v>
      </c>
      <c r="H1289">
        <v>30.930281000000001</v>
      </c>
      <c r="I1289">
        <v>172.29771600000001</v>
      </c>
      <c r="J1289">
        <v>171.696901</v>
      </c>
      <c r="K1289">
        <v>171.799183</v>
      </c>
    </row>
    <row r="1290" spans="1:11" x14ac:dyDescent="0.2">
      <c r="A1290">
        <v>1313</v>
      </c>
      <c r="B1290">
        <v>34.078121000000003</v>
      </c>
      <c r="C1290">
        <v>31.356335000000001</v>
      </c>
      <c r="D1290">
        <v>30.216455</v>
      </c>
      <c r="E1290">
        <v>27.583599</v>
      </c>
      <c r="F1290">
        <v>24.178267000000002</v>
      </c>
      <c r="G1290">
        <v>36.104917999999998</v>
      </c>
      <c r="H1290">
        <v>30.951022999999999</v>
      </c>
      <c r="I1290">
        <v>171.368122</v>
      </c>
      <c r="J1290">
        <v>171.864271</v>
      </c>
      <c r="K1290">
        <v>176.19943599999999</v>
      </c>
    </row>
    <row r="1291" spans="1:11" x14ac:dyDescent="0.2">
      <c r="A1291">
        <v>1314</v>
      </c>
      <c r="B1291">
        <v>34.12509</v>
      </c>
      <c r="C1291">
        <v>31.419754000000001</v>
      </c>
      <c r="D1291">
        <v>30.199766</v>
      </c>
      <c r="E1291">
        <v>27.539967999999998</v>
      </c>
      <c r="F1291">
        <v>24.181843000000001</v>
      </c>
      <c r="G1291">
        <v>36.091327999999997</v>
      </c>
      <c r="H1291">
        <v>30.939578999999998</v>
      </c>
      <c r="I1291">
        <v>172.435045</v>
      </c>
      <c r="J1291">
        <v>168.17593600000001</v>
      </c>
      <c r="K1291">
        <v>170.20058599999999</v>
      </c>
    </row>
    <row r="1292" spans="1:11" x14ac:dyDescent="0.2">
      <c r="A1292">
        <v>1315</v>
      </c>
      <c r="B1292">
        <v>34.056187000000001</v>
      </c>
      <c r="C1292">
        <v>31.368255999999999</v>
      </c>
      <c r="D1292">
        <v>30.036926000000001</v>
      </c>
      <c r="E1292">
        <v>27.612925000000001</v>
      </c>
      <c r="F1292">
        <v>24.184941999999999</v>
      </c>
      <c r="G1292">
        <v>36.126613999999996</v>
      </c>
      <c r="H1292">
        <v>30.925035000000001</v>
      </c>
      <c r="I1292">
        <v>172.054529</v>
      </c>
      <c r="J1292">
        <v>171.91171600000001</v>
      </c>
      <c r="K1292">
        <v>168.560982</v>
      </c>
    </row>
    <row r="1293" spans="1:11" x14ac:dyDescent="0.2">
      <c r="A1293">
        <v>1316</v>
      </c>
      <c r="B1293">
        <v>34.019469999999998</v>
      </c>
      <c r="C1293">
        <v>31.397819999999999</v>
      </c>
      <c r="D1293">
        <v>30.129909999999999</v>
      </c>
      <c r="E1293">
        <v>27.567387</v>
      </c>
      <c r="F1293">
        <v>24.138688999999999</v>
      </c>
      <c r="G1293">
        <v>36.100149000000002</v>
      </c>
      <c r="H1293">
        <v>30.947447</v>
      </c>
      <c r="I1293">
        <v>171.966553</v>
      </c>
      <c r="J1293">
        <v>171.89168900000001</v>
      </c>
      <c r="K1293">
        <v>176.74636799999999</v>
      </c>
    </row>
    <row r="1294" spans="1:11" x14ac:dyDescent="0.2">
      <c r="A1294">
        <v>1317</v>
      </c>
      <c r="B1294">
        <v>34.065007999999999</v>
      </c>
      <c r="C1294">
        <v>31.441689</v>
      </c>
      <c r="D1294">
        <v>30.124663999999999</v>
      </c>
      <c r="E1294">
        <v>27.607918000000002</v>
      </c>
      <c r="F1294">
        <v>24.150133</v>
      </c>
      <c r="G1294">
        <v>36.132097000000002</v>
      </c>
      <c r="H1294">
        <v>30.987501000000002</v>
      </c>
      <c r="I1294">
        <v>171.99039500000001</v>
      </c>
      <c r="J1294">
        <v>171.08678800000001</v>
      </c>
      <c r="K1294">
        <v>175.88043200000001</v>
      </c>
    </row>
    <row r="1295" spans="1:11" x14ac:dyDescent="0.2">
      <c r="A1295">
        <v>1318</v>
      </c>
      <c r="B1295">
        <v>34.204483000000003</v>
      </c>
      <c r="C1295">
        <v>31.337261000000002</v>
      </c>
      <c r="D1295">
        <v>30.071497000000001</v>
      </c>
      <c r="E1295">
        <v>27.59552</v>
      </c>
      <c r="F1295">
        <v>24.176120999999998</v>
      </c>
      <c r="G1295">
        <v>36.099195000000002</v>
      </c>
      <c r="H1295">
        <v>30.941009999999999</v>
      </c>
      <c r="I1295">
        <v>172.11675600000001</v>
      </c>
      <c r="J1295">
        <v>169.44766000000001</v>
      </c>
      <c r="K1295">
        <v>175.78864100000001</v>
      </c>
    </row>
    <row r="1296" spans="1:11" x14ac:dyDescent="0.2">
      <c r="A1296">
        <v>1319</v>
      </c>
      <c r="B1296">
        <v>34.054518000000002</v>
      </c>
      <c r="C1296">
        <v>31.400442000000002</v>
      </c>
      <c r="D1296">
        <v>30.032872999999999</v>
      </c>
      <c r="E1296">
        <v>27.576208000000001</v>
      </c>
      <c r="F1296">
        <v>24.149418000000001</v>
      </c>
      <c r="G1296">
        <v>36.130904999999998</v>
      </c>
      <c r="H1296">
        <v>30.970811999999999</v>
      </c>
      <c r="I1296">
        <v>172.02830299999999</v>
      </c>
      <c r="J1296">
        <v>171.76699600000001</v>
      </c>
      <c r="K1296">
        <v>176.05376200000001</v>
      </c>
    </row>
    <row r="1297" spans="1:11" x14ac:dyDescent="0.2">
      <c r="A1297">
        <v>1320</v>
      </c>
      <c r="B1297">
        <v>34.061432000000003</v>
      </c>
      <c r="C1297">
        <v>31.380177</v>
      </c>
      <c r="D1297">
        <v>30.101776000000001</v>
      </c>
      <c r="E1297">
        <v>27.637481999999999</v>
      </c>
      <c r="F1297">
        <v>24.231195</v>
      </c>
      <c r="G1297">
        <v>36.098956999999999</v>
      </c>
      <c r="H1297">
        <v>30.968427999999999</v>
      </c>
      <c r="I1297">
        <v>171.96250000000001</v>
      </c>
      <c r="J1297">
        <v>171.91934599999999</v>
      </c>
      <c r="K1297">
        <v>176.05590799999999</v>
      </c>
    </row>
    <row r="1298" spans="1:11" x14ac:dyDescent="0.2">
      <c r="A1298">
        <v>1321</v>
      </c>
      <c r="B1298">
        <v>33.953428000000002</v>
      </c>
      <c r="C1298">
        <v>31.374454</v>
      </c>
      <c r="D1298">
        <v>30.070305000000001</v>
      </c>
      <c r="E1298">
        <v>27.580023000000001</v>
      </c>
      <c r="F1298">
        <v>24.184704</v>
      </c>
      <c r="G1298">
        <v>36.105156000000001</v>
      </c>
      <c r="H1298">
        <v>30.986070999999999</v>
      </c>
      <c r="I1298">
        <v>171.95820800000001</v>
      </c>
      <c r="J1298">
        <v>172.08290099999999</v>
      </c>
      <c r="K1298">
        <v>175.85158300000001</v>
      </c>
    </row>
    <row r="1299" spans="1:11" x14ac:dyDescent="0.2">
      <c r="A1299">
        <v>1322</v>
      </c>
      <c r="B1299">
        <v>33.982514999999999</v>
      </c>
      <c r="C1299">
        <v>31.396388999999999</v>
      </c>
      <c r="D1299">
        <v>30.146121999999998</v>
      </c>
      <c r="E1299">
        <v>27.557611000000001</v>
      </c>
      <c r="F1299">
        <v>24.161816000000002</v>
      </c>
      <c r="G1299">
        <v>36.058664</v>
      </c>
      <c r="H1299">
        <v>30.944824000000001</v>
      </c>
      <c r="I1299">
        <v>172.12009399999999</v>
      </c>
      <c r="J1299">
        <v>172.09911299999999</v>
      </c>
      <c r="K1299">
        <v>176.01227800000001</v>
      </c>
    </row>
    <row r="1300" spans="1:11" x14ac:dyDescent="0.2">
      <c r="A1300">
        <v>1323</v>
      </c>
      <c r="B1300">
        <v>34.079552</v>
      </c>
      <c r="C1300">
        <v>31.342745000000001</v>
      </c>
      <c r="D1300">
        <v>30.072689</v>
      </c>
      <c r="E1300">
        <v>27.5383</v>
      </c>
      <c r="F1300">
        <v>24.224519999999998</v>
      </c>
      <c r="G1300">
        <v>36.122084000000001</v>
      </c>
      <c r="H1300">
        <v>30.98011</v>
      </c>
      <c r="I1300">
        <v>171.78130100000001</v>
      </c>
      <c r="J1300">
        <v>171.46182099999999</v>
      </c>
      <c r="K1300">
        <v>176.206827</v>
      </c>
    </row>
    <row r="1301" spans="1:11" x14ac:dyDescent="0.2">
      <c r="A1301">
        <v>1324</v>
      </c>
      <c r="B1301">
        <v>34.048318999999999</v>
      </c>
      <c r="C1301">
        <v>31.400918999999998</v>
      </c>
      <c r="D1301">
        <v>30.111073999999999</v>
      </c>
      <c r="E1301">
        <v>27.585505999999999</v>
      </c>
      <c r="F1301">
        <v>24.160862000000002</v>
      </c>
      <c r="G1301">
        <v>36.110163</v>
      </c>
      <c r="H1301">
        <v>30.963659</v>
      </c>
      <c r="I1301">
        <v>172.36924200000001</v>
      </c>
      <c r="J1301">
        <v>168.027163</v>
      </c>
      <c r="K1301">
        <v>175.92167900000001</v>
      </c>
    </row>
    <row r="1302" spans="1:11" x14ac:dyDescent="0.2">
      <c r="A1302">
        <v>1325</v>
      </c>
      <c r="B1302">
        <v>34.113407000000002</v>
      </c>
      <c r="C1302">
        <v>31.289577000000001</v>
      </c>
      <c r="D1302">
        <v>30.019998999999999</v>
      </c>
      <c r="E1302">
        <v>27.523755999999999</v>
      </c>
      <c r="F1302">
        <v>24.228096000000001</v>
      </c>
      <c r="G1302">
        <v>36.087513000000001</v>
      </c>
      <c r="H1302">
        <v>30.985593999999999</v>
      </c>
      <c r="I1302">
        <v>171.682119</v>
      </c>
      <c r="J1302">
        <v>172.62911800000001</v>
      </c>
      <c r="K1302">
        <v>175.97746799999999</v>
      </c>
    </row>
    <row r="1303" spans="1:11" x14ac:dyDescent="0.2">
      <c r="A1303">
        <v>1326</v>
      </c>
      <c r="B1303">
        <v>34.019708999999999</v>
      </c>
      <c r="C1303">
        <v>31.409979</v>
      </c>
      <c r="D1303">
        <v>30.035257000000001</v>
      </c>
      <c r="E1303">
        <v>27.670622000000002</v>
      </c>
      <c r="F1303">
        <v>24.15061</v>
      </c>
      <c r="G1303">
        <v>36.090373999999997</v>
      </c>
      <c r="H1303">
        <v>30.979156</v>
      </c>
      <c r="I1303">
        <v>172.04832999999999</v>
      </c>
      <c r="J1303">
        <v>171.85998000000001</v>
      </c>
      <c r="K1303">
        <v>176.04541800000001</v>
      </c>
    </row>
    <row r="1304" spans="1:11" x14ac:dyDescent="0.2">
      <c r="A1304">
        <v>1327</v>
      </c>
      <c r="B1304">
        <v>34.043073999999997</v>
      </c>
      <c r="C1304">
        <v>31.393528</v>
      </c>
      <c r="D1304">
        <v>30.056715000000001</v>
      </c>
      <c r="E1304">
        <v>27.613163</v>
      </c>
      <c r="F1304">
        <v>24.082422000000001</v>
      </c>
      <c r="G1304">
        <v>36.147593999999998</v>
      </c>
      <c r="H1304">
        <v>30.993938</v>
      </c>
      <c r="I1304">
        <v>171.90241800000001</v>
      </c>
      <c r="J1304">
        <v>171.700716</v>
      </c>
      <c r="K1304">
        <v>176.07379</v>
      </c>
    </row>
    <row r="1305" spans="1:11" x14ac:dyDescent="0.2">
      <c r="A1305">
        <v>1328</v>
      </c>
      <c r="B1305">
        <v>34.039496999999997</v>
      </c>
      <c r="C1305">
        <v>31.369447999999998</v>
      </c>
      <c r="D1305">
        <v>30.095815999999999</v>
      </c>
      <c r="E1305">
        <v>27.598858</v>
      </c>
      <c r="F1305">
        <v>24.445533999999999</v>
      </c>
      <c r="G1305">
        <v>36.134242999999998</v>
      </c>
      <c r="H1305">
        <v>30.977011000000001</v>
      </c>
      <c r="I1305">
        <v>172.156811</v>
      </c>
      <c r="J1305">
        <v>168.10083399999999</v>
      </c>
      <c r="K1305">
        <v>175.66132500000001</v>
      </c>
    </row>
    <row r="1306" spans="1:11" x14ac:dyDescent="0.2">
      <c r="A1306">
        <v>1329</v>
      </c>
      <c r="B1306">
        <v>34.076690999999997</v>
      </c>
      <c r="C1306">
        <v>31.372547000000001</v>
      </c>
      <c r="D1306">
        <v>30.051469999999998</v>
      </c>
      <c r="E1306">
        <v>27.603148999999998</v>
      </c>
      <c r="F1306">
        <v>24.202824</v>
      </c>
      <c r="G1306">
        <v>36.147356000000002</v>
      </c>
      <c r="H1306">
        <v>30.999659999999999</v>
      </c>
      <c r="I1306">
        <v>171.84400600000001</v>
      </c>
      <c r="J1306">
        <v>171.666145</v>
      </c>
      <c r="K1306">
        <v>176.954508</v>
      </c>
    </row>
    <row r="1307" spans="1:11" x14ac:dyDescent="0.2">
      <c r="A1307">
        <v>1330</v>
      </c>
      <c r="B1307">
        <v>34.003019000000002</v>
      </c>
      <c r="C1307">
        <v>31.356335000000001</v>
      </c>
      <c r="D1307">
        <v>30.047416999999999</v>
      </c>
      <c r="E1307">
        <v>27.575016000000002</v>
      </c>
      <c r="F1307">
        <v>24.176597999999998</v>
      </c>
      <c r="G1307">
        <v>36.132812000000001</v>
      </c>
      <c r="H1307">
        <v>30.977011000000001</v>
      </c>
      <c r="I1307">
        <v>172.06287399999999</v>
      </c>
      <c r="J1307">
        <v>168.29276100000001</v>
      </c>
      <c r="K1307">
        <v>172.24907899999999</v>
      </c>
    </row>
    <row r="1308" spans="1:11" x14ac:dyDescent="0.2">
      <c r="A1308">
        <v>1331</v>
      </c>
      <c r="B1308">
        <v>34.076690999999997</v>
      </c>
      <c r="C1308">
        <v>31.385421999999998</v>
      </c>
      <c r="D1308">
        <v>29.982804999999999</v>
      </c>
      <c r="E1308">
        <v>27.581215</v>
      </c>
      <c r="F1308">
        <v>24.136782</v>
      </c>
      <c r="G1308">
        <v>36.164045000000002</v>
      </c>
      <c r="H1308">
        <v>30.993462000000001</v>
      </c>
      <c r="I1308">
        <v>171.67568199999999</v>
      </c>
      <c r="J1308">
        <v>172.40881899999999</v>
      </c>
      <c r="K1308">
        <v>174.72982400000001</v>
      </c>
    </row>
    <row r="1309" spans="1:11" x14ac:dyDescent="0.2">
      <c r="A1309">
        <v>1332</v>
      </c>
      <c r="B1309">
        <v>34.096240999999999</v>
      </c>
      <c r="C1309">
        <v>31.365155999999999</v>
      </c>
      <c r="D1309">
        <v>30.064105999999999</v>
      </c>
      <c r="E1309">
        <v>27.544021999999998</v>
      </c>
      <c r="F1309">
        <v>24.179697000000001</v>
      </c>
      <c r="G1309">
        <v>36.124229</v>
      </c>
      <c r="H1309">
        <v>30.969619999999999</v>
      </c>
      <c r="I1309">
        <v>172.25980799999999</v>
      </c>
      <c r="J1309">
        <v>172.037125</v>
      </c>
      <c r="K1309">
        <v>176.385403</v>
      </c>
    </row>
    <row r="1310" spans="1:11" x14ac:dyDescent="0.2">
      <c r="A1310">
        <v>1333</v>
      </c>
      <c r="B1310">
        <v>34.085751000000002</v>
      </c>
      <c r="C1310">
        <v>31.352758000000001</v>
      </c>
      <c r="D1310">
        <v>30.028105</v>
      </c>
      <c r="E1310">
        <v>27.565002</v>
      </c>
      <c r="F1310">
        <v>24.213791000000001</v>
      </c>
      <c r="G1310">
        <v>36.141634000000003</v>
      </c>
      <c r="H1310">
        <v>31.010628000000001</v>
      </c>
      <c r="I1310">
        <v>172.06454299999999</v>
      </c>
      <c r="J1310">
        <v>171.81944799999999</v>
      </c>
      <c r="K1310">
        <v>175.67396199999999</v>
      </c>
    </row>
    <row r="1311" spans="1:11" x14ac:dyDescent="0.2">
      <c r="A1311">
        <v>1334</v>
      </c>
      <c r="B1311">
        <v>34.024954000000001</v>
      </c>
      <c r="C1311">
        <v>31.421423000000001</v>
      </c>
      <c r="D1311">
        <v>30.131817000000002</v>
      </c>
      <c r="E1311">
        <v>27.623176999999998</v>
      </c>
      <c r="F1311">
        <v>24.210930000000001</v>
      </c>
      <c r="G1311">
        <v>36.123753000000001</v>
      </c>
      <c r="H1311">
        <v>30.996561</v>
      </c>
      <c r="I1311">
        <v>172.025204</v>
      </c>
      <c r="J1311">
        <v>171.80156700000001</v>
      </c>
      <c r="K1311">
        <v>177.086353</v>
      </c>
    </row>
    <row r="1312" spans="1:11" x14ac:dyDescent="0.2">
      <c r="A1312">
        <v>1335</v>
      </c>
      <c r="B1312">
        <v>34.104346999999997</v>
      </c>
      <c r="C1312">
        <v>31.437159000000001</v>
      </c>
      <c r="D1312">
        <v>30.024290000000001</v>
      </c>
      <c r="E1312">
        <v>27.630806</v>
      </c>
      <c r="F1312">
        <v>24.187087999999999</v>
      </c>
      <c r="G1312">
        <v>36.156892999999997</v>
      </c>
      <c r="H1312">
        <v>31.013249999999999</v>
      </c>
      <c r="I1312">
        <v>171.859026</v>
      </c>
      <c r="J1312">
        <v>172.10817299999999</v>
      </c>
      <c r="K1312">
        <v>174.98111700000001</v>
      </c>
    </row>
    <row r="1313" spans="1:11" x14ac:dyDescent="0.2">
      <c r="A1313">
        <v>1336</v>
      </c>
      <c r="B1313">
        <v>34.020662000000002</v>
      </c>
      <c r="C1313">
        <v>31.392813</v>
      </c>
      <c r="D1313">
        <v>30.0138</v>
      </c>
      <c r="E1313">
        <v>27.583361</v>
      </c>
      <c r="F1313">
        <v>24.274349000000001</v>
      </c>
      <c r="G1313">
        <v>36.122560999999997</v>
      </c>
      <c r="H1313">
        <v>31.010389</v>
      </c>
      <c r="I1313">
        <v>172.11151100000001</v>
      </c>
      <c r="J1313">
        <v>172.151804</v>
      </c>
      <c r="K1313">
        <v>175.99773400000001</v>
      </c>
    </row>
    <row r="1314" spans="1:11" x14ac:dyDescent="0.2">
      <c r="A1314">
        <v>1337</v>
      </c>
      <c r="B1314">
        <v>34.077883</v>
      </c>
      <c r="C1314">
        <v>31.459092999999999</v>
      </c>
      <c r="D1314">
        <v>30.15089</v>
      </c>
      <c r="E1314">
        <v>27.585267999999999</v>
      </c>
      <c r="F1314">
        <v>24.181128000000001</v>
      </c>
      <c r="G1314">
        <v>36.155462</v>
      </c>
      <c r="H1314">
        <v>31.000613999999999</v>
      </c>
      <c r="I1314">
        <v>171.77820199999999</v>
      </c>
      <c r="J1314">
        <v>172.00970599999999</v>
      </c>
      <c r="K1314">
        <v>175.71020100000001</v>
      </c>
    </row>
    <row r="1315" spans="1:11" x14ac:dyDescent="0.2">
      <c r="A1315">
        <v>1338</v>
      </c>
      <c r="B1315">
        <v>34.043550000000003</v>
      </c>
      <c r="C1315">
        <v>31.325817000000001</v>
      </c>
      <c r="D1315">
        <v>30.182838</v>
      </c>
      <c r="E1315">
        <v>27.558803999999999</v>
      </c>
      <c r="F1315">
        <v>24.233817999999999</v>
      </c>
      <c r="G1315">
        <v>36.098002999999999</v>
      </c>
      <c r="H1315">
        <v>31.000375999999999</v>
      </c>
      <c r="I1315">
        <v>171.95177100000001</v>
      </c>
      <c r="J1315">
        <v>171.58246</v>
      </c>
      <c r="K1315">
        <v>176.35273900000001</v>
      </c>
    </row>
    <row r="1316" spans="1:11" x14ac:dyDescent="0.2">
      <c r="A1316">
        <v>1339</v>
      </c>
      <c r="B1316">
        <v>34.073352999999997</v>
      </c>
      <c r="C1316">
        <v>31.410933</v>
      </c>
      <c r="D1316">
        <v>30.068397999999998</v>
      </c>
      <c r="E1316">
        <v>27.625799000000001</v>
      </c>
      <c r="F1316">
        <v>24.276495000000001</v>
      </c>
      <c r="G1316">
        <v>36.164045000000002</v>
      </c>
      <c r="H1316">
        <v>30.990124000000002</v>
      </c>
      <c r="I1316">
        <v>171.92626000000001</v>
      </c>
      <c r="J1316">
        <v>172.15895699999999</v>
      </c>
      <c r="K1316">
        <v>176.002026</v>
      </c>
    </row>
    <row r="1317" spans="1:11" x14ac:dyDescent="0.2">
      <c r="A1317">
        <v>1340</v>
      </c>
      <c r="B1317">
        <v>34.091473000000001</v>
      </c>
      <c r="C1317">
        <v>32.572985000000003</v>
      </c>
      <c r="D1317">
        <v>30.115604000000001</v>
      </c>
      <c r="E1317">
        <v>27.651547999999998</v>
      </c>
      <c r="F1317">
        <v>24.194956000000001</v>
      </c>
      <c r="G1317">
        <v>36.143540999999999</v>
      </c>
      <c r="H1317">
        <v>31.011581</v>
      </c>
      <c r="I1317">
        <v>172.25790000000001</v>
      </c>
      <c r="J1317">
        <v>171.64850200000001</v>
      </c>
      <c r="K1317">
        <v>175.269127</v>
      </c>
    </row>
    <row r="1318" spans="1:11" x14ac:dyDescent="0.2">
      <c r="A1318">
        <v>1341</v>
      </c>
      <c r="B1318">
        <v>34.047127000000003</v>
      </c>
      <c r="C1318">
        <v>31.497240000000001</v>
      </c>
      <c r="D1318">
        <v>30.0107</v>
      </c>
      <c r="E1318">
        <v>27.626276000000001</v>
      </c>
      <c r="F1318">
        <v>24.219035999999999</v>
      </c>
      <c r="G1318">
        <v>36.169528999999997</v>
      </c>
      <c r="H1318">
        <v>31.017541999999999</v>
      </c>
      <c r="I1318">
        <v>172.157049</v>
      </c>
      <c r="J1318">
        <v>172.47462300000001</v>
      </c>
      <c r="K1318">
        <v>176.64003400000001</v>
      </c>
    </row>
    <row r="1319" spans="1:11" x14ac:dyDescent="0.2">
      <c r="A1319">
        <v>1342</v>
      </c>
      <c r="B1319">
        <v>34.001350000000002</v>
      </c>
      <c r="C1319">
        <v>31.45504</v>
      </c>
      <c r="D1319">
        <v>30.197620000000001</v>
      </c>
      <c r="E1319">
        <v>27.591705000000001</v>
      </c>
      <c r="F1319">
        <v>24.194002000000001</v>
      </c>
      <c r="G1319">
        <v>36.171197999999997</v>
      </c>
      <c r="H1319">
        <v>30.995369</v>
      </c>
      <c r="I1319">
        <v>171.70524599999999</v>
      </c>
      <c r="J1319">
        <v>171.75602900000001</v>
      </c>
      <c r="K1319">
        <v>176.11026799999999</v>
      </c>
    </row>
    <row r="1320" spans="1:11" x14ac:dyDescent="0.2">
      <c r="A1320">
        <v>1343</v>
      </c>
      <c r="B1320">
        <v>34.060001</v>
      </c>
      <c r="C1320">
        <v>31.360149</v>
      </c>
      <c r="D1320">
        <v>30.085802000000001</v>
      </c>
      <c r="E1320">
        <v>27.566195</v>
      </c>
      <c r="F1320">
        <v>24.246216</v>
      </c>
      <c r="G1320">
        <v>36.172151999999997</v>
      </c>
      <c r="H1320">
        <v>30.999659999999999</v>
      </c>
      <c r="I1320">
        <v>171.99969300000001</v>
      </c>
      <c r="J1320">
        <v>171.84090599999999</v>
      </c>
      <c r="K1320">
        <v>175.90045900000001</v>
      </c>
    </row>
    <row r="1321" spans="1:11" x14ac:dyDescent="0.2">
      <c r="A1321">
        <v>1344</v>
      </c>
      <c r="B1321">
        <v>34.086227000000001</v>
      </c>
      <c r="C1321">
        <v>31.382560999999999</v>
      </c>
      <c r="D1321">
        <v>30.034303999999999</v>
      </c>
      <c r="E1321">
        <v>27.598381</v>
      </c>
      <c r="F1321">
        <v>24.189710999999999</v>
      </c>
      <c r="G1321">
        <v>36.154032000000001</v>
      </c>
      <c r="H1321">
        <v>31.000136999999999</v>
      </c>
      <c r="I1321">
        <v>172.20950099999999</v>
      </c>
      <c r="J1321">
        <v>168.07985300000001</v>
      </c>
      <c r="K1321">
        <v>176.0993</v>
      </c>
    </row>
    <row r="1322" spans="1:11" x14ac:dyDescent="0.2">
      <c r="A1322">
        <v>1345</v>
      </c>
      <c r="B1322">
        <v>33.976315999999997</v>
      </c>
      <c r="C1322">
        <v>31.363726</v>
      </c>
      <c r="D1322">
        <v>30.071259000000001</v>
      </c>
      <c r="E1322">
        <v>27.605295000000002</v>
      </c>
      <c r="F1322">
        <v>24.161339000000002</v>
      </c>
      <c r="G1322">
        <v>36.176442999999999</v>
      </c>
      <c r="H1322">
        <v>31.012535</v>
      </c>
      <c r="I1322">
        <v>171.68378799999999</v>
      </c>
      <c r="J1322">
        <v>172.18828199999999</v>
      </c>
      <c r="K1322">
        <v>175.74334099999999</v>
      </c>
    </row>
    <row r="1323" spans="1:11" x14ac:dyDescent="0.2">
      <c r="A1323">
        <v>1346</v>
      </c>
      <c r="B1323">
        <v>34.058093999999997</v>
      </c>
      <c r="C1323">
        <v>31.452894000000001</v>
      </c>
      <c r="D1323">
        <v>30.169964</v>
      </c>
      <c r="E1323">
        <v>27.651071999999999</v>
      </c>
      <c r="F1323">
        <v>24.081707000000002</v>
      </c>
      <c r="G1323">
        <v>36.154269999999997</v>
      </c>
      <c r="H1323">
        <v>31.002759999999999</v>
      </c>
      <c r="I1323">
        <v>172.35636700000001</v>
      </c>
      <c r="J1323">
        <v>171.676636</v>
      </c>
      <c r="K1323">
        <v>174.80826400000001</v>
      </c>
    </row>
    <row r="1324" spans="1:11" x14ac:dyDescent="0.2">
      <c r="A1324">
        <v>1347</v>
      </c>
      <c r="B1324">
        <v>34.019947000000002</v>
      </c>
      <c r="C1324">
        <v>31.353235000000002</v>
      </c>
      <c r="D1324">
        <v>30.170918</v>
      </c>
      <c r="E1324">
        <v>27.592897000000001</v>
      </c>
      <c r="F1324">
        <v>24.00732</v>
      </c>
      <c r="G1324">
        <v>36.184787999999998</v>
      </c>
      <c r="H1324">
        <v>31.035900000000002</v>
      </c>
      <c r="I1324">
        <v>171.99659299999999</v>
      </c>
      <c r="J1324">
        <v>172.561646</v>
      </c>
      <c r="K1324">
        <v>169.27766800000001</v>
      </c>
    </row>
    <row r="1325" spans="1:11" x14ac:dyDescent="0.2">
      <c r="A1325">
        <v>1348</v>
      </c>
      <c r="B1325">
        <v>33.994912999999997</v>
      </c>
      <c r="C1325">
        <v>31.370640000000002</v>
      </c>
      <c r="D1325">
        <v>30.092001</v>
      </c>
      <c r="E1325">
        <v>27.568816999999999</v>
      </c>
      <c r="F1325">
        <v>24.054766000000001</v>
      </c>
      <c r="G1325">
        <v>36.166905999999997</v>
      </c>
      <c r="H1325">
        <v>31.007528000000001</v>
      </c>
      <c r="I1325">
        <v>171.44703899999999</v>
      </c>
      <c r="J1325">
        <v>171.88119900000001</v>
      </c>
      <c r="K1325">
        <v>175.98247499999999</v>
      </c>
    </row>
    <row r="1326" spans="1:11" x14ac:dyDescent="0.2">
      <c r="A1326">
        <v>1349</v>
      </c>
      <c r="B1326">
        <v>34.084558000000001</v>
      </c>
      <c r="C1326">
        <v>31.341791000000001</v>
      </c>
      <c r="D1326">
        <v>30.093669999999999</v>
      </c>
      <c r="E1326">
        <v>27.677059</v>
      </c>
      <c r="F1326">
        <v>24.173020999999999</v>
      </c>
      <c r="G1326">
        <v>36.175488999999999</v>
      </c>
      <c r="H1326">
        <v>31.048297999999999</v>
      </c>
      <c r="I1326">
        <v>172.32918699999999</v>
      </c>
      <c r="J1326">
        <v>171.71573599999999</v>
      </c>
      <c r="K1326">
        <v>175.81558200000001</v>
      </c>
    </row>
    <row r="1327" spans="1:11" x14ac:dyDescent="0.2">
      <c r="A1327">
        <v>1350</v>
      </c>
      <c r="B1327">
        <v>34.043312</v>
      </c>
      <c r="C1327">
        <v>31.419277000000001</v>
      </c>
      <c r="D1327">
        <v>30.117989000000001</v>
      </c>
      <c r="E1327">
        <v>27.634381999999999</v>
      </c>
      <c r="F1327">
        <v>24.163008000000001</v>
      </c>
      <c r="G1327">
        <v>36.163330000000002</v>
      </c>
      <c r="H1327">
        <v>30.988693000000001</v>
      </c>
      <c r="I1327">
        <v>172.35493700000001</v>
      </c>
      <c r="J1327">
        <v>171.93412799999999</v>
      </c>
      <c r="K1327">
        <v>176.26476299999999</v>
      </c>
    </row>
    <row r="1328" spans="1:11" x14ac:dyDescent="0.2">
      <c r="A1328">
        <v>1351</v>
      </c>
      <c r="B1328">
        <v>34.065246999999999</v>
      </c>
      <c r="C1328">
        <v>31.373739</v>
      </c>
      <c r="D1328">
        <v>30.146121999999998</v>
      </c>
      <c r="E1328">
        <v>27.632952</v>
      </c>
      <c r="F1328">
        <v>24.329184999999999</v>
      </c>
      <c r="G1328">
        <v>36.179780999999998</v>
      </c>
      <c r="H1328">
        <v>31.041384000000001</v>
      </c>
      <c r="I1328">
        <v>171.63348199999999</v>
      </c>
      <c r="J1328">
        <v>172.23906500000001</v>
      </c>
      <c r="K1328">
        <v>175.869226</v>
      </c>
    </row>
    <row r="1329" spans="1:11" x14ac:dyDescent="0.2">
      <c r="A1329">
        <v>1352</v>
      </c>
      <c r="B1329">
        <v>34.085273999999998</v>
      </c>
      <c r="C1329">
        <v>31.39019</v>
      </c>
      <c r="D1329">
        <v>30.109643999999999</v>
      </c>
      <c r="E1329">
        <v>27.635335999999999</v>
      </c>
      <c r="F1329">
        <v>24.190664000000002</v>
      </c>
      <c r="G1329">
        <v>36.17239</v>
      </c>
      <c r="H1329">
        <v>31.013249999999999</v>
      </c>
      <c r="I1329">
        <v>172.130585</v>
      </c>
      <c r="J1329">
        <v>170.69721200000001</v>
      </c>
      <c r="K1329">
        <v>176.263094</v>
      </c>
    </row>
    <row r="1330" spans="1:11" x14ac:dyDescent="0.2">
      <c r="A1330">
        <v>1353</v>
      </c>
      <c r="B1330">
        <v>34.061193000000003</v>
      </c>
      <c r="C1330">
        <v>31.387806000000001</v>
      </c>
      <c r="D1330">
        <v>30.130863000000002</v>
      </c>
      <c r="E1330">
        <v>27.726649999999999</v>
      </c>
      <c r="F1330">
        <v>24.076222999999999</v>
      </c>
      <c r="G1330">
        <v>36.183596000000001</v>
      </c>
      <c r="H1330">
        <v>31.047105999999999</v>
      </c>
      <c r="I1330">
        <v>171.82278600000001</v>
      </c>
      <c r="J1330">
        <v>168.304205</v>
      </c>
      <c r="K1330">
        <v>174.25751700000001</v>
      </c>
    </row>
    <row r="1331" spans="1:11" x14ac:dyDescent="0.2">
      <c r="A1331">
        <v>1354</v>
      </c>
      <c r="B1331">
        <v>33.936024000000003</v>
      </c>
      <c r="C1331">
        <v>31.335114999999998</v>
      </c>
      <c r="D1331">
        <v>30.076264999999999</v>
      </c>
      <c r="E1331">
        <v>27.692080000000001</v>
      </c>
      <c r="F1331">
        <v>24.184704</v>
      </c>
      <c r="G1331">
        <v>36.140203</v>
      </c>
      <c r="H1331">
        <v>31.002044999999999</v>
      </c>
      <c r="I1331">
        <v>172.14727400000001</v>
      </c>
      <c r="J1331">
        <v>169.33322000000001</v>
      </c>
      <c r="K1331">
        <v>169.16441900000001</v>
      </c>
    </row>
    <row r="1332" spans="1:11" x14ac:dyDescent="0.2">
      <c r="A1332">
        <v>1355</v>
      </c>
      <c r="B1332">
        <v>34.079790000000003</v>
      </c>
      <c r="C1332">
        <v>31.357527000000001</v>
      </c>
      <c r="D1332">
        <v>30.033826999999999</v>
      </c>
      <c r="E1332">
        <v>27.641296000000001</v>
      </c>
      <c r="F1332">
        <v>24.203299999999999</v>
      </c>
      <c r="G1332">
        <v>36.201000000000001</v>
      </c>
      <c r="H1332">
        <v>31.030415999999999</v>
      </c>
      <c r="I1332">
        <v>171.68974900000001</v>
      </c>
      <c r="J1332">
        <v>171.55695</v>
      </c>
      <c r="K1332">
        <v>175.92454000000001</v>
      </c>
    </row>
    <row r="1333" spans="1:11" x14ac:dyDescent="0.2">
      <c r="A1333">
        <v>1356</v>
      </c>
      <c r="B1333">
        <v>34.03163</v>
      </c>
      <c r="C1333">
        <v>31.326532</v>
      </c>
      <c r="D1333">
        <v>30.106068</v>
      </c>
      <c r="E1333">
        <v>27.541637000000001</v>
      </c>
      <c r="F1333">
        <v>24.214506</v>
      </c>
      <c r="G1333">
        <v>36.209344999999999</v>
      </c>
      <c r="H1333">
        <v>31.012774</v>
      </c>
      <c r="I1333">
        <v>172.371149</v>
      </c>
      <c r="J1333">
        <v>172.42503199999999</v>
      </c>
      <c r="K1333">
        <v>176.68652499999999</v>
      </c>
    </row>
    <row r="1334" spans="1:11" x14ac:dyDescent="0.2">
      <c r="A1334">
        <v>1357</v>
      </c>
      <c r="B1334">
        <v>34.068823000000002</v>
      </c>
      <c r="C1334">
        <v>31.467438000000001</v>
      </c>
      <c r="D1334">
        <v>30.187607</v>
      </c>
      <c r="E1334">
        <v>27.614832</v>
      </c>
      <c r="F1334">
        <v>24.205207999999999</v>
      </c>
      <c r="G1334">
        <v>36.188125999999997</v>
      </c>
      <c r="H1334">
        <v>31.049251999999999</v>
      </c>
      <c r="I1334">
        <v>171.92745199999999</v>
      </c>
      <c r="J1334">
        <v>171.97132099999999</v>
      </c>
      <c r="K1334">
        <v>175.22144299999999</v>
      </c>
    </row>
    <row r="1335" spans="1:11" x14ac:dyDescent="0.2">
      <c r="A1335">
        <v>1358</v>
      </c>
      <c r="B1335">
        <v>34.106015999999997</v>
      </c>
      <c r="C1335">
        <v>31.385660000000001</v>
      </c>
      <c r="D1335">
        <v>30.155897</v>
      </c>
      <c r="E1335">
        <v>27.611971</v>
      </c>
      <c r="F1335">
        <v>24.162769000000001</v>
      </c>
      <c r="G1335">
        <v>36.181688000000001</v>
      </c>
      <c r="H1335">
        <v>31.030415999999999</v>
      </c>
      <c r="I1335">
        <v>172.23382000000001</v>
      </c>
      <c r="J1335">
        <v>171.417475</v>
      </c>
      <c r="K1335">
        <v>176.54585800000001</v>
      </c>
    </row>
    <row r="1336" spans="1:11" x14ac:dyDescent="0.2">
      <c r="A1336">
        <v>1359</v>
      </c>
      <c r="B1336">
        <v>34.035921000000002</v>
      </c>
      <c r="C1336">
        <v>31.331301</v>
      </c>
      <c r="D1336">
        <v>30.171870999999999</v>
      </c>
      <c r="E1336">
        <v>27.538060999999999</v>
      </c>
      <c r="F1336">
        <v>24.219275</v>
      </c>
      <c r="G1336">
        <v>36.203145999999997</v>
      </c>
      <c r="H1336">
        <v>31.052828000000002</v>
      </c>
      <c r="I1336">
        <v>171.73886300000001</v>
      </c>
      <c r="J1336">
        <v>171.462774</v>
      </c>
      <c r="K1336">
        <v>176.02658299999999</v>
      </c>
    </row>
    <row r="1337" spans="1:11" x14ac:dyDescent="0.2">
      <c r="A1337">
        <v>1360</v>
      </c>
      <c r="B1337">
        <v>34.038305000000001</v>
      </c>
      <c r="C1337">
        <v>31.417369999999998</v>
      </c>
      <c r="D1337">
        <v>30.061482999999999</v>
      </c>
      <c r="E1337">
        <v>27.584553</v>
      </c>
      <c r="F1337">
        <v>24.206876999999999</v>
      </c>
      <c r="G1337">
        <v>36.170721</v>
      </c>
      <c r="H1337">
        <v>31.013966</v>
      </c>
      <c r="I1337">
        <v>172.18661299999999</v>
      </c>
      <c r="J1337">
        <v>169.094324</v>
      </c>
      <c r="K1337">
        <v>176.13625500000001</v>
      </c>
    </row>
    <row r="1338" spans="1:11" x14ac:dyDescent="0.2">
      <c r="A1338">
        <v>1361</v>
      </c>
      <c r="B1338">
        <v>34.147739000000001</v>
      </c>
      <c r="C1338">
        <v>31.235218</v>
      </c>
      <c r="D1338">
        <v>30.153513</v>
      </c>
      <c r="E1338">
        <v>27.504443999999999</v>
      </c>
      <c r="F1338">
        <v>24.166822</v>
      </c>
      <c r="G1338">
        <v>36.219119999999997</v>
      </c>
      <c r="H1338">
        <v>31.078576999999999</v>
      </c>
      <c r="I1338">
        <v>171.79465300000001</v>
      </c>
      <c r="J1338">
        <v>172.243595</v>
      </c>
      <c r="K1338">
        <v>175.09293600000001</v>
      </c>
    </row>
    <row r="1339" spans="1:11" x14ac:dyDescent="0.2">
      <c r="A1339">
        <v>1362</v>
      </c>
      <c r="B1339">
        <v>33.991574999999997</v>
      </c>
      <c r="C1339">
        <v>31.349181999999999</v>
      </c>
      <c r="D1339">
        <v>30.102730000000001</v>
      </c>
      <c r="E1339">
        <v>27.631997999999999</v>
      </c>
      <c r="F1339">
        <v>24.203061999999999</v>
      </c>
      <c r="G1339">
        <v>36.185026000000001</v>
      </c>
      <c r="H1339">
        <v>31.031369999999999</v>
      </c>
      <c r="I1339">
        <v>172.04308499999999</v>
      </c>
      <c r="J1339">
        <v>171.38862599999999</v>
      </c>
      <c r="K1339">
        <v>168.53332499999999</v>
      </c>
    </row>
    <row r="1340" spans="1:11" x14ac:dyDescent="0.2">
      <c r="A1340">
        <v>1363</v>
      </c>
      <c r="B1340">
        <v>34.147978000000002</v>
      </c>
      <c r="C1340">
        <v>31.344414</v>
      </c>
      <c r="D1340">
        <v>29.973507000000001</v>
      </c>
      <c r="E1340">
        <v>27.620792000000002</v>
      </c>
      <c r="F1340">
        <v>24.238347999999998</v>
      </c>
      <c r="G1340">
        <v>36.208629999999999</v>
      </c>
      <c r="H1340">
        <v>31.072378</v>
      </c>
      <c r="I1340">
        <v>172.18923599999999</v>
      </c>
      <c r="J1340">
        <v>172.38902999999999</v>
      </c>
      <c r="K1340">
        <v>175.302267</v>
      </c>
    </row>
    <row r="1341" spans="1:11" x14ac:dyDescent="0.2">
      <c r="A1341">
        <v>1364</v>
      </c>
      <c r="B1341">
        <v>34.127473999999999</v>
      </c>
      <c r="C1341">
        <v>31.429051999999999</v>
      </c>
      <c r="D1341">
        <v>30.067205000000001</v>
      </c>
      <c r="E1341">
        <v>27.699470999999999</v>
      </c>
      <c r="F1341">
        <v>24.236678999999999</v>
      </c>
      <c r="G1341">
        <v>36.206245000000003</v>
      </c>
      <c r="H1341">
        <v>31.05545</v>
      </c>
      <c r="I1341">
        <v>172.437668</v>
      </c>
      <c r="J1341">
        <v>172.030687</v>
      </c>
      <c r="K1341">
        <v>168.86186599999999</v>
      </c>
    </row>
    <row r="1342" spans="1:11" x14ac:dyDescent="0.2">
      <c r="A1342">
        <v>1365</v>
      </c>
      <c r="B1342">
        <v>34.122228999999997</v>
      </c>
      <c r="C1342">
        <v>31.380891999999999</v>
      </c>
      <c r="D1342">
        <v>30.036688000000002</v>
      </c>
      <c r="E1342">
        <v>27.822495</v>
      </c>
      <c r="F1342">
        <v>24.112224999999999</v>
      </c>
      <c r="G1342">
        <v>36.238909</v>
      </c>
      <c r="H1342">
        <v>31.090498</v>
      </c>
      <c r="I1342">
        <v>171.38838799999999</v>
      </c>
      <c r="J1342">
        <v>170.73321300000001</v>
      </c>
      <c r="K1342">
        <v>176.038027</v>
      </c>
    </row>
    <row r="1343" spans="1:11" x14ac:dyDescent="0.2">
      <c r="A1343">
        <v>1366</v>
      </c>
      <c r="B1343">
        <v>34.063101000000003</v>
      </c>
      <c r="C1343">
        <v>31.380891999999999</v>
      </c>
      <c r="D1343">
        <v>30.163765000000001</v>
      </c>
      <c r="E1343">
        <v>27.920007999999999</v>
      </c>
      <c r="F1343">
        <v>24.331092999999999</v>
      </c>
      <c r="G1343">
        <v>36.200522999999997</v>
      </c>
      <c r="H1343">
        <v>31.042576</v>
      </c>
      <c r="I1343">
        <v>172.32537300000001</v>
      </c>
      <c r="J1343">
        <v>168.928146</v>
      </c>
      <c r="K1343">
        <v>174.61800600000001</v>
      </c>
    </row>
    <row r="1344" spans="1:11" x14ac:dyDescent="0.2">
      <c r="A1344">
        <v>1367</v>
      </c>
      <c r="B1344">
        <v>34.142493999999999</v>
      </c>
      <c r="C1344">
        <v>31.445741999999999</v>
      </c>
      <c r="D1344">
        <v>30.038595000000001</v>
      </c>
      <c r="E1344">
        <v>27.620076999999998</v>
      </c>
      <c r="F1344">
        <v>24.202107999999999</v>
      </c>
      <c r="G1344">
        <v>36.214351999999998</v>
      </c>
      <c r="H1344">
        <v>31.059979999999999</v>
      </c>
      <c r="I1344">
        <v>171.831369</v>
      </c>
      <c r="J1344">
        <v>171.78559300000001</v>
      </c>
      <c r="K1344">
        <v>168.166876</v>
      </c>
    </row>
    <row r="1345" spans="1:11" x14ac:dyDescent="0.2">
      <c r="A1345">
        <v>1368</v>
      </c>
      <c r="B1345">
        <v>34.041165999999997</v>
      </c>
      <c r="C1345">
        <v>31.314373</v>
      </c>
      <c r="D1345">
        <v>30.151844000000001</v>
      </c>
      <c r="E1345">
        <v>27.613401</v>
      </c>
      <c r="F1345">
        <v>24.134636</v>
      </c>
      <c r="G1345">
        <v>36.180258000000002</v>
      </c>
      <c r="H1345">
        <v>31.051635999999998</v>
      </c>
      <c r="I1345">
        <v>172.157049</v>
      </c>
      <c r="J1345">
        <v>168.057919</v>
      </c>
      <c r="K1345">
        <v>169.283152</v>
      </c>
    </row>
    <row r="1346" spans="1:11" x14ac:dyDescent="0.2">
      <c r="A1346">
        <v>1369</v>
      </c>
      <c r="B1346">
        <v>34.028053</v>
      </c>
      <c r="C1346">
        <v>31.365394999999999</v>
      </c>
      <c r="D1346">
        <v>30.076264999999999</v>
      </c>
      <c r="E1346">
        <v>27.596951000000001</v>
      </c>
      <c r="F1346">
        <v>24.245739</v>
      </c>
      <c r="G1346">
        <v>36.224603999999999</v>
      </c>
      <c r="H1346">
        <v>31.087160000000001</v>
      </c>
      <c r="I1346">
        <v>171.90647100000001</v>
      </c>
      <c r="J1346">
        <v>172.12867700000001</v>
      </c>
      <c r="K1346">
        <v>174.48902100000001</v>
      </c>
    </row>
    <row r="1347" spans="1:11" x14ac:dyDescent="0.2">
      <c r="A1347">
        <v>1370</v>
      </c>
      <c r="B1347">
        <v>34.051417999999998</v>
      </c>
      <c r="C1347">
        <v>31.338930000000001</v>
      </c>
      <c r="D1347">
        <v>30.094861999999999</v>
      </c>
      <c r="E1347">
        <v>27.611971</v>
      </c>
      <c r="F1347">
        <v>24.186373</v>
      </c>
      <c r="G1347">
        <v>36.185980000000001</v>
      </c>
      <c r="H1347">
        <v>31.050443999999999</v>
      </c>
      <c r="I1347">
        <v>172.18279799999999</v>
      </c>
      <c r="J1347">
        <v>172.14536699999999</v>
      </c>
      <c r="K1347">
        <v>169.28958900000001</v>
      </c>
    </row>
    <row r="1348" spans="1:11" x14ac:dyDescent="0.2">
      <c r="A1348">
        <v>1371</v>
      </c>
      <c r="B1348">
        <v>34.092664999999997</v>
      </c>
      <c r="C1348">
        <v>31.342983</v>
      </c>
      <c r="D1348">
        <v>30.073404</v>
      </c>
      <c r="E1348">
        <v>27.606010000000001</v>
      </c>
      <c r="F1348">
        <v>24.185419</v>
      </c>
      <c r="G1348">
        <v>36.217450999999997</v>
      </c>
      <c r="H1348">
        <v>31.068802000000002</v>
      </c>
      <c r="I1348">
        <v>171.507835</v>
      </c>
      <c r="J1348">
        <v>172.12939299999999</v>
      </c>
      <c r="K1348">
        <v>176.088572</v>
      </c>
    </row>
    <row r="1349" spans="1:11" x14ac:dyDescent="0.2">
      <c r="A1349">
        <v>1372</v>
      </c>
      <c r="B1349">
        <v>34.084082000000002</v>
      </c>
      <c r="C1349">
        <v>31.352519999999998</v>
      </c>
      <c r="D1349">
        <v>30.113219999999998</v>
      </c>
      <c r="E1349">
        <v>27.615786</v>
      </c>
      <c r="F1349">
        <v>24.176120999999998</v>
      </c>
      <c r="G1349">
        <v>36.217689999999997</v>
      </c>
      <c r="H1349">
        <v>31.062365</v>
      </c>
      <c r="I1349">
        <v>172.22690600000001</v>
      </c>
      <c r="J1349">
        <v>172.16014899999999</v>
      </c>
      <c r="K1349">
        <v>176.24592799999999</v>
      </c>
    </row>
    <row r="1350" spans="1:11" x14ac:dyDescent="0.2">
      <c r="A1350">
        <v>1373</v>
      </c>
      <c r="B1350">
        <v>34.055470999999997</v>
      </c>
      <c r="C1350">
        <v>31.395911999999999</v>
      </c>
      <c r="D1350">
        <v>30.031442999999999</v>
      </c>
      <c r="E1350">
        <v>27.675867</v>
      </c>
      <c r="F1350">
        <v>24.084330000000001</v>
      </c>
      <c r="G1350">
        <v>36.212206000000002</v>
      </c>
      <c r="H1350">
        <v>31.087637000000001</v>
      </c>
      <c r="I1350">
        <v>172.008276</v>
      </c>
      <c r="J1350">
        <v>171.68402699999999</v>
      </c>
      <c r="K1350">
        <v>174.416304</v>
      </c>
    </row>
    <row r="1351" spans="1:11" x14ac:dyDescent="0.2">
      <c r="A1351">
        <v>1374</v>
      </c>
      <c r="B1351">
        <v>34.062862000000003</v>
      </c>
      <c r="C1351">
        <v>31.466484000000001</v>
      </c>
      <c r="D1351">
        <v>30.095099999999999</v>
      </c>
      <c r="E1351">
        <v>27.624607000000001</v>
      </c>
      <c r="F1351">
        <v>24.149418000000001</v>
      </c>
      <c r="G1351">
        <v>36.201000000000001</v>
      </c>
      <c r="H1351">
        <v>31.040430000000001</v>
      </c>
      <c r="I1351">
        <v>171.97108299999999</v>
      </c>
      <c r="J1351">
        <v>171.60010299999999</v>
      </c>
      <c r="K1351">
        <v>169.22402399999999</v>
      </c>
    </row>
    <row r="1352" spans="1:11" x14ac:dyDescent="0.2">
      <c r="A1352">
        <v>1375</v>
      </c>
      <c r="B1352">
        <v>34.031153000000003</v>
      </c>
      <c r="C1352">
        <v>31.398772999999998</v>
      </c>
      <c r="D1352">
        <v>30.027628</v>
      </c>
      <c r="E1352">
        <v>27.548075000000001</v>
      </c>
      <c r="F1352">
        <v>24.149179</v>
      </c>
      <c r="G1352">
        <v>36.218165999999997</v>
      </c>
      <c r="H1352">
        <v>31.085014000000001</v>
      </c>
      <c r="I1352">
        <v>171.88191399999999</v>
      </c>
      <c r="J1352">
        <v>172.21403100000001</v>
      </c>
      <c r="K1352">
        <v>176.213741</v>
      </c>
    </row>
    <row r="1353" spans="1:11" x14ac:dyDescent="0.2">
      <c r="A1353">
        <v>1376</v>
      </c>
      <c r="B1353">
        <v>34.040213000000001</v>
      </c>
      <c r="C1353">
        <v>31.377554</v>
      </c>
      <c r="D1353">
        <v>30.21574</v>
      </c>
      <c r="E1353">
        <v>27.631043999999999</v>
      </c>
      <c r="F1353">
        <v>24.125575999999999</v>
      </c>
      <c r="G1353">
        <v>36.189794999999997</v>
      </c>
      <c r="H1353">
        <v>31.083822000000001</v>
      </c>
      <c r="I1353">
        <v>172.31059099999999</v>
      </c>
      <c r="J1353">
        <v>172.408581</v>
      </c>
      <c r="K1353">
        <v>175.04358300000001</v>
      </c>
    </row>
    <row r="1354" spans="1:11" x14ac:dyDescent="0.2">
      <c r="A1354">
        <v>1377</v>
      </c>
      <c r="B1354">
        <v>34.114837999999999</v>
      </c>
      <c r="C1354">
        <v>31.357050000000001</v>
      </c>
      <c r="D1354">
        <v>30.062436999999999</v>
      </c>
      <c r="E1354">
        <v>27.659178000000001</v>
      </c>
      <c r="F1354">
        <v>24.121523</v>
      </c>
      <c r="G1354">
        <v>36.260128000000002</v>
      </c>
      <c r="H1354">
        <v>31.104326</v>
      </c>
      <c r="I1354">
        <v>171.363831</v>
      </c>
      <c r="J1354">
        <v>171.784401</v>
      </c>
      <c r="K1354">
        <v>168.66517099999999</v>
      </c>
    </row>
    <row r="1355" spans="1:11" x14ac:dyDescent="0.2">
      <c r="A1355">
        <v>1378</v>
      </c>
      <c r="B1355">
        <v>34.091949</v>
      </c>
      <c r="C1355">
        <v>31.381368999999999</v>
      </c>
      <c r="D1355">
        <v>30.1373</v>
      </c>
      <c r="E1355">
        <v>27.591705000000001</v>
      </c>
      <c r="F1355">
        <v>24.132967000000001</v>
      </c>
      <c r="G1355">
        <v>36.209105999999998</v>
      </c>
      <c r="H1355">
        <v>31.059979999999999</v>
      </c>
      <c r="I1355">
        <v>172.501802</v>
      </c>
      <c r="J1355">
        <v>171.735525</v>
      </c>
      <c r="K1355">
        <v>176.44834499999999</v>
      </c>
    </row>
    <row r="1356" spans="1:11" x14ac:dyDescent="0.2">
      <c r="A1356">
        <v>1379</v>
      </c>
      <c r="B1356">
        <v>34.076214</v>
      </c>
      <c r="C1356">
        <v>31.374693000000001</v>
      </c>
      <c r="D1356">
        <v>30.096530999999999</v>
      </c>
      <c r="E1356">
        <v>27.598858</v>
      </c>
      <c r="F1356">
        <v>24.155139999999999</v>
      </c>
      <c r="G1356">
        <v>36.266804</v>
      </c>
      <c r="H1356">
        <v>31.110287</v>
      </c>
      <c r="I1356">
        <v>171.84329</v>
      </c>
      <c r="J1356">
        <v>171.25153499999999</v>
      </c>
      <c r="K1356">
        <v>174.05486099999999</v>
      </c>
    </row>
    <row r="1357" spans="1:11" x14ac:dyDescent="0.2">
      <c r="A1357">
        <v>1380</v>
      </c>
      <c r="B1357">
        <v>34.024239000000001</v>
      </c>
      <c r="C1357">
        <v>31.345606</v>
      </c>
      <c r="D1357">
        <v>30.072927</v>
      </c>
      <c r="E1357">
        <v>27.636050999999998</v>
      </c>
      <c r="F1357">
        <v>24.110793999999999</v>
      </c>
      <c r="G1357">
        <v>36.203623</v>
      </c>
      <c r="H1357">
        <v>31.061888</v>
      </c>
      <c r="I1357">
        <v>172.08027799999999</v>
      </c>
      <c r="J1357">
        <v>169.10409899999999</v>
      </c>
      <c r="K1357">
        <v>169.53563700000001</v>
      </c>
    </row>
    <row r="1358" spans="1:11" x14ac:dyDescent="0.2">
      <c r="A1358">
        <v>1381</v>
      </c>
      <c r="B1358">
        <v>34.03163</v>
      </c>
      <c r="C1358">
        <v>31.288146999999999</v>
      </c>
      <c r="D1358">
        <v>30.081271999999998</v>
      </c>
      <c r="E1358">
        <v>27.571677999999999</v>
      </c>
      <c r="F1358">
        <v>24.078130999999999</v>
      </c>
      <c r="G1358">
        <v>36.267757000000003</v>
      </c>
      <c r="H1358">
        <v>31.115532000000002</v>
      </c>
      <c r="I1358">
        <v>171.88143700000001</v>
      </c>
      <c r="J1358">
        <v>171.92125300000001</v>
      </c>
      <c r="K1358">
        <v>176.17273299999999</v>
      </c>
    </row>
    <row r="1359" spans="1:11" x14ac:dyDescent="0.2">
      <c r="A1359">
        <v>1382</v>
      </c>
      <c r="B1359">
        <v>34.066915999999999</v>
      </c>
      <c r="C1359">
        <v>31.385421999999998</v>
      </c>
      <c r="D1359">
        <v>30.061007</v>
      </c>
      <c r="E1359">
        <v>27.560949000000001</v>
      </c>
      <c r="F1359">
        <v>24.155139999999999</v>
      </c>
      <c r="G1359">
        <v>36.221981</v>
      </c>
      <c r="H1359">
        <v>31.045674999999999</v>
      </c>
      <c r="I1359">
        <v>172.30701400000001</v>
      </c>
      <c r="J1359">
        <v>172.026634</v>
      </c>
      <c r="K1359">
        <v>176.14889099999999</v>
      </c>
    </row>
    <row r="1360" spans="1:11" x14ac:dyDescent="0.2">
      <c r="A1360">
        <v>1383</v>
      </c>
      <c r="B1360">
        <v>33.994912999999997</v>
      </c>
      <c r="C1360">
        <v>31.408548</v>
      </c>
      <c r="D1360">
        <v>30.097245999999998</v>
      </c>
      <c r="E1360">
        <v>27.574777999999998</v>
      </c>
      <c r="F1360">
        <v>24.074793</v>
      </c>
      <c r="G1360">
        <v>36.268473</v>
      </c>
      <c r="H1360">
        <v>31.099319000000001</v>
      </c>
      <c r="I1360">
        <v>171.75626800000001</v>
      </c>
      <c r="J1360">
        <v>170.733452</v>
      </c>
      <c r="K1360">
        <v>175.80056200000001</v>
      </c>
    </row>
    <row r="1361" spans="1:11" x14ac:dyDescent="0.2">
      <c r="A1361">
        <v>1384</v>
      </c>
      <c r="B1361">
        <v>33.972262999999998</v>
      </c>
      <c r="C1361">
        <v>31.546116000000001</v>
      </c>
      <c r="D1361">
        <v>30.056953</v>
      </c>
      <c r="E1361">
        <v>27.638197000000002</v>
      </c>
      <c r="F1361">
        <v>24.268149999999999</v>
      </c>
      <c r="G1361">
        <v>36.247014999999998</v>
      </c>
      <c r="H1361">
        <v>31.040668</v>
      </c>
      <c r="I1361">
        <v>171.98920200000001</v>
      </c>
      <c r="J1361">
        <v>169.06309099999999</v>
      </c>
      <c r="K1361">
        <v>176.50556599999999</v>
      </c>
    </row>
    <row r="1362" spans="1:11" x14ac:dyDescent="0.2">
      <c r="A1362">
        <v>1385</v>
      </c>
      <c r="B1362">
        <v>34.046173000000003</v>
      </c>
      <c r="C1362">
        <v>31.340122000000001</v>
      </c>
      <c r="D1362">
        <v>30.272960999999999</v>
      </c>
      <c r="E1362">
        <v>27.529001000000001</v>
      </c>
      <c r="F1362">
        <v>24.127960000000002</v>
      </c>
      <c r="G1362">
        <v>36.279440000000001</v>
      </c>
      <c r="H1362">
        <v>31.112670999999999</v>
      </c>
      <c r="I1362">
        <v>172.027826</v>
      </c>
      <c r="J1362">
        <v>172.33180999999999</v>
      </c>
      <c r="K1362">
        <v>175.60887299999999</v>
      </c>
    </row>
    <row r="1363" spans="1:11" x14ac:dyDescent="0.2">
      <c r="A1363">
        <v>1386</v>
      </c>
      <c r="B1363">
        <v>34.102916999999998</v>
      </c>
      <c r="C1363">
        <v>31.468391</v>
      </c>
      <c r="D1363">
        <v>30.101061000000001</v>
      </c>
      <c r="E1363">
        <v>27.635812999999999</v>
      </c>
      <c r="F1363">
        <v>24.125098999999999</v>
      </c>
      <c r="G1363">
        <v>36.206721999999999</v>
      </c>
      <c r="H1363">
        <v>31.072617000000001</v>
      </c>
      <c r="I1363">
        <v>172.14703600000001</v>
      </c>
      <c r="J1363">
        <v>171.276093</v>
      </c>
      <c r="K1363">
        <v>175.350189</v>
      </c>
    </row>
    <row r="1364" spans="1:11" x14ac:dyDescent="0.2">
      <c r="A1364">
        <v>1387</v>
      </c>
      <c r="B1364">
        <v>34.087657999999998</v>
      </c>
      <c r="C1364">
        <v>31.447887000000001</v>
      </c>
      <c r="D1364">
        <v>30.080317999999998</v>
      </c>
      <c r="E1364">
        <v>27.493476999999999</v>
      </c>
      <c r="F1364">
        <v>24.138451</v>
      </c>
      <c r="G1364">
        <v>36.26585</v>
      </c>
      <c r="H1364">
        <v>31.113624999999999</v>
      </c>
      <c r="I1364">
        <v>171.933413</v>
      </c>
      <c r="J1364">
        <v>167.32644999999999</v>
      </c>
      <c r="K1364">
        <v>176.61309199999999</v>
      </c>
    </row>
    <row r="1365" spans="1:11" x14ac:dyDescent="0.2">
      <c r="A1365">
        <v>1388</v>
      </c>
      <c r="B1365">
        <v>34.166812999999998</v>
      </c>
      <c r="C1365">
        <v>31.33297</v>
      </c>
      <c r="D1365">
        <v>29.940366999999998</v>
      </c>
      <c r="E1365">
        <v>27.575731000000001</v>
      </c>
      <c r="F1365">
        <v>24.080276000000001</v>
      </c>
      <c r="G1365">
        <v>36.226033999999999</v>
      </c>
      <c r="H1365">
        <v>31.072617000000001</v>
      </c>
      <c r="I1365">
        <v>173.329353</v>
      </c>
      <c r="J1365">
        <v>169.36755199999999</v>
      </c>
      <c r="K1365">
        <v>176.03755000000001</v>
      </c>
    </row>
    <row r="1366" spans="1:11" x14ac:dyDescent="0.2">
      <c r="A1366">
        <v>1389</v>
      </c>
      <c r="B1366">
        <v>34.108877</v>
      </c>
      <c r="C1366">
        <v>31.341553000000001</v>
      </c>
      <c r="D1366">
        <v>30.128717000000002</v>
      </c>
      <c r="E1366">
        <v>27.579784</v>
      </c>
      <c r="F1366">
        <v>24.065494999999999</v>
      </c>
      <c r="G1366">
        <v>36.274672000000002</v>
      </c>
      <c r="H1366">
        <v>31.121731</v>
      </c>
      <c r="I1366">
        <v>171.475649</v>
      </c>
      <c r="J1366">
        <v>170.43209100000001</v>
      </c>
      <c r="K1366">
        <v>174.556971</v>
      </c>
    </row>
    <row r="1367" spans="1:11" x14ac:dyDescent="0.2">
      <c r="A1367">
        <v>1390</v>
      </c>
      <c r="B1367">
        <v>34.108638999999997</v>
      </c>
      <c r="C1367">
        <v>31.337022999999999</v>
      </c>
      <c r="D1367">
        <v>30.084610000000001</v>
      </c>
      <c r="E1367">
        <v>27.524947999999998</v>
      </c>
      <c r="F1367">
        <v>24.128198999999999</v>
      </c>
      <c r="G1367">
        <v>36.200046999999998</v>
      </c>
      <c r="H1367">
        <v>31.099319000000001</v>
      </c>
      <c r="I1367">
        <v>172.92666399999999</v>
      </c>
      <c r="J1367">
        <v>168.972015</v>
      </c>
      <c r="K1367">
        <v>169.25978699999999</v>
      </c>
    </row>
    <row r="1368" spans="1:11" x14ac:dyDescent="0.2">
      <c r="A1368">
        <v>1391</v>
      </c>
      <c r="B1368">
        <v>34.024476999999997</v>
      </c>
      <c r="C1368">
        <v>31.271695999999999</v>
      </c>
      <c r="D1368">
        <v>30.08914</v>
      </c>
      <c r="E1368">
        <v>27.571200999999999</v>
      </c>
      <c r="F1368">
        <v>24.063110000000002</v>
      </c>
      <c r="G1368">
        <v>36.268949999999997</v>
      </c>
      <c r="H1368">
        <v>31.106949</v>
      </c>
      <c r="I1368">
        <v>171.30637200000001</v>
      </c>
      <c r="J1368">
        <v>172.90568400000001</v>
      </c>
      <c r="K1368">
        <v>176.13625500000001</v>
      </c>
    </row>
    <row r="1369" spans="1:11" x14ac:dyDescent="0.2">
      <c r="A1369">
        <v>1392</v>
      </c>
      <c r="B1369">
        <v>34.048079999999999</v>
      </c>
      <c r="C1369">
        <v>31.451702000000001</v>
      </c>
      <c r="D1369">
        <v>30.096053999999999</v>
      </c>
      <c r="E1369">
        <v>27.541398999999998</v>
      </c>
      <c r="F1369">
        <v>24.079799999999999</v>
      </c>
      <c r="G1369">
        <v>36.229134000000002</v>
      </c>
      <c r="H1369">
        <v>31.080007999999999</v>
      </c>
      <c r="I1369">
        <v>172.617197</v>
      </c>
      <c r="J1369">
        <v>171.61130900000001</v>
      </c>
      <c r="K1369">
        <v>174.29423299999999</v>
      </c>
    </row>
    <row r="1370" spans="1:11" x14ac:dyDescent="0.2">
      <c r="A1370">
        <v>1393</v>
      </c>
      <c r="B1370">
        <v>33.984661000000003</v>
      </c>
      <c r="C1370">
        <v>31.338930000000001</v>
      </c>
      <c r="D1370">
        <v>30.039072000000001</v>
      </c>
      <c r="E1370">
        <v>27.598858</v>
      </c>
      <c r="F1370">
        <v>24.044036999999999</v>
      </c>
      <c r="G1370">
        <v>36.273240999999999</v>
      </c>
      <c r="H1370">
        <v>31.122684</v>
      </c>
      <c r="I1370">
        <v>170.585871</v>
      </c>
      <c r="J1370">
        <v>171.97275200000001</v>
      </c>
      <c r="K1370">
        <v>173.34818799999999</v>
      </c>
    </row>
    <row r="1371" spans="1:11" x14ac:dyDescent="0.2">
      <c r="A1371">
        <v>1394</v>
      </c>
      <c r="B1371">
        <v>34.086227000000001</v>
      </c>
      <c r="C1371">
        <v>31.341314000000001</v>
      </c>
      <c r="D1371">
        <v>30.073404</v>
      </c>
      <c r="E1371">
        <v>27.606487000000001</v>
      </c>
      <c r="F1371">
        <v>24.129867999999998</v>
      </c>
      <c r="G1371">
        <v>36.262751000000002</v>
      </c>
      <c r="H1371">
        <v>31.085730000000002</v>
      </c>
      <c r="I1371">
        <v>173.33149900000001</v>
      </c>
      <c r="J1371">
        <v>171.848297</v>
      </c>
      <c r="K1371">
        <v>176.40185399999999</v>
      </c>
    </row>
    <row r="1372" spans="1:11" x14ac:dyDescent="0.2">
      <c r="A1372">
        <v>1395</v>
      </c>
      <c r="B1372">
        <v>34.094095000000003</v>
      </c>
      <c r="C1372">
        <v>31.39472</v>
      </c>
      <c r="D1372">
        <v>30.166864</v>
      </c>
      <c r="E1372">
        <v>27.610064000000001</v>
      </c>
      <c r="F1372">
        <v>24.145365000000002</v>
      </c>
      <c r="G1372">
        <v>36.233187000000001</v>
      </c>
      <c r="H1372">
        <v>31.112193999999999</v>
      </c>
      <c r="I1372">
        <v>171.08702700000001</v>
      </c>
      <c r="J1372">
        <v>172.41573299999999</v>
      </c>
      <c r="K1372">
        <v>176.141977</v>
      </c>
    </row>
    <row r="1373" spans="1:11" x14ac:dyDescent="0.2">
      <c r="A1373">
        <v>1396</v>
      </c>
      <c r="B1373">
        <v>34.061432000000003</v>
      </c>
      <c r="C1373">
        <v>31.336545999999998</v>
      </c>
      <c r="D1373">
        <v>30.166388000000001</v>
      </c>
      <c r="E1373">
        <v>27.548552000000001</v>
      </c>
      <c r="F1373">
        <v>24.091244</v>
      </c>
      <c r="G1373">
        <v>36.259889999999999</v>
      </c>
      <c r="H1373">
        <v>31.111955999999999</v>
      </c>
      <c r="I1373">
        <v>173.05874800000001</v>
      </c>
      <c r="J1373">
        <v>171.537161</v>
      </c>
      <c r="K1373">
        <v>176.11288999999999</v>
      </c>
    </row>
    <row r="1374" spans="1:11" x14ac:dyDescent="0.2">
      <c r="A1374">
        <v>1397</v>
      </c>
      <c r="B1374">
        <v>34.208775000000003</v>
      </c>
      <c r="C1374">
        <v>31.342745000000001</v>
      </c>
      <c r="D1374">
        <v>30.168056</v>
      </c>
      <c r="E1374">
        <v>27.584553</v>
      </c>
      <c r="F1374">
        <v>24.043797999999999</v>
      </c>
      <c r="G1374">
        <v>36.288977000000003</v>
      </c>
      <c r="H1374">
        <v>31.142949999999999</v>
      </c>
      <c r="I1374">
        <v>171.42987299999999</v>
      </c>
      <c r="J1374">
        <v>172.255516</v>
      </c>
      <c r="K1374">
        <v>175.77529000000001</v>
      </c>
    </row>
    <row r="1375" spans="1:11" x14ac:dyDescent="0.2">
      <c r="A1375">
        <v>1398</v>
      </c>
      <c r="B1375">
        <v>34.020662000000002</v>
      </c>
      <c r="C1375">
        <v>31.314135</v>
      </c>
      <c r="D1375">
        <v>30.071974000000001</v>
      </c>
      <c r="E1375">
        <v>27.622699999999998</v>
      </c>
      <c r="F1375">
        <v>24.043082999999999</v>
      </c>
      <c r="G1375">
        <v>36.267757000000003</v>
      </c>
      <c r="H1375">
        <v>31.102896000000001</v>
      </c>
      <c r="I1375">
        <v>172.625303</v>
      </c>
      <c r="J1375">
        <v>171.84138300000001</v>
      </c>
      <c r="K1375">
        <v>176.241636</v>
      </c>
    </row>
    <row r="1376" spans="1:11" x14ac:dyDescent="0.2">
      <c r="A1376">
        <v>1399</v>
      </c>
      <c r="B1376">
        <v>34.045935</v>
      </c>
      <c r="C1376">
        <v>31.353950999999999</v>
      </c>
      <c r="D1376">
        <v>30.118465</v>
      </c>
      <c r="E1376">
        <v>27.500629</v>
      </c>
      <c r="F1376">
        <v>23.987770000000001</v>
      </c>
      <c r="G1376">
        <v>36.269426000000003</v>
      </c>
      <c r="H1376">
        <v>31.105757000000001</v>
      </c>
      <c r="I1376">
        <v>171.82111699999999</v>
      </c>
      <c r="J1376">
        <v>171.76675800000001</v>
      </c>
      <c r="K1376">
        <v>175.69565800000001</v>
      </c>
    </row>
    <row r="1377" spans="1:11" x14ac:dyDescent="0.2">
      <c r="A1377">
        <v>1400</v>
      </c>
      <c r="B1377">
        <v>34.057378999999997</v>
      </c>
      <c r="C1377">
        <v>31.334876999999999</v>
      </c>
      <c r="D1377">
        <v>30.052662000000002</v>
      </c>
      <c r="E1377">
        <v>27.587413999999999</v>
      </c>
      <c r="F1377">
        <v>24.080753000000001</v>
      </c>
      <c r="G1377">
        <v>36.270142</v>
      </c>
      <c r="H1377">
        <v>31.130075000000001</v>
      </c>
      <c r="I1377">
        <v>168.05696499999999</v>
      </c>
      <c r="J1377">
        <v>172.109365</v>
      </c>
      <c r="K1377">
        <v>176.338911</v>
      </c>
    </row>
    <row r="1378" spans="1:11" x14ac:dyDescent="0.2">
      <c r="A1378">
        <v>1401</v>
      </c>
      <c r="B1378">
        <v>33.968687000000003</v>
      </c>
      <c r="C1378">
        <v>31.387329000000001</v>
      </c>
      <c r="D1378">
        <v>30.110835999999999</v>
      </c>
      <c r="E1378">
        <v>27.540206999999999</v>
      </c>
      <c r="F1378">
        <v>24.271965000000002</v>
      </c>
      <c r="G1378">
        <v>36.291361000000002</v>
      </c>
      <c r="H1378">
        <v>31.118631000000001</v>
      </c>
      <c r="I1378">
        <v>170.92347100000001</v>
      </c>
      <c r="J1378">
        <v>171.12827300000001</v>
      </c>
      <c r="K1378">
        <v>175.868988</v>
      </c>
    </row>
    <row r="1379" spans="1:11" x14ac:dyDescent="0.2">
      <c r="A1379">
        <v>1402</v>
      </c>
      <c r="B1379">
        <v>34.035682999999999</v>
      </c>
      <c r="C1379">
        <v>31.324148000000001</v>
      </c>
      <c r="D1379">
        <v>30.028105</v>
      </c>
      <c r="E1379">
        <v>27.586936999999999</v>
      </c>
      <c r="F1379">
        <v>24.296044999999999</v>
      </c>
      <c r="G1379">
        <v>36.259889999999999</v>
      </c>
      <c r="H1379">
        <v>31.133175000000001</v>
      </c>
      <c r="I1379">
        <v>172.86324500000001</v>
      </c>
      <c r="J1379">
        <v>168.89143000000001</v>
      </c>
      <c r="K1379">
        <v>176.213741</v>
      </c>
    </row>
    <row r="1380" spans="1:11" x14ac:dyDescent="0.2">
      <c r="A1380">
        <v>1403</v>
      </c>
      <c r="B1380">
        <v>34.010171999999997</v>
      </c>
      <c r="C1380">
        <v>31.415462000000002</v>
      </c>
      <c r="D1380">
        <v>30.070066000000001</v>
      </c>
      <c r="E1380">
        <v>27.588128999999999</v>
      </c>
      <c r="F1380">
        <v>24.240255000000001</v>
      </c>
      <c r="G1380">
        <v>36.310195999999998</v>
      </c>
      <c r="H1380">
        <v>31.097888999999999</v>
      </c>
      <c r="I1380">
        <v>172.16706300000001</v>
      </c>
      <c r="J1380">
        <v>171.91410099999999</v>
      </c>
      <c r="K1380">
        <v>175.79817800000001</v>
      </c>
    </row>
    <row r="1381" spans="1:11" x14ac:dyDescent="0.2">
      <c r="A1381">
        <v>1404</v>
      </c>
      <c r="B1381">
        <v>33.992052000000001</v>
      </c>
      <c r="C1381">
        <v>31.391621000000001</v>
      </c>
      <c r="D1381">
        <v>30.068874000000001</v>
      </c>
      <c r="E1381">
        <v>27.676105</v>
      </c>
      <c r="F1381">
        <v>24.163723000000001</v>
      </c>
      <c r="G1381">
        <v>36.266804</v>
      </c>
      <c r="H1381">
        <v>31.1234</v>
      </c>
      <c r="I1381">
        <v>168.009996</v>
      </c>
      <c r="J1381">
        <v>172.278166</v>
      </c>
      <c r="K1381">
        <v>175.91357199999999</v>
      </c>
    </row>
    <row r="1382" spans="1:11" x14ac:dyDescent="0.2">
      <c r="A1382">
        <v>1405</v>
      </c>
      <c r="B1382">
        <v>34.102201000000001</v>
      </c>
      <c r="C1382">
        <v>31.368970999999998</v>
      </c>
      <c r="D1382">
        <v>30.184269</v>
      </c>
      <c r="E1382">
        <v>27.605295000000002</v>
      </c>
      <c r="F1382">
        <v>24.139403999999999</v>
      </c>
      <c r="G1382">
        <v>36.297798</v>
      </c>
      <c r="H1382">
        <v>31.140566</v>
      </c>
      <c r="I1382">
        <v>171.933413</v>
      </c>
      <c r="J1382">
        <v>171.80681200000001</v>
      </c>
      <c r="K1382">
        <v>175.99177399999999</v>
      </c>
    </row>
    <row r="1383" spans="1:11" x14ac:dyDescent="0.2">
      <c r="A1383">
        <v>1406</v>
      </c>
      <c r="B1383">
        <v>34.078121000000003</v>
      </c>
      <c r="C1383">
        <v>31.402826000000001</v>
      </c>
      <c r="D1383">
        <v>30.158519999999999</v>
      </c>
      <c r="E1383">
        <v>27.596712</v>
      </c>
      <c r="F1383">
        <v>24.108647999999999</v>
      </c>
      <c r="G1383">
        <v>36.263466000000001</v>
      </c>
      <c r="H1383">
        <v>31.110287</v>
      </c>
      <c r="I1383">
        <v>167.33551</v>
      </c>
      <c r="J1383">
        <v>172.44338999999999</v>
      </c>
      <c r="K1383">
        <v>176.12052</v>
      </c>
    </row>
    <row r="1384" spans="1:11" x14ac:dyDescent="0.2">
      <c r="A1384">
        <v>1407</v>
      </c>
      <c r="B1384">
        <v>34.071683999999998</v>
      </c>
      <c r="C1384">
        <v>31.382321999999998</v>
      </c>
      <c r="D1384">
        <v>30.134201000000001</v>
      </c>
      <c r="E1384">
        <v>27.574300999999998</v>
      </c>
      <c r="F1384">
        <v>24.082661000000002</v>
      </c>
      <c r="G1384">
        <v>36.335467999999999</v>
      </c>
      <c r="H1384">
        <v>31.142949999999999</v>
      </c>
      <c r="I1384">
        <v>172.72043199999999</v>
      </c>
      <c r="J1384">
        <v>170.504808</v>
      </c>
      <c r="K1384">
        <v>175.97722999999999</v>
      </c>
    </row>
    <row r="1385" spans="1:11" x14ac:dyDescent="0.2">
      <c r="A1385">
        <v>1408</v>
      </c>
      <c r="B1385">
        <v>34.087657999999998</v>
      </c>
      <c r="C1385">
        <v>31.370163000000002</v>
      </c>
      <c r="D1385">
        <v>30.102968000000001</v>
      </c>
      <c r="E1385">
        <v>27.564049000000001</v>
      </c>
      <c r="F1385">
        <v>24.133682</v>
      </c>
      <c r="G1385">
        <v>36.241531000000002</v>
      </c>
      <c r="H1385">
        <v>31.099796000000001</v>
      </c>
      <c r="I1385">
        <v>167.80972499999999</v>
      </c>
      <c r="J1385">
        <v>168.99108899999999</v>
      </c>
      <c r="K1385">
        <v>176.084757</v>
      </c>
    </row>
    <row r="1386" spans="1:11" x14ac:dyDescent="0.2">
      <c r="A1386">
        <v>1409</v>
      </c>
      <c r="B1386">
        <v>33.954143999999999</v>
      </c>
      <c r="C1386">
        <v>31.341314000000001</v>
      </c>
      <c r="D1386">
        <v>30.126094999999999</v>
      </c>
      <c r="E1386">
        <v>27.560711000000001</v>
      </c>
      <c r="F1386">
        <v>24.194956000000001</v>
      </c>
      <c r="G1386">
        <v>36.316395</v>
      </c>
      <c r="H1386">
        <v>31.162500000000001</v>
      </c>
      <c r="I1386">
        <v>172.13583</v>
      </c>
      <c r="J1386">
        <v>171.84662800000001</v>
      </c>
      <c r="K1386">
        <v>174.47781599999999</v>
      </c>
    </row>
    <row r="1387" spans="1:11" x14ac:dyDescent="0.2">
      <c r="A1387">
        <v>1410</v>
      </c>
      <c r="B1387">
        <v>33.990144999999998</v>
      </c>
      <c r="C1387">
        <v>31.384467999999998</v>
      </c>
      <c r="D1387">
        <v>30.141591999999999</v>
      </c>
      <c r="E1387">
        <v>27.533293</v>
      </c>
      <c r="F1387">
        <v>24.055958</v>
      </c>
      <c r="G1387">
        <v>36.227941999999999</v>
      </c>
      <c r="H1387">
        <v>31.125783999999999</v>
      </c>
      <c r="I1387">
        <v>168.13707400000001</v>
      </c>
      <c r="J1387">
        <v>168.20073099999999</v>
      </c>
      <c r="K1387">
        <v>169.354916</v>
      </c>
    </row>
    <row r="1388" spans="1:11" x14ac:dyDescent="0.2">
      <c r="A1388">
        <v>1411</v>
      </c>
      <c r="B1388">
        <v>34.073113999999997</v>
      </c>
      <c r="C1388">
        <v>31.378269</v>
      </c>
      <c r="D1388">
        <v>30.299424999999999</v>
      </c>
      <c r="E1388">
        <v>27.503252</v>
      </c>
      <c r="F1388">
        <v>24.172067999999999</v>
      </c>
      <c r="G1388">
        <v>36.299467</v>
      </c>
      <c r="H1388">
        <v>31.113862999999998</v>
      </c>
      <c r="I1388">
        <v>171.90074899999999</v>
      </c>
      <c r="J1388">
        <v>172.63269399999999</v>
      </c>
      <c r="K1388">
        <v>175.98795899999999</v>
      </c>
    </row>
    <row r="1389" spans="1:11" x14ac:dyDescent="0.2">
      <c r="A1389">
        <v>1412</v>
      </c>
      <c r="B1389">
        <v>34.023285000000001</v>
      </c>
      <c r="C1389">
        <v>31.401872999999998</v>
      </c>
      <c r="D1389">
        <v>30.269622999999999</v>
      </c>
      <c r="E1389">
        <v>27.523040999999999</v>
      </c>
      <c r="F1389">
        <v>24.076938999999999</v>
      </c>
      <c r="G1389">
        <v>36.271811</v>
      </c>
      <c r="H1389">
        <v>31.123877</v>
      </c>
      <c r="I1389">
        <v>167.89483999999999</v>
      </c>
      <c r="J1389">
        <v>171.507835</v>
      </c>
      <c r="K1389">
        <v>175.966263</v>
      </c>
    </row>
    <row r="1390" spans="1:11" x14ac:dyDescent="0.2">
      <c r="A1390">
        <v>1413</v>
      </c>
      <c r="B1390">
        <v>34.123897999999997</v>
      </c>
      <c r="C1390">
        <v>31.414985999999999</v>
      </c>
      <c r="D1390">
        <v>30.089617000000001</v>
      </c>
      <c r="E1390">
        <v>27.564049000000001</v>
      </c>
      <c r="F1390">
        <v>24.165154000000001</v>
      </c>
      <c r="G1390">
        <v>36.368132000000003</v>
      </c>
      <c r="H1390">
        <v>31.166553</v>
      </c>
      <c r="I1390">
        <v>172.049522</v>
      </c>
      <c r="J1390">
        <v>170.55606800000001</v>
      </c>
      <c r="K1390">
        <v>175.987482</v>
      </c>
    </row>
    <row r="1391" spans="1:11" x14ac:dyDescent="0.2">
      <c r="A1391">
        <v>1414</v>
      </c>
      <c r="B1391">
        <v>34.12509</v>
      </c>
      <c r="C1391">
        <v>31.286715999999998</v>
      </c>
      <c r="D1391">
        <v>30.068159000000001</v>
      </c>
      <c r="E1391">
        <v>27.600764999999999</v>
      </c>
      <c r="F1391">
        <v>24.079322999999999</v>
      </c>
      <c r="G1391">
        <v>36.257029000000003</v>
      </c>
      <c r="H1391">
        <v>31.122684</v>
      </c>
      <c r="I1391">
        <v>167.97876400000001</v>
      </c>
      <c r="J1391">
        <v>169.336319</v>
      </c>
      <c r="K1391">
        <v>174.370766</v>
      </c>
    </row>
    <row r="1392" spans="1:11" x14ac:dyDescent="0.2">
      <c r="A1392">
        <v>1415</v>
      </c>
      <c r="B1392">
        <v>34.125805</v>
      </c>
      <c r="C1392">
        <v>31.410933</v>
      </c>
      <c r="D1392">
        <v>30.159234999999999</v>
      </c>
      <c r="E1392">
        <v>27.583121999999999</v>
      </c>
      <c r="F1392">
        <v>24.092196999999999</v>
      </c>
      <c r="G1392">
        <v>36.258459000000002</v>
      </c>
      <c r="H1392">
        <v>31.108378999999999</v>
      </c>
      <c r="I1392">
        <v>171.873569</v>
      </c>
      <c r="J1392">
        <v>172.37734800000001</v>
      </c>
      <c r="K1392">
        <v>171.916246</v>
      </c>
    </row>
    <row r="1393" spans="1:11" x14ac:dyDescent="0.2">
      <c r="A1393">
        <v>1416</v>
      </c>
      <c r="B1393">
        <v>34.164667000000001</v>
      </c>
      <c r="C1393">
        <v>31.344652</v>
      </c>
      <c r="D1393">
        <v>30.045508999999999</v>
      </c>
      <c r="E1393">
        <v>27.542352999999999</v>
      </c>
      <c r="F1393">
        <v>24.058579999999999</v>
      </c>
      <c r="G1393">
        <v>36.308526999999998</v>
      </c>
      <c r="H1393">
        <v>31.262636000000001</v>
      </c>
      <c r="I1393">
        <v>168.62416300000001</v>
      </c>
      <c r="J1393">
        <v>171.80228199999999</v>
      </c>
      <c r="K1393">
        <v>169.771671</v>
      </c>
    </row>
    <row r="1394" spans="1:11" x14ac:dyDescent="0.2">
      <c r="A1394">
        <v>1417</v>
      </c>
      <c r="B1394">
        <v>34.104109000000001</v>
      </c>
      <c r="C1394">
        <v>31.279325</v>
      </c>
      <c r="D1394">
        <v>30.102968000000001</v>
      </c>
      <c r="E1394">
        <v>27.515411</v>
      </c>
      <c r="F1394">
        <v>24.065971000000001</v>
      </c>
      <c r="G1394">
        <v>36.294221999999998</v>
      </c>
      <c r="H1394">
        <v>31.156777999999999</v>
      </c>
      <c r="I1394">
        <v>171.61369300000001</v>
      </c>
      <c r="J1394">
        <v>171.861649</v>
      </c>
      <c r="K1394">
        <v>175.890207</v>
      </c>
    </row>
    <row r="1395" spans="1:11" x14ac:dyDescent="0.2">
      <c r="A1395">
        <v>1418</v>
      </c>
      <c r="B1395">
        <v>34.095526</v>
      </c>
      <c r="C1395">
        <v>31.356335000000001</v>
      </c>
      <c r="D1395">
        <v>30.099153999999999</v>
      </c>
      <c r="E1395">
        <v>27.604341999999999</v>
      </c>
      <c r="F1395">
        <v>23.990870000000001</v>
      </c>
      <c r="G1395">
        <v>36.292791000000001</v>
      </c>
      <c r="H1395">
        <v>31.118393000000001</v>
      </c>
      <c r="I1395">
        <v>166.89681999999999</v>
      </c>
      <c r="J1395">
        <v>171.75030699999999</v>
      </c>
      <c r="K1395">
        <v>175.89283</v>
      </c>
    </row>
    <row r="1396" spans="1:11" x14ac:dyDescent="0.2">
      <c r="A1396">
        <v>1419</v>
      </c>
      <c r="B1396">
        <v>34.015656</v>
      </c>
      <c r="C1396">
        <v>31.342506</v>
      </c>
      <c r="D1396">
        <v>30.166864</v>
      </c>
      <c r="E1396">
        <v>27.604341999999999</v>
      </c>
      <c r="F1396">
        <v>24.234055999999999</v>
      </c>
      <c r="G1396">
        <v>36.314487</v>
      </c>
      <c r="H1396">
        <v>31.133413000000001</v>
      </c>
      <c r="I1396">
        <v>173.13695000000001</v>
      </c>
      <c r="J1396">
        <v>172.150373</v>
      </c>
      <c r="K1396">
        <v>176.27787599999999</v>
      </c>
    </row>
    <row r="1397" spans="1:11" x14ac:dyDescent="0.2">
      <c r="A1397">
        <v>1420</v>
      </c>
      <c r="B1397">
        <v>34.109831</v>
      </c>
      <c r="C1397">
        <v>31.369686000000002</v>
      </c>
      <c r="D1397">
        <v>30.049562000000002</v>
      </c>
      <c r="E1397">
        <v>27.533531</v>
      </c>
      <c r="F1397">
        <v>24.198771000000001</v>
      </c>
      <c r="G1397">
        <v>36.267519</v>
      </c>
      <c r="H1397">
        <v>31.141043</v>
      </c>
      <c r="I1397">
        <v>168.269634</v>
      </c>
      <c r="J1397">
        <v>172.15895699999999</v>
      </c>
      <c r="K1397">
        <v>175.79174</v>
      </c>
    </row>
    <row r="1398" spans="1:11" x14ac:dyDescent="0.2">
      <c r="A1398">
        <v>1421</v>
      </c>
      <c r="B1398">
        <v>34.106254999999997</v>
      </c>
      <c r="C1398">
        <v>31.490088</v>
      </c>
      <c r="D1398">
        <v>30.191421999999999</v>
      </c>
      <c r="E1398">
        <v>27.594090000000001</v>
      </c>
      <c r="F1398">
        <v>24.213076000000001</v>
      </c>
      <c r="G1398">
        <v>36.333323</v>
      </c>
      <c r="H1398">
        <v>31.167269000000001</v>
      </c>
      <c r="I1398">
        <v>171.285629</v>
      </c>
      <c r="J1398">
        <v>171.814919</v>
      </c>
      <c r="K1398">
        <v>175.99344300000001</v>
      </c>
    </row>
    <row r="1399" spans="1:11" x14ac:dyDescent="0.2">
      <c r="A1399">
        <v>1422</v>
      </c>
      <c r="B1399">
        <v>33.984900000000003</v>
      </c>
      <c r="C1399">
        <v>31.345129</v>
      </c>
      <c r="D1399">
        <v>30.082941000000002</v>
      </c>
      <c r="E1399">
        <v>27.593851000000001</v>
      </c>
      <c r="F1399">
        <v>24.036407000000001</v>
      </c>
      <c r="G1399">
        <v>36.316395</v>
      </c>
      <c r="H1399">
        <v>31.140803999999999</v>
      </c>
      <c r="I1399">
        <v>172.258139</v>
      </c>
      <c r="J1399">
        <v>172.07646399999999</v>
      </c>
      <c r="K1399">
        <v>175.88210100000001</v>
      </c>
    </row>
    <row r="1400" spans="1:11" x14ac:dyDescent="0.2">
      <c r="A1400">
        <v>1423</v>
      </c>
      <c r="B1400">
        <v>34.029722</v>
      </c>
      <c r="C1400">
        <v>31.309843000000001</v>
      </c>
      <c r="D1400">
        <v>30.162572999999998</v>
      </c>
      <c r="E1400">
        <v>27.562141</v>
      </c>
      <c r="F1400">
        <v>24.049043999999999</v>
      </c>
      <c r="G1400">
        <v>36.31711</v>
      </c>
      <c r="H1400">
        <v>31.130313999999998</v>
      </c>
      <c r="I1400">
        <v>171.94867099999999</v>
      </c>
      <c r="J1400">
        <v>172.05548300000001</v>
      </c>
      <c r="K1400">
        <v>175.769091</v>
      </c>
    </row>
    <row r="1401" spans="1:11" x14ac:dyDescent="0.2">
      <c r="A1401">
        <v>1424</v>
      </c>
      <c r="B1401">
        <v>34.018754999999999</v>
      </c>
      <c r="C1401">
        <v>31.401872999999998</v>
      </c>
      <c r="D1401">
        <v>30.102968000000001</v>
      </c>
      <c r="E1401">
        <v>27.62866</v>
      </c>
      <c r="F1401">
        <v>24.18685</v>
      </c>
      <c r="G1401">
        <v>36.316633000000003</v>
      </c>
      <c r="H1401">
        <v>31.146526000000001</v>
      </c>
      <c r="I1401">
        <v>168.028593</v>
      </c>
      <c r="J1401">
        <v>172.259331</v>
      </c>
      <c r="K1401">
        <v>176.381111</v>
      </c>
    </row>
    <row r="1402" spans="1:11" x14ac:dyDescent="0.2">
      <c r="A1402">
        <v>1425</v>
      </c>
      <c r="B1402">
        <v>34.068108000000002</v>
      </c>
      <c r="C1402">
        <v>31.392097</v>
      </c>
      <c r="D1402">
        <v>30.087948000000001</v>
      </c>
      <c r="E1402">
        <v>27.600287999999999</v>
      </c>
      <c r="F1402">
        <v>24.022341000000001</v>
      </c>
      <c r="G1402">
        <v>36.319256000000003</v>
      </c>
      <c r="H1402">
        <v>31.181574000000001</v>
      </c>
      <c r="I1402">
        <v>170.57490300000001</v>
      </c>
      <c r="J1402">
        <v>171.700478</v>
      </c>
      <c r="K1402">
        <v>175.97103100000001</v>
      </c>
    </row>
    <row r="1403" spans="1:11" x14ac:dyDescent="0.2">
      <c r="A1403">
        <v>1426</v>
      </c>
      <c r="B1403">
        <v>34.154654000000001</v>
      </c>
      <c r="C1403">
        <v>31.342745000000001</v>
      </c>
      <c r="D1403">
        <v>30.076981</v>
      </c>
      <c r="E1403">
        <v>27.524232999999999</v>
      </c>
      <c r="F1403">
        <v>24.119854</v>
      </c>
      <c r="G1403">
        <v>36.333561000000003</v>
      </c>
      <c r="H1403">
        <v>31.15344</v>
      </c>
      <c r="I1403">
        <v>171.68259599999999</v>
      </c>
      <c r="J1403">
        <v>173.01750200000001</v>
      </c>
      <c r="K1403">
        <v>175.426006</v>
      </c>
    </row>
    <row r="1404" spans="1:11" x14ac:dyDescent="0.2">
      <c r="A1404">
        <v>1427</v>
      </c>
      <c r="B1404">
        <v>34.073830000000001</v>
      </c>
      <c r="C1404">
        <v>31.336784000000002</v>
      </c>
      <c r="D1404">
        <v>30.098915000000002</v>
      </c>
      <c r="E1404">
        <v>27.662991999999999</v>
      </c>
      <c r="F1404">
        <v>23.94557</v>
      </c>
      <c r="G1404">
        <v>36.363602</v>
      </c>
      <c r="H1404">
        <v>31.142712</v>
      </c>
      <c r="I1404">
        <v>172.40119000000001</v>
      </c>
      <c r="J1404">
        <v>171.148777</v>
      </c>
      <c r="K1404">
        <v>176.47743199999999</v>
      </c>
    </row>
    <row r="1405" spans="1:11" x14ac:dyDescent="0.2">
      <c r="A1405">
        <v>1428</v>
      </c>
      <c r="B1405">
        <v>34.045458000000004</v>
      </c>
      <c r="C1405">
        <v>31.374454</v>
      </c>
      <c r="D1405">
        <v>30.057669000000001</v>
      </c>
      <c r="E1405">
        <v>27.516127000000001</v>
      </c>
      <c r="F1405">
        <v>24.056196</v>
      </c>
      <c r="G1405">
        <v>36.333561000000003</v>
      </c>
      <c r="H1405">
        <v>31.142712</v>
      </c>
      <c r="I1405">
        <v>172.10865000000001</v>
      </c>
      <c r="J1405">
        <v>171.74553900000001</v>
      </c>
      <c r="K1405">
        <v>176.11956599999999</v>
      </c>
    </row>
    <row r="1406" spans="1:11" x14ac:dyDescent="0.2">
      <c r="A1406">
        <v>1429</v>
      </c>
      <c r="B1406">
        <v>34.144640000000003</v>
      </c>
      <c r="C1406">
        <v>31.474352</v>
      </c>
      <c r="D1406">
        <v>30.045985999999999</v>
      </c>
      <c r="E1406">
        <v>27.576208000000001</v>
      </c>
      <c r="F1406">
        <v>23.993254</v>
      </c>
      <c r="G1406">
        <v>36.329268999999996</v>
      </c>
      <c r="H1406">
        <v>31.189919</v>
      </c>
      <c r="I1406">
        <v>171.46873500000001</v>
      </c>
      <c r="J1406">
        <v>171.858788</v>
      </c>
      <c r="K1406">
        <v>176.03301999999999</v>
      </c>
    </row>
    <row r="1407" spans="1:11" x14ac:dyDescent="0.2">
      <c r="A1407">
        <v>1430</v>
      </c>
      <c r="B1407">
        <v>34.104346999999997</v>
      </c>
      <c r="C1407">
        <v>31.392097</v>
      </c>
      <c r="D1407">
        <v>30.094384999999999</v>
      </c>
      <c r="E1407">
        <v>27.571916999999999</v>
      </c>
      <c r="F1407">
        <v>23.907900000000001</v>
      </c>
      <c r="G1407">
        <v>36.306381000000002</v>
      </c>
      <c r="H1407">
        <v>31.152010000000001</v>
      </c>
      <c r="I1407">
        <v>172.48272900000001</v>
      </c>
      <c r="J1407">
        <v>170.535326</v>
      </c>
      <c r="K1407">
        <v>176.02443700000001</v>
      </c>
    </row>
    <row r="1408" spans="1:11" x14ac:dyDescent="0.2">
      <c r="A1408">
        <v>1431</v>
      </c>
      <c r="B1408">
        <v>33.990859999999998</v>
      </c>
      <c r="C1408">
        <v>31.378508</v>
      </c>
      <c r="D1408">
        <v>30.220509</v>
      </c>
      <c r="E1408">
        <v>27.506350999999999</v>
      </c>
      <c r="F1408">
        <v>23.901223999999999</v>
      </c>
      <c r="G1408">
        <v>36.310434000000001</v>
      </c>
      <c r="H1408">
        <v>31.145810999999998</v>
      </c>
      <c r="I1408">
        <v>171.79703699999999</v>
      </c>
      <c r="J1408">
        <v>167.97184899999999</v>
      </c>
      <c r="K1408">
        <v>175.75526199999999</v>
      </c>
    </row>
    <row r="1409" spans="1:11" x14ac:dyDescent="0.2">
      <c r="A1409">
        <v>1432</v>
      </c>
      <c r="B1409">
        <v>33.988953000000002</v>
      </c>
      <c r="C1409">
        <v>31.381844999999998</v>
      </c>
      <c r="D1409">
        <v>30.197620000000001</v>
      </c>
      <c r="E1409">
        <v>27.615786</v>
      </c>
      <c r="F1409">
        <v>23.957491000000001</v>
      </c>
      <c r="G1409">
        <v>36.343812999999997</v>
      </c>
      <c r="H1409">
        <v>31.164885000000002</v>
      </c>
      <c r="I1409">
        <v>172.037125</v>
      </c>
      <c r="J1409">
        <v>170.048237</v>
      </c>
      <c r="K1409">
        <v>176.110029</v>
      </c>
    </row>
    <row r="1410" spans="1:11" x14ac:dyDescent="0.2">
      <c r="A1410">
        <v>1433</v>
      </c>
      <c r="B1410">
        <v>34.020662000000002</v>
      </c>
      <c r="C1410">
        <v>31.380652999999999</v>
      </c>
      <c r="D1410">
        <v>30.107975</v>
      </c>
      <c r="E1410">
        <v>27.628422</v>
      </c>
      <c r="F1410">
        <v>23.921728000000002</v>
      </c>
      <c r="G1410">
        <v>36.343097999999998</v>
      </c>
      <c r="H1410">
        <v>31.209468999999999</v>
      </c>
      <c r="I1410">
        <v>171.73361800000001</v>
      </c>
      <c r="J1410">
        <v>171.859264</v>
      </c>
      <c r="K1410">
        <v>175.61173400000001</v>
      </c>
    </row>
    <row r="1411" spans="1:11" x14ac:dyDescent="0.2">
      <c r="A1411">
        <v>1434</v>
      </c>
      <c r="B1411">
        <v>34.020662000000002</v>
      </c>
      <c r="C1411">
        <v>31.322956000000001</v>
      </c>
      <c r="D1411">
        <v>30.141829999999999</v>
      </c>
      <c r="E1411">
        <v>27.652978999999998</v>
      </c>
      <c r="F1411">
        <v>23.862123</v>
      </c>
      <c r="G1411">
        <v>36.331654</v>
      </c>
      <c r="H1411">
        <v>31.174659999999999</v>
      </c>
      <c r="I1411">
        <v>172.439098</v>
      </c>
      <c r="J1411">
        <v>170.161247</v>
      </c>
      <c r="K1411">
        <v>176.53918300000001</v>
      </c>
    </row>
    <row r="1412" spans="1:11" x14ac:dyDescent="0.2">
      <c r="A1412">
        <v>1435</v>
      </c>
      <c r="B1412">
        <v>34.023046000000001</v>
      </c>
      <c r="C1412">
        <v>31.354904000000001</v>
      </c>
      <c r="D1412">
        <v>30.034541999999998</v>
      </c>
      <c r="E1412">
        <v>27.588605999999999</v>
      </c>
      <c r="F1412">
        <v>24.001121999999999</v>
      </c>
      <c r="G1412">
        <v>36.325454999999998</v>
      </c>
      <c r="H1412">
        <v>31.177759000000002</v>
      </c>
      <c r="I1412">
        <v>171.583652</v>
      </c>
      <c r="J1412">
        <v>169.78263899999999</v>
      </c>
      <c r="K1412">
        <v>175.959349</v>
      </c>
    </row>
    <row r="1413" spans="1:11" x14ac:dyDescent="0.2">
      <c r="A1413">
        <v>1436</v>
      </c>
      <c r="B1413">
        <v>34.181117999999998</v>
      </c>
      <c r="C1413">
        <v>31.442641999999999</v>
      </c>
      <c r="D1413">
        <v>30.082702999999999</v>
      </c>
      <c r="E1413">
        <v>27.620076999999998</v>
      </c>
      <c r="F1413">
        <v>24.032354000000002</v>
      </c>
      <c r="G1413">
        <v>36.304473999999999</v>
      </c>
      <c r="H1413">
        <v>31.172037</v>
      </c>
      <c r="I1413">
        <v>172.46294</v>
      </c>
      <c r="J1413">
        <v>171.83733000000001</v>
      </c>
      <c r="K1413">
        <v>176.135302</v>
      </c>
    </row>
    <row r="1414" spans="1:11" x14ac:dyDescent="0.2">
      <c r="A1414">
        <v>1437</v>
      </c>
      <c r="B1414">
        <v>34.115313999999998</v>
      </c>
      <c r="C1414">
        <v>31.289100999999999</v>
      </c>
      <c r="D1414">
        <v>30.138731</v>
      </c>
      <c r="E1414">
        <v>27.565002</v>
      </c>
      <c r="F1414">
        <v>24.077653999999999</v>
      </c>
      <c r="G1414">
        <v>36.398172000000002</v>
      </c>
      <c r="H1414">
        <v>31.197786000000001</v>
      </c>
      <c r="I1414">
        <v>171.41270599999999</v>
      </c>
      <c r="J1414">
        <v>170.35913500000001</v>
      </c>
      <c r="K1414">
        <v>175.31752599999999</v>
      </c>
    </row>
    <row r="1415" spans="1:11" x14ac:dyDescent="0.2">
      <c r="A1415">
        <v>1438</v>
      </c>
      <c r="B1415">
        <v>34.042358</v>
      </c>
      <c r="C1415">
        <v>31.371355000000001</v>
      </c>
      <c r="D1415">
        <v>30.134916</v>
      </c>
      <c r="E1415">
        <v>27.640104000000001</v>
      </c>
      <c r="F1415">
        <v>23.975372</v>
      </c>
      <c r="G1415">
        <v>36.370753999999998</v>
      </c>
      <c r="H1415">
        <v>31.178474000000001</v>
      </c>
      <c r="I1415">
        <v>172.46341699999999</v>
      </c>
      <c r="J1415">
        <v>169.71611999999999</v>
      </c>
      <c r="K1415">
        <v>176.49745899999999</v>
      </c>
    </row>
    <row r="1416" spans="1:11" x14ac:dyDescent="0.2">
      <c r="A1416">
        <v>1439</v>
      </c>
      <c r="B1416">
        <v>34.041643000000001</v>
      </c>
      <c r="C1416">
        <v>31.341553000000001</v>
      </c>
      <c r="D1416">
        <v>30.068159000000001</v>
      </c>
      <c r="E1416">
        <v>27.640104000000001</v>
      </c>
      <c r="F1416">
        <v>23.980378999999999</v>
      </c>
      <c r="G1416">
        <v>36.353110999999998</v>
      </c>
      <c r="H1416">
        <v>31.158685999999999</v>
      </c>
      <c r="I1416">
        <v>171.85163499999999</v>
      </c>
      <c r="J1416">
        <v>172.190428</v>
      </c>
      <c r="K1416">
        <v>176.17678599999999</v>
      </c>
    </row>
    <row r="1417" spans="1:11" x14ac:dyDescent="0.2">
      <c r="A1417">
        <v>1440</v>
      </c>
      <c r="B1417">
        <v>34.047127000000003</v>
      </c>
      <c r="C1417">
        <v>31.354189000000002</v>
      </c>
      <c r="D1417">
        <v>30.053616000000002</v>
      </c>
      <c r="E1417">
        <v>27.635335999999999</v>
      </c>
      <c r="F1417">
        <v>23.951530000000002</v>
      </c>
      <c r="G1417">
        <v>36.367893000000002</v>
      </c>
      <c r="H1417">
        <v>31.208753999999999</v>
      </c>
      <c r="I1417">
        <v>172.45149599999999</v>
      </c>
      <c r="J1417">
        <v>171.56410199999999</v>
      </c>
      <c r="K1417">
        <v>175.829172</v>
      </c>
    </row>
    <row r="1418" spans="1:11" x14ac:dyDescent="0.2">
      <c r="A1418">
        <v>1441</v>
      </c>
      <c r="B1418">
        <v>34.045935</v>
      </c>
      <c r="C1418">
        <v>31.3797</v>
      </c>
      <c r="D1418">
        <v>30.123711</v>
      </c>
      <c r="E1418">
        <v>27.624846000000002</v>
      </c>
      <c r="F1418">
        <v>23.985624000000001</v>
      </c>
      <c r="G1418">
        <v>36.344766999999997</v>
      </c>
      <c r="H1418">
        <v>31.209230000000002</v>
      </c>
      <c r="I1418">
        <v>171.55194299999999</v>
      </c>
      <c r="J1418">
        <v>171.684742</v>
      </c>
      <c r="K1418">
        <v>175.87924000000001</v>
      </c>
    </row>
    <row r="1419" spans="1:11" x14ac:dyDescent="0.2">
      <c r="A1419">
        <v>1442</v>
      </c>
      <c r="B1419">
        <v>34.053325999999998</v>
      </c>
      <c r="C1419">
        <v>31.410456</v>
      </c>
      <c r="D1419">
        <v>30.079364999999999</v>
      </c>
      <c r="E1419">
        <v>27.637243000000002</v>
      </c>
      <c r="F1419">
        <v>23.965835999999999</v>
      </c>
      <c r="G1419">
        <v>36.365271</v>
      </c>
      <c r="H1419">
        <v>31.201363000000001</v>
      </c>
      <c r="I1419">
        <v>172.06478100000001</v>
      </c>
      <c r="J1419">
        <v>168.642044</v>
      </c>
      <c r="K1419">
        <v>176.18942300000001</v>
      </c>
    </row>
    <row r="1420" spans="1:11" x14ac:dyDescent="0.2">
      <c r="A1420">
        <v>1443</v>
      </c>
      <c r="B1420">
        <v>34.051656999999999</v>
      </c>
      <c r="C1420">
        <v>31.383752999999999</v>
      </c>
      <c r="D1420">
        <v>30.079364999999999</v>
      </c>
      <c r="E1420">
        <v>27.564526000000001</v>
      </c>
      <c r="F1420">
        <v>23.926735000000001</v>
      </c>
      <c r="G1420">
        <v>36.324739000000001</v>
      </c>
      <c r="H1420">
        <v>31.147480000000002</v>
      </c>
      <c r="I1420">
        <v>171.89264299999999</v>
      </c>
      <c r="J1420">
        <v>170.124054</v>
      </c>
      <c r="K1420">
        <v>175.080061</v>
      </c>
    </row>
    <row r="1421" spans="1:11" x14ac:dyDescent="0.2">
      <c r="A1421">
        <v>1444</v>
      </c>
      <c r="B1421">
        <v>34.084319999999998</v>
      </c>
      <c r="C1421">
        <v>31.446456999999999</v>
      </c>
      <c r="D1421">
        <v>30.060053</v>
      </c>
      <c r="E1421">
        <v>27.567387</v>
      </c>
      <c r="F1421">
        <v>23.965119999999999</v>
      </c>
      <c r="G1421">
        <v>36.343575000000001</v>
      </c>
      <c r="H1421">
        <v>31.199694000000001</v>
      </c>
      <c r="I1421">
        <v>171.98729499999999</v>
      </c>
      <c r="J1421">
        <v>169.47722400000001</v>
      </c>
      <c r="K1421">
        <v>168.91431800000001</v>
      </c>
    </row>
    <row r="1422" spans="1:11" x14ac:dyDescent="0.2">
      <c r="A1422">
        <v>1445</v>
      </c>
      <c r="B1422">
        <v>34.074782999999996</v>
      </c>
      <c r="C1422">
        <v>31.357288</v>
      </c>
      <c r="D1422">
        <v>30.051231000000001</v>
      </c>
      <c r="E1422">
        <v>27.581453</v>
      </c>
      <c r="F1422">
        <v>23.963213</v>
      </c>
      <c r="G1422">
        <v>36.376714999999997</v>
      </c>
      <c r="H1422">
        <v>31.224727999999999</v>
      </c>
      <c r="I1422">
        <v>173.611164</v>
      </c>
      <c r="J1422">
        <v>172.20139499999999</v>
      </c>
      <c r="K1422">
        <v>176.173687</v>
      </c>
    </row>
    <row r="1423" spans="1:11" x14ac:dyDescent="0.2">
      <c r="A1423">
        <v>1446</v>
      </c>
      <c r="B1423">
        <v>33.945321999999997</v>
      </c>
      <c r="C1423">
        <v>31.281948</v>
      </c>
      <c r="D1423">
        <v>30.077933999999999</v>
      </c>
      <c r="E1423">
        <v>27.653932999999999</v>
      </c>
      <c r="F1423">
        <v>23.993969</v>
      </c>
      <c r="G1423">
        <v>36.296129000000001</v>
      </c>
      <c r="H1423">
        <v>31.203507999999999</v>
      </c>
      <c r="I1423">
        <v>168.25556800000001</v>
      </c>
      <c r="J1423">
        <v>172.02711099999999</v>
      </c>
      <c r="K1423">
        <v>170.88985400000001</v>
      </c>
    </row>
    <row r="1424" spans="1:11" x14ac:dyDescent="0.2">
      <c r="A1424">
        <v>1447</v>
      </c>
      <c r="B1424">
        <v>34.179687999999999</v>
      </c>
      <c r="C1424">
        <v>31.378746</v>
      </c>
      <c r="D1424">
        <v>30.099869000000002</v>
      </c>
      <c r="E1424">
        <v>27.593613000000001</v>
      </c>
      <c r="F1424">
        <v>23.936509999999998</v>
      </c>
      <c r="G1424">
        <v>36.365271</v>
      </c>
      <c r="H1424">
        <v>31.160354999999999</v>
      </c>
      <c r="I1424">
        <v>171.724796</v>
      </c>
      <c r="J1424">
        <v>171.98586499999999</v>
      </c>
      <c r="K1424">
        <v>169.33679599999999</v>
      </c>
    </row>
    <row r="1425" spans="1:11" x14ac:dyDescent="0.2">
      <c r="A1425">
        <v>1448</v>
      </c>
      <c r="B1425">
        <v>34.037827999999998</v>
      </c>
      <c r="C1425">
        <v>31.341791000000001</v>
      </c>
      <c r="D1425">
        <v>30.07555</v>
      </c>
      <c r="E1425">
        <v>27.585267999999999</v>
      </c>
      <c r="F1425">
        <v>23.986339999999998</v>
      </c>
      <c r="G1425">
        <v>36.369562000000002</v>
      </c>
      <c r="H1425">
        <v>31.231165000000001</v>
      </c>
      <c r="I1425">
        <v>168.005943</v>
      </c>
      <c r="J1425">
        <v>172.313929</v>
      </c>
      <c r="K1425">
        <v>171.46682699999999</v>
      </c>
    </row>
    <row r="1426" spans="1:11" x14ac:dyDescent="0.2">
      <c r="A1426">
        <v>1449</v>
      </c>
      <c r="B1426">
        <v>34.074306</v>
      </c>
      <c r="C1426">
        <v>31.370163000000002</v>
      </c>
      <c r="D1426">
        <v>30.092715999999999</v>
      </c>
      <c r="E1426">
        <v>27.575970000000002</v>
      </c>
      <c r="F1426">
        <v>23.983239999999999</v>
      </c>
      <c r="G1426">
        <v>36.370038999999998</v>
      </c>
      <c r="H1426">
        <v>31.23498</v>
      </c>
      <c r="I1426">
        <v>172.09124600000001</v>
      </c>
      <c r="J1426">
        <v>171.36454599999999</v>
      </c>
      <c r="K1426">
        <v>175.11153200000001</v>
      </c>
    </row>
    <row r="1427" spans="1:11" x14ac:dyDescent="0.2">
      <c r="A1427">
        <v>1450</v>
      </c>
      <c r="B1427">
        <v>34.103870000000001</v>
      </c>
      <c r="C1427">
        <v>31.303405999999999</v>
      </c>
      <c r="D1427">
        <v>30.051231000000001</v>
      </c>
      <c r="E1427">
        <v>27.618407999999999</v>
      </c>
      <c r="F1427">
        <v>23.928881000000001</v>
      </c>
      <c r="G1427">
        <v>36.342621000000001</v>
      </c>
      <c r="H1427">
        <v>31.223058999999999</v>
      </c>
      <c r="I1427">
        <v>167.94395399999999</v>
      </c>
      <c r="J1427">
        <v>168.258905</v>
      </c>
      <c r="K1427">
        <v>169.23213000000001</v>
      </c>
    </row>
    <row r="1428" spans="1:11" x14ac:dyDescent="0.2">
      <c r="A1428">
        <v>1451</v>
      </c>
      <c r="B1428">
        <v>34.068108000000002</v>
      </c>
      <c r="C1428">
        <v>31.389236</v>
      </c>
      <c r="D1428">
        <v>30.082941000000002</v>
      </c>
      <c r="E1428">
        <v>27.556657999999999</v>
      </c>
      <c r="F1428">
        <v>23.969650000000001</v>
      </c>
      <c r="G1428">
        <v>36.368369999999999</v>
      </c>
      <c r="H1428">
        <v>31.18515</v>
      </c>
      <c r="I1428">
        <v>172.14584400000001</v>
      </c>
      <c r="J1428">
        <v>172.385693</v>
      </c>
      <c r="K1428">
        <v>176.55849499999999</v>
      </c>
    </row>
    <row r="1429" spans="1:11" x14ac:dyDescent="0.2">
      <c r="A1429">
        <v>1452</v>
      </c>
      <c r="B1429">
        <v>34.03163</v>
      </c>
      <c r="C1429">
        <v>31.389713</v>
      </c>
      <c r="D1429">
        <v>30.101299000000001</v>
      </c>
      <c r="E1429">
        <v>27.651309999999999</v>
      </c>
      <c r="F1429">
        <v>23.950814999999999</v>
      </c>
      <c r="G1429">
        <v>36.479950000000002</v>
      </c>
      <c r="H1429">
        <v>31.222104999999999</v>
      </c>
      <c r="I1429">
        <v>167.90700000000001</v>
      </c>
      <c r="J1429">
        <v>171.715498</v>
      </c>
      <c r="K1429">
        <v>171.35786999999999</v>
      </c>
    </row>
    <row r="1430" spans="1:11" x14ac:dyDescent="0.2">
      <c r="A1430">
        <v>1453</v>
      </c>
      <c r="B1430">
        <v>34.064531000000002</v>
      </c>
      <c r="C1430">
        <v>31.298399</v>
      </c>
      <c r="D1430">
        <v>30.101299000000001</v>
      </c>
      <c r="E1430">
        <v>27.519940999999999</v>
      </c>
      <c r="F1430">
        <v>24.070978</v>
      </c>
      <c r="G1430">
        <v>36.375284000000001</v>
      </c>
      <c r="H1430">
        <v>31.219481999999999</v>
      </c>
      <c r="I1430">
        <v>171.30207999999999</v>
      </c>
      <c r="J1430">
        <v>171.867132</v>
      </c>
      <c r="K1430">
        <v>175.88305500000001</v>
      </c>
    </row>
    <row r="1431" spans="1:11" x14ac:dyDescent="0.2">
      <c r="A1431">
        <v>1454</v>
      </c>
      <c r="B1431">
        <v>34.068345999999998</v>
      </c>
      <c r="C1431">
        <v>31.425476</v>
      </c>
      <c r="D1431">
        <v>30.105591</v>
      </c>
      <c r="E1431">
        <v>27.550697</v>
      </c>
      <c r="F1431">
        <v>23.971558000000002</v>
      </c>
      <c r="G1431">
        <v>36.338329000000002</v>
      </c>
      <c r="H1431">
        <v>31.186581</v>
      </c>
      <c r="I1431">
        <v>172.69086799999999</v>
      </c>
      <c r="J1431">
        <v>172.12081000000001</v>
      </c>
      <c r="K1431">
        <v>175.971746</v>
      </c>
    </row>
    <row r="1432" spans="1:11" x14ac:dyDescent="0.2">
      <c r="A1432">
        <v>1455</v>
      </c>
      <c r="B1432">
        <v>34.057856000000001</v>
      </c>
      <c r="C1432">
        <v>31.411171</v>
      </c>
      <c r="D1432">
        <v>30.163765000000001</v>
      </c>
      <c r="E1432">
        <v>27.522326</v>
      </c>
      <c r="F1432">
        <v>23.982285999999998</v>
      </c>
      <c r="G1432">
        <v>36.408662999999997</v>
      </c>
      <c r="H1432">
        <v>31.183481</v>
      </c>
      <c r="I1432">
        <v>171.904325</v>
      </c>
      <c r="J1432">
        <v>172.16682399999999</v>
      </c>
      <c r="K1432">
        <v>174.54981799999999</v>
      </c>
    </row>
    <row r="1433" spans="1:11" x14ac:dyDescent="0.2">
      <c r="A1433">
        <v>1456</v>
      </c>
      <c r="B1433">
        <v>34.064053999999999</v>
      </c>
      <c r="C1433">
        <v>31.430243999999998</v>
      </c>
      <c r="D1433">
        <v>30.099869000000002</v>
      </c>
      <c r="E1433">
        <v>27.602433999999999</v>
      </c>
      <c r="F1433">
        <v>23.995398999999999</v>
      </c>
      <c r="G1433">
        <v>36.377429999999997</v>
      </c>
      <c r="H1433">
        <v>31.231642000000001</v>
      </c>
      <c r="I1433">
        <v>168.21002999999999</v>
      </c>
      <c r="J1433">
        <v>171.89836500000001</v>
      </c>
      <c r="K1433">
        <v>168.963909</v>
      </c>
    </row>
    <row r="1434" spans="1:11" x14ac:dyDescent="0.2">
      <c r="A1434">
        <v>1457</v>
      </c>
      <c r="B1434">
        <v>34.046173000000003</v>
      </c>
      <c r="C1434">
        <v>31.344652</v>
      </c>
      <c r="D1434">
        <v>30.045033</v>
      </c>
      <c r="E1434">
        <v>27.537583999999999</v>
      </c>
      <c r="F1434">
        <v>23.957491000000001</v>
      </c>
      <c r="G1434">
        <v>36.39555</v>
      </c>
      <c r="H1434">
        <v>31.231165000000001</v>
      </c>
      <c r="I1434">
        <v>171.83279999999999</v>
      </c>
      <c r="J1434">
        <v>171.54955899999999</v>
      </c>
      <c r="K1434">
        <v>176.479816</v>
      </c>
    </row>
    <row r="1435" spans="1:11" x14ac:dyDescent="0.2">
      <c r="A1435">
        <v>1458</v>
      </c>
      <c r="B1435">
        <v>33.996581999999997</v>
      </c>
      <c r="C1435">
        <v>31.408072000000001</v>
      </c>
      <c r="D1435">
        <v>30.078887999999999</v>
      </c>
      <c r="E1435">
        <v>27.582644999999999</v>
      </c>
      <c r="F1435">
        <v>23.987532000000002</v>
      </c>
      <c r="G1435">
        <v>36.331176999999997</v>
      </c>
      <c r="H1435">
        <v>31.221867</v>
      </c>
      <c r="I1435">
        <v>168.35665700000001</v>
      </c>
      <c r="J1435">
        <v>172.41597200000001</v>
      </c>
      <c r="K1435">
        <v>175.96030200000001</v>
      </c>
    </row>
    <row r="1436" spans="1:11" x14ac:dyDescent="0.2">
      <c r="A1436">
        <v>1459</v>
      </c>
      <c r="B1436">
        <v>34.108638999999997</v>
      </c>
      <c r="C1436">
        <v>31.363963999999999</v>
      </c>
      <c r="D1436">
        <v>30.036449000000001</v>
      </c>
      <c r="E1436">
        <v>27.58503</v>
      </c>
      <c r="F1436">
        <v>23.981570999999999</v>
      </c>
      <c r="G1436">
        <v>36.358117999999997</v>
      </c>
      <c r="H1436">
        <v>31.204699999999999</v>
      </c>
      <c r="I1436">
        <v>170.94397499999999</v>
      </c>
      <c r="J1436">
        <v>172.48010600000001</v>
      </c>
      <c r="K1436">
        <v>176.14674600000001</v>
      </c>
    </row>
    <row r="1437" spans="1:11" x14ac:dyDescent="0.2">
      <c r="A1437">
        <v>1460</v>
      </c>
      <c r="B1437">
        <v>34.028530000000003</v>
      </c>
      <c r="C1437">
        <v>31.336068999999998</v>
      </c>
      <c r="D1437">
        <v>30.097961000000002</v>
      </c>
      <c r="E1437">
        <v>27.638197000000002</v>
      </c>
      <c r="F1437">
        <v>23.957729</v>
      </c>
      <c r="G1437">
        <v>36.378622</v>
      </c>
      <c r="H1437">
        <v>31.270980999999999</v>
      </c>
      <c r="I1437">
        <v>172.88660999999999</v>
      </c>
      <c r="J1437">
        <v>171.67067499999999</v>
      </c>
      <c r="K1437">
        <v>175.86564999999999</v>
      </c>
    </row>
    <row r="1438" spans="1:11" x14ac:dyDescent="0.2">
      <c r="A1438">
        <v>1461</v>
      </c>
      <c r="B1438">
        <v>34.025908000000001</v>
      </c>
      <c r="C1438">
        <v>31.292677000000001</v>
      </c>
      <c r="D1438">
        <v>30.188559999999999</v>
      </c>
      <c r="E1438">
        <v>27.604341999999999</v>
      </c>
      <c r="F1438">
        <v>23.878813000000001</v>
      </c>
      <c r="G1438">
        <v>36.382198000000002</v>
      </c>
      <c r="H1438">
        <v>31.272172999999999</v>
      </c>
      <c r="I1438">
        <v>171.86546300000001</v>
      </c>
      <c r="J1438">
        <v>172.29700099999999</v>
      </c>
      <c r="K1438">
        <v>175.90022099999999</v>
      </c>
    </row>
    <row r="1439" spans="1:11" x14ac:dyDescent="0.2">
      <c r="A1439">
        <v>1462</v>
      </c>
      <c r="B1439">
        <v>34.154891999999997</v>
      </c>
      <c r="C1439">
        <v>31.325579000000001</v>
      </c>
      <c r="D1439">
        <v>30.125140999999999</v>
      </c>
      <c r="E1439">
        <v>27.632474999999999</v>
      </c>
      <c r="F1439">
        <v>23.928642</v>
      </c>
      <c r="G1439">
        <v>36.350965000000002</v>
      </c>
      <c r="H1439">
        <v>31.247854</v>
      </c>
      <c r="I1439">
        <v>168.18737999999999</v>
      </c>
      <c r="J1439">
        <v>171.59080499999999</v>
      </c>
      <c r="K1439">
        <v>176.41806600000001</v>
      </c>
    </row>
    <row r="1440" spans="1:11" x14ac:dyDescent="0.2">
      <c r="A1440">
        <v>1463</v>
      </c>
      <c r="B1440">
        <v>34.092188</v>
      </c>
      <c r="C1440">
        <v>31.388521000000001</v>
      </c>
      <c r="D1440">
        <v>30.232191</v>
      </c>
      <c r="E1440">
        <v>27.607918000000002</v>
      </c>
      <c r="F1440">
        <v>23.899554999999999</v>
      </c>
      <c r="G1440">
        <v>36.400556999999999</v>
      </c>
      <c r="H1440">
        <v>31.212330000000001</v>
      </c>
      <c r="I1440">
        <v>171.703339</v>
      </c>
      <c r="J1440">
        <v>172.276735</v>
      </c>
      <c r="K1440">
        <v>175.604343</v>
      </c>
    </row>
    <row r="1441" spans="1:11" x14ac:dyDescent="0.2">
      <c r="A1441">
        <v>1464</v>
      </c>
      <c r="B1441">
        <v>34.119605999999997</v>
      </c>
      <c r="C1441">
        <v>31.380891999999999</v>
      </c>
      <c r="D1441">
        <v>30.095815999999999</v>
      </c>
      <c r="E1441">
        <v>27.565241</v>
      </c>
      <c r="F1441">
        <v>23.911715000000001</v>
      </c>
      <c r="G1441">
        <v>36.379337</v>
      </c>
      <c r="H1441">
        <v>31.231165000000001</v>
      </c>
      <c r="I1441">
        <v>168.278694</v>
      </c>
      <c r="J1441">
        <v>171.94318799999999</v>
      </c>
      <c r="K1441">
        <v>176.99503899999999</v>
      </c>
    </row>
    <row r="1442" spans="1:11" x14ac:dyDescent="0.2">
      <c r="A1442">
        <v>1465</v>
      </c>
      <c r="B1442">
        <v>34.095526</v>
      </c>
      <c r="C1442">
        <v>31.446933999999999</v>
      </c>
      <c r="D1442">
        <v>30.115604000000001</v>
      </c>
      <c r="E1442">
        <v>27.631283</v>
      </c>
      <c r="F1442">
        <v>23.885489</v>
      </c>
      <c r="G1442">
        <v>36.405563000000001</v>
      </c>
      <c r="H1442">
        <v>31.263351</v>
      </c>
      <c r="I1442">
        <v>170.18604300000001</v>
      </c>
      <c r="J1442">
        <v>170.92943199999999</v>
      </c>
      <c r="K1442">
        <v>175.41599299999999</v>
      </c>
    </row>
    <row r="1443" spans="1:11" x14ac:dyDescent="0.2">
      <c r="A1443">
        <v>1466</v>
      </c>
      <c r="B1443">
        <v>34.072637999999998</v>
      </c>
      <c r="C1443">
        <v>31.315804</v>
      </c>
      <c r="D1443">
        <v>30.117750000000001</v>
      </c>
      <c r="E1443">
        <v>27.631520999999999</v>
      </c>
      <c r="F1443">
        <v>23.935555999999998</v>
      </c>
      <c r="G1443">
        <v>36.434649999999998</v>
      </c>
      <c r="H1443">
        <v>31.241178999999999</v>
      </c>
      <c r="I1443">
        <v>173.60568000000001</v>
      </c>
      <c r="J1443">
        <v>168.67852199999999</v>
      </c>
      <c r="K1443">
        <v>171.66042300000001</v>
      </c>
    </row>
    <row r="1444" spans="1:11" x14ac:dyDescent="0.2">
      <c r="A1444">
        <v>1467</v>
      </c>
      <c r="B1444">
        <v>34.105539</v>
      </c>
      <c r="C1444">
        <v>31.432628999999999</v>
      </c>
      <c r="D1444">
        <v>30.099392000000002</v>
      </c>
      <c r="E1444">
        <v>27.605295000000002</v>
      </c>
      <c r="F1444">
        <v>23.951053999999999</v>
      </c>
      <c r="G1444">
        <v>36.370516000000002</v>
      </c>
      <c r="H1444">
        <v>31.215429</v>
      </c>
      <c r="I1444">
        <v>172.20687899999999</v>
      </c>
      <c r="J1444">
        <v>172.34516099999999</v>
      </c>
      <c r="K1444">
        <v>176.10120800000001</v>
      </c>
    </row>
    <row r="1445" spans="1:11" x14ac:dyDescent="0.2">
      <c r="A1445">
        <v>1468</v>
      </c>
      <c r="B1445">
        <v>34.075499000000001</v>
      </c>
      <c r="C1445">
        <v>31.383037999999999</v>
      </c>
      <c r="D1445">
        <v>30.061007</v>
      </c>
      <c r="E1445">
        <v>27.58503</v>
      </c>
      <c r="F1445">
        <v>23.926258000000001</v>
      </c>
      <c r="G1445">
        <v>36.434412000000002</v>
      </c>
      <c r="H1445">
        <v>31.256675999999999</v>
      </c>
      <c r="I1445">
        <v>166.215181</v>
      </c>
      <c r="J1445">
        <v>171.77462600000001</v>
      </c>
      <c r="K1445">
        <v>175.974131</v>
      </c>
    </row>
    <row r="1446" spans="1:11" x14ac:dyDescent="0.2">
      <c r="A1446">
        <v>1469</v>
      </c>
      <c r="B1446">
        <v>34.106731000000003</v>
      </c>
      <c r="C1446">
        <v>31.363963999999999</v>
      </c>
      <c r="D1446">
        <v>30.130863000000002</v>
      </c>
      <c r="E1446">
        <v>27.560234000000001</v>
      </c>
      <c r="F1446">
        <v>24.056673</v>
      </c>
      <c r="G1446">
        <v>36.375284000000001</v>
      </c>
      <c r="H1446">
        <v>31.264305</v>
      </c>
      <c r="I1446">
        <v>172.20854800000001</v>
      </c>
      <c r="J1446">
        <v>170.49098000000001</v>
      </c>
      <c r="K1446">
        <v>176.07974999999999</v>
      </c>
    </row>
    <row r="1447" spans="1:11" x14ac:dyDescent="0.2">
      <c r="A1447">
        <v>1470</v>
      </c>
      <c r="B1447">
        <v>33.996344000000001</v>
      </c>
      <c r="C1447">
        <v>31.475781999999999</v>
      </c>
      <c r="D1447">
        <v>30.10726</v>
      </c>
      <c r="E1447">
        <v>27.572631999999999</v>
      </c>
      <c r="F1447">
        <v>23.977518</v>
      </c>
      <c r="G1447">
        <v>36.400080000000003</v>
      </c>
      <c r="H1447">
        <v>31.232119000000001</v>
      </c>
      <c r="I1447">
        <v>171.88215299999999</v>
      </c>
      <c r="J1447">
        <v>169.304371</v>
      </c>
      <c r="K1447">
        <v>172.23119700000001</v>
      </c>
    </row>
    <row r="1448" spans="1:11" x14ac:dyDescent="0.2">
      <c r="A1448">
        <v>1471</v>
      </c>
      <c r="B1448">
        <v>34.046888000000003</v>
      </c>
      <c r="C1448">
        <v>31.354666000000002</v>
      </c>
      <c r="D1448">
        <v>30.154942999999999</v>
      </c>
      <c r="E1448">
        <v>27.544260000000001</v>
      </c>
      <c r="F1448">
        <v>23.913145</v>
      </c>
      <c r="G1448">
        <v>36.386966999999999</v>
      </c>
      <c r="H1448">
        <v>31.239509999999999</v>
      </c>
      <c r="I1448">
        <v>171.827316</v>
      </c>
      <c r="J1448">
        <v>172.44005200000001</v>
      </c>
      <c r="K1448">
        <v>175.61292599999999</v>
      </c>
    </row>
    <row r="1449" spans="1:11" x14ac:dyDescent="0.2">
      <c r="A1449">
        <v>1472</v>
      </c>
      <c r="B1449">
        <v>33.970117999999999</v>
      </c>
      <c r="C1449">
        <v>31.369924999999999</v>
      </c>
      <c r="D1449">
        <v>30.138968999999999</v>
      </c>
      <c r="E1449">
        <v>27.610064000000001</v>
      </c>
      <c r="F1449">
        <v>23.900746999999999</v>
      </c>
      <c r="G1449">
        <v>36.346196999999997</v>
      </c>
      <c r="H1449">
        <v>31.265974</v>
      </c>
      <c r="I1449">
        <v>172.03545600000001</v>
      </c>
      <c r="J1449">
        <v>172.098398</v>
      </c>
      <c r="K1449">
        <v>176.27835300000001</v>
      </c>
    </row>
    <row r="1450" spans="1:11" x14ac:dyDescent="0.2">
      <c r="A1450">
        <v>1473</v>
      </c>
      <c r="B1450">
        <v>34.059525000000001</v>
      </c>
      <c r="C1450">
        <v>31.354666000000002</v>
      </c>
      <c r="D1450">
        <v>30.090094000000001</v>
      </c>
      <c r="E1450">
        <v>27.582884</v>
      </c>
      <c r="F1450">
        <v>23.868561</v>
      </c>
      <c r="G1450">
        <v>36.390304999999998</v>
      </c>
      <c r="H1450">
        <v>31.270265999999999</v>
      </c>
      <c r="I1450">
        <v>171.811104</v>
      </c>
      <c r="J1450">
        <v>171.98658</v>
      </c>
      <c r="K1450">
        <v>175.80437699999999</v>
      </c>
    </row>
    <row r="1451" spans="1:11" x14ac:dyDescent="0.2">
      <c r="A1451">
        <v>1474</v>
      </c>
      <c r="B1451">
        <v>34.063101000000003</v>
      </c>
      <c r="C1451">
        <v>31.326056000000001</v>
      </c>
      <c r="D1451">
        <v>30.12228</v>
      </c>
      <c r="E1451">
        <v>27.637004999999998</v>
      </c>
      <c r="F1451">
        <v>23.869038</v>
      </c>
      <c r="G1451">
        <v>36.406754999999997</v>
      </c>
      <c r="H1451">
        <v>31.247377</v>
      </c>
      <c r="I1451">
        <v>172.400475</v>
      </c>
      <c r="J1451">
        <v>171.651602</v>
      </c>
      <c r="K1451">
        <v>176.09548599999999</v>
      </c>
    </row>
    <row r="1452" spans="1:11" x14ac:dyDescent="0.2">
      <c r="A1452">
        <v>1475</v>
      </c>
      <c r="B1452">
        <v>34.065961999999999</v>
      </c>
      <c r="C1452">
        <v>31.275272000000001</v>
      </c>
      <c r="D1452">
        <v>30.10726</v>
      </c>
      <c r="E1452">
        <v>27.622223000000002</v>
      </c>
      <c r="F1452">
        <v>23.927212000000001</v>
      </c>
      <c r="G1452">
        <v>36.412000999999997</v>
      </c>
      <c r="H1452">
        <v>31.257629000000001</v>
      </c>
      <c r="I1452">
        <v>172.361851</v>
      </c>
      <c r="J1452">
        <v>172.17731499999999</v>
      </c>
      <c r="K1452">
        <v>175.94194400000001</v>
      </c>
    </row>
    <row r="1453" spans="1:11" x14ac:dyDescent="0.2">
      <c r="A1453">
        <v>1476</v>
      </c>
      <c r="B1453">
        <v>34.202576000000001</v>
      </c>
      <c r="C1453">
        <v>31.349896999999999</v>
      </c>
      <c r="D1453">
        <v>30.059099</v>
      </c>
      <c r="E1453">
        <v>27.646303</v>
      </c>
      <c r="F1453">
        <v>23.980378999999999</v>
      </c>
      <c r="G1453">
        <v>36.356926000000001</v>
      </c>
      <c r="H1453">
        <v>31.246662000000001</v>
      </c>
      <c r="I1453">
        <v>171.39100999999999</v>
      </c>
      <c r="J1453">
        <v>171.73910100000001</v>
      </c>
      <c r="K1453">
        <v>176.10693000000001</v>
      </c>
    </row>
    <row r="1454" spans="1:11" x14ac:dyDescent="0.2">
      <c r="A1454">
        <v>1477</v>
      </c>
      <c r="B1454">
        <v>34.070492000000002</v>
      </c>
      <c r="C1454">
        <v>31.350850999999999</v>
      </c>
      <c r="D1454">
        <v>30.135155000000001</v>
      </c>
      <c r="E1454">
        <v>27.578115</v>
      </c>
      <c r="F1454">
        <v>23.891449000000001</v>
      </c>
      <c r="G1454">
        <v>36.459446</v>
      </c>
      <c r="H1454">
        <v>31.274795999999998</v>
      </c>
      <c r="I1454">
        <v>172.22285299999999</v>
      </c>
      <c r="J1454">
        <v>172.13892899999999</v>
      </c>
      <c r="K1454">
        <v>175.80461500000001</v>
      </c>
    </row>
    <row r="1455" spans="1:11" x14ac:dyDescent="0.2">
      <c r="A1455">
        <v>1478</v>
      </c>
      <c r="B1455">
        <v>33.996105</v>
      </c>
      <c r="C1455">
        <v>31.433344000000002</v>
      </c>
      <c r="D1455">
        <v>30.091524</v>
      </c>
      <c r="E1455">
        <v>27.633666999999999</v>
      </c>
      <c r="F1455">
        <v>23.926258000000001</v>
      </c>
      <c r="G1455">
        <v>36.343336000000001</v>
      </c>
      <c r="H1455">
        <v>31.276464000000001</v>
      </c>
      <c r="I1455">
        <v>171.97561300000001</v>
      </c>
      <c r="J1455">
        <v>172.19376600000001</v>
      </c>
      <c r="K1455">
        <v>176.115274</v>
      </c>
    </row>
    <row r="1456" spans="1:11" x14ac:dyDescent="0.2">
      <c r="A1456">
        <v>1479</v>
      </c>
      <c r="B1456">
        <v>34.162759999999999</v>
      </c>
      <c r="C1456">
        <v>31.418800000000001</v>
      </c>
      <c r="D1456">
        <v>30.12228</v>
      </c>
      <c r="E1456">
        <v>27.619838999999999</v>
      </c>
      <c r="F1456">
        <v>23.922443000000001</v>
      </c>
      <c r="G1456">
        <v>36.403179000000002</v>
      </c>
      <c r="H1456">
        <v>31.261683000000001</v>
      </c>
      <c r="I1456">
        <v>171.924353</v>
      </c>
      <c r="J1456">
        <v>172.219515</v>
      </c>
      <c r="K1456">
        <v>175.92668499999999</v>
      </c>
    </row>
    <row r="1457" spans="1:11" x14ac:dyDescent="0.2">
      <c r="A1457">
        <v>1480</v>
      </c>
      <c r="B1457">
        <v>34.224749000000003</v>
      </c>
      <c r="C1457">
        <v>31.294346000000001</v>
      </c>
      <c r="D1457">
        <v>30.18713</v>
      </c>
      <c r="E1457">
        <v>27.575016000000002</v>
      </c>
      <c r="F1457">
        <v>23.893833000000001</v>
      </c>
      <c r="G1457">
        <v>36.335467999999999</v>
      </c>
      <c r="H1457">
        <v>31.271934999999999</v>
      </c>
      <c r="I1457">
        <v>172.07169500000001</v>
      </c>
      <c r="J1457">
        <v>171.992064</v>
      </c>
      <c r="K1457">
        <v>176.119089</v>
      </c>
    </row>
    <row r="1458" spans="1:11" x14ac:dyDescent="0.2">
      <c r="A1458">
        <v>1481</v>
      </c>
      <c r="B1458">
        <v>34.068823000000002</v>
      </c>
      <c r="C1458">
        <v>31.403542000000002</v>
      </c>
      <c r="D1458">
        <v>30.066728999999999</v>
      </c>
      <c r="E1458">
        <v>27.589797999999998</v>
      </c>
      <c r="F1458">
        <v>24.005175000000001</v>
      </c>
      <c r="G1458">
        <v>36.398648999999999</v>
      </c>
      <c r="H1458">
        <v>31.295300000000001</v>
      </c>
      <c r="I1458">
        <v>172.236681</v>
      </c>
      <c r="J1458">
        <v>171.65231700000001</v>
      </c>
      <c r="K1458">
        <v>175.91738699999999</v>
      </c>
    </row>
    <row r="1459" spans="1:11" x14ac:dyDescent="0.2">
      <c r="A1459">
        <v>1482</v>
      </c>
      <c r="B1459">
        <v>34.071207000000001</v>
      </c>
      <c r="C1459">
        <v>31.295300000000001</v>
      </c>
      <c r="D1459">
        <v>30.096291999999998</v>
      </c>
      <c r="E1459">
        <v>27.600764999999999</v>
      </c>
      <c r="F1459">
        <v>23.933886999999999</v>
      </c>
      <c r="G1459">
        <v>36.393881</v>
      </c>
      <c r="H1459">
        <v>31.306028000000001</v>
      </c>
      <c r="I1459">
        <v>171.757936</v>
      </c>
      <c r="J1459">
        <v>172.006845</v>
      </c>
      <c r="K1459">
        <v>176.00846300000001</v>
      </c>
    </row>
    <row r="1460" spans="1:11" x14ac:dyDescent="0.2">
      <c r="A1460">
        <v>1483</v>
      </c>
      <c r="B1460">
        <v>34.060716999999997</v>
      </c>
      <c r="C1460">
        <v>31.363249</v>
      </c>
      <c r="D1460">
        <v>30.013083999999999</v>
      </c>
      <c r="E1460">
        <v>27.596474000000001</v>
      </c>
      <c r="F1460">
        <v>24.004221000000001</v>
      </c>
      <c r="G1460">
        <v>36.421298999999998</v>
      </c>
      <c r="H1460">
        <v>31.254767999999999</v>
      </c>
      <c r="I1460">
        <v>173.58112299999999</v>
      </c>
      <c r="J1460">
        <v>172.272682</v>
      </c>
      <c r="K1460">
        <v>175.78744900000001</v>
      </c>
    </row>
    <row r="1461" spans="1:11" x14ac:dyDescent="0.2">
      <c r="A1461">
        <v>1484</v>
      </c>
      <c r="B1461">
        <v>34.009217999999997</v>
      </c>
      <c r="C1461">
        <v>31.436682000000001</v>
      </c>
      <c r="D1461">
        <v>30.081510999999999</v>
      </c>
      <c r="E1461">
        <v>27.652024999999998</v>
      </c>
      <c r="F1461">
        <v>24.032115999999998</v>
      </c>
      <c r="G1461">
        <v>36.386012999999998</v>
      </c>
      <c r="H1461">
        <v>31.284571</v>
      </c>
      <c r="I1461">
        <v>168.061733</v>
      </c>
      <c r="J1461">
        <v>172.048092</v>
      </c>
      <c r="K1461">
        <v>174.35288399999999</v>
      </c>
    </row>
    <row r="1462" spans="1:11" x14ac:dyDescent="0.2">
      <c r="A1462">
        <v>1485</v>
      </c>
      <c r="B1462">
        <v>34.039259000000001</v>
      </c>
      <c r="C1462">
        <v>31.496763000000001</v>
      </c>
      <c r="D1462">
        <v>30.113458999999999</v>
      </c>
      <c r="E1462">
        <v>27.603387999999999</v>
      </c>
      <c r="F1462">
        <v>23.921251000000002</v>
      </c>
      <c r="G1462">
        <v>36.445141</v>
      </c>
      <c r="H1462">
        <v>31.291962000000002</v>
      </c>
      <c r="I1462">
        <v>171.909809</v>
      </c>
      <c r="J1462">
        <v>171.99540099999999</v>
      </c>
      <c r="K1462">
        <v>172.165155</v>
      </c>
    </row>
    <row r="1463" spans="1:11" x14ac:dyDescent="0.2">
      <c r="A1463">
        <v>1486</v>
      </c>
      <c r="B1463">
        <v>34.090041999999997</v>
      </c>
      <c r="C1463">
        <v>31.412125</v>
      </c>
      <c r="D1463">
        <v>30.217171</v>
      </c>
      <c r="E1463">
        <v>27.617692999999999</v>
      </c>
      <c r="F1463">
        <v>23.947476999999999</v>
      </c>
      <c r="G1463">
        <v>36.374091999999997</v>
      </c>
      <c r="H1463">
        <v>31.302213999999999</v>
      </c>
      <c r="I1463">
        <v>167.78945899999999</v>
      </c>
      <c r="J1463">
        <v>172.204733</v>
      </c>
      <c r="K1463">
        <v>167.96779599999999</v>
      </c>
    </row>
    <row r="1464" spans="1:11" x14ac:dyDescent="0.2">
      <c r="A1464">
        <v>1487</v>
      </c>
      <c r="B1464">
        <v>34.039020999999998</v>
      </c>
      <c r="C1464">
        <v>31.387329000000001</v>
      </c>
      <c r="D1464">
        <v>30.070543000000001</v>
      </c>
      <c r="E1464">
        <v>27.565956</v>
      </c>
      <c r="F1464">
        <v>23.866177</v>
      </c>
      <c r="G1464">
        <v>36.430835999999999</v>
      </c>
      <c r="H1464">
        <v>31.244039999999998</v>
      </c>
      <c r="I1464">
        <v>171.99182500000001</v>
      </c>
      <c r="J1464">
        <v>171.50211300000001</v>
      </c>
      <c r="K1464">
        <v>167.77873</v>
      </c>
    </row>
    <row r="1465" spans="1:11" x14ac:dyDescent="0.2">
      <c r="A1465">
        <v>1488</v>
      </c>
      <c r="B1465">
        <v>34.075021999999997</v>
      </c>
      <c r="C1465">
        <v>31.390905</v>
      </c>
      <c r="D1465">
        <v>30.123711</v>
      </c>
      <c r="E1465">
        <v>27.583361</v>
      </c>
      <c r="F1465">
        <v>23.821114999999999</v>
      </c>
      <c r="G1465">
        <v>36.398172000000002</v>
      </c>
      <c r="H1465">
        <v>31.305551999999999</v>
      </c>
      <c r="I1465">
        <v>167.78826699999999</v>
      </c>
      <c r="J1465">
        <v>171.77057300000001</v>
      </c>
      <c r="K1465">
        <v>168.07484600000001</v>
      </c>
    </row>
    <row r="1466" spans="1:11" x14ac:dyDescent="0.2">
      <c r="A1466">
        <v>1489</v>
      </c>
      <c r="B1466">
        <v>34.009695000000001</v>
      </c>
      <c r="C1466">
        <v>31.293631000000001</v>
      </c>
      <c r="D1466">
        <v>30.088186</v>
      </c>
      <c r="E1466">
        <v>27.629614</v>
      </c>
      <c r="F1466">
        <v>23.914337</v>
      </c>
      <c r="G1466">
        <v>36.402940999999998</v>
      </c>
      <c r="H1466">
        <v>31.281233</v>
      </c>
      <c r="I1466">
        <v>172.334194</v>
      </c>
      <c r="J1466">
        <v>172.03021000000001</v>
      </c>
      <c r="K1466">
        <v>172.17612299999999</v>
      </c>
    </row>
    <row r="1467" spans="1:11" x14ac:dyDescent="0.2">
      <c r="A1467">
        <v>1490</v>
      </c>
      <c r="B1467">
        <v>34.109591999999999</v>
      </c>
      <c r="C1467">
        <v>31.358719000000001</v>
      </c>
      <c r="D1467">
        <v>30.141354</v>
      </c>
      <c r="E1467">
        <v>27.667045999999999</v>
      </c>
      <c r="F1467">
        <v>23.990393000000001</v>
      </c>
      <c r="G1467">
        <v>36.438226999999998</v>
      </c>
      <c r="H1467">
        <v>31.291485000000002</v>
      </c>
      <c r="I1467">
        <v>167.84930199999999</v>
      </c>
      <c r="J1467">
        <v>172.302008</v>
      </c>
      <c r="K1467">
        <v>167.827606</v>
      </c>
    </row>
    <row r="1468" spans="1:11" x14ac:dyDescent="0.2">
      <c r="A1468">
        <v>1491</v>
      </c>
      <c r="B1468">
        <v>34.057139999999997</v>
      </c>
      <c r="C1468">
        <v>31.284331999999999</v>
      </c>
      <c r="D1468">
        <v>30.101776000000001</v>
      </c>
      <c r="E1468">
        <v>27.619838999999999</v>
      </c>
      <c r="F1468">
        <v>23.914576</v>
      </c>
      <c r="G1468">
        <v>36.434412000000002</v>
      </c>
      <c r="H1468">
        <v>31.271695999999999</v>
      </c>
      <c r="I1468">
        <v>172.31631300000001</v>
      </c>
      <c r="J1468">
        <v>171.76199</v>
      </c>
      <c r="K1468">
        <v>171.91600800000001</v>
      </c>
    </row>
    <row r="1469" spans="1:11" x14ac:dyDescent="0.2">
      <c r="A1469">
        <v>1492</v>
      </c>
      <c r="B1469">
        <v>34.110545999999999</v>
      </c>
      <c r="C1469">
        <v>31.390429000000001</v>
      </c>
      <c r="D1469">
        <v>30.089855</v>
      </c>
      <c r="E1469">
        <v>27.638197000000002</v>
      </c>
      <c r="F1469">
        <v>23.966311999999999</v>
      </c>
      <c r="G1469">
        <v>36.405802000000001</v>
      </c>
      <c r="H1469">
        <v>31.310081</v>
      </c>
      <c r="I1469">
        <v>168.05458100000001</v>
      </c>
      <c r="J1469">
        <v>171.90599399999999</v>
      </c>
      <c r="K1469">
        <v>168.23005699999999</v>
      </c>
    </row>
    <row r="1470" spans="1:11" x14ac:dyDescent="0.2">
      <c r="A1470">
        <v>1493</v>
      </c>
      <c r="B1470">
        <v>34.079075000000003</v>
      </c>
      <c r="C1470">
        <v>31.351327999999999</v>
      </c>
      <c r="D1470">
        <v>30.07865</v>
      </c>
      <c r="E1470">
        <v>27.666568999999999</v>
      </c>
      <c r="F1470">
        <v>23.917912999999999</v>
      </c>
      <c r="G1470">
        <v>36.423206</v>
      </c>
      <c r="H1470">
        <v>31.323910000000001</v>
      </c>
      <c r="I1470">
        <v>172.060013</v>
      </c>
      <c r="J1470">
        <v>172.36280400000001</v>
      </c>
      <c r="K1470">
        <v>168.05577299999999</v>
      </c>
    </row>
    <row r="1471" spans="1:11" x14ac:dyDescent="0.2">
      <c r="A1471">
        <v>1494</v>
      </c>
      <c r="B1471">
        <v>34.101247999999998</v>
      </c>
      <c r="C1471">
        <v>31.337738000000002</v>
      </c>
      <c r="D1471">
        <v>30.123234</v>
      </c>
      <c r="E1471">
        <v>27.553319999999999</v>
      </c>
      <c r="F1471">
        <v>23.908377000000002</v>
      </c>
      <c r="G1471">
        <v>36.433934999999998</v>
      </c>
      <c r="H1471">
        <v>31.291723000000001</v>
      </c>
      <c r="I1471">
        <v>167.949915</v>
      </c>
      <c r="J1471">
        <v>172.13225399999999</v>
      </c>
      <c r="K1471">
        <v>167.73772199999999</v>
      </c>
    </row>
    <row r="1472" spans="1:11" x14ac:dyDescent="0.2">
      <c r="A1472">
        <v>1495</v>
      </c>
      <c r="B1472">
        <v>34.003495999999998</v>
      </c>
      <c r="C1472">
        <v>31.348466999999999</v>
      </c>
      <c r="D1472">
        <v>30.059099</v>
      </c>
      <c r="E1472">
        <v>27.544021999999998</v>
      </c>
      <c r="F1472">
        <v>23.977757</v>
      </c>
      <c r="G1472">
        <v>36.424397999999997</v>
      </c>
      <c r="H1472">
        <v>31.210661000000002</v>
      </c>
      <c r="I1472">
        <v>171.52881600000001</v>
      </c>
      <c r="J1472">
        <v>171.631575</v>
      </c>
      <c r="K1472">
        <v>172.11675600000001</v>
      </c>
    </row>
    <row r="1473" spans="1:11" x14ac:dyDescent="0.2">
      <c r="A1473">
        <v>1496</v>
      </c>
      <c r="B1473">
        <v>34.169435999999997</v>
      </c>
      <c r="C1473">
        <v>31.342983</v>
      </c>
      <c r="D1473">
        <v>30.168772000000001</v>
      </c>
      <c r="E1473">
        <v>27.559757000000001</v>
      </c>
      <c r="F1473">
        <v>23.890972000000001</v>
      </c>
      <c r="G1473">
        <v>36.447048000000002</v>
      </c>
      <c r="H1473">
        <v>31.321287000000002</v>
      </c>
      <c r="I1473">
        <v>168.44320300000001</v>
      </c>
      <c r="J1473">
        <v>172.009468</v>
      </c>
      <c r="K1473">
        <v>167.91915900000001</v>
      </c>
    </row>
    <row r="1474" spans="1:11" x14ac:dyDescent="0.2">
      <c r="A1474">
        <v>1497</v>
      </c>
      <c r="B1474">
        <v>34.073352999999997</v>
      </c>
      <c r="C1474">
        <v>31.275988000000002</v>
      </c>
      <c r="D1474">
        <v>30.058622</v>
      </c>
      <c r="E1474">
        <v>27.678728</v>
      </c>
      <c r="F1474">
        <v>24.009943</v>
      </c>
      <c r="G1474">
        <v>36.447048000000002</v>
      </c>
      <c r="H1474">
        <v>31.287192999999998</v>
      </c>
      <c r="I1474">
        <v>171.59509700000001</v>
      </c>
      <c r="J1474">
        <v>172.34754599999999</v>
      </c>
      <c r="K1474">
        <v>171.92769100000001</v>
      </c>
    </row>
    <row r="1475" spans="1:11" x14ac:dyDescent="0.2">
      <c r="A1475">
        <v>1498</v>
      </c>
      <c r="B1475">
        <v>34.020423999999998</v>
      </c>
      <c r="C1475">
        <v>31.437635</v>
      </c>
      <c r="D1475">
        <v>30.100822000000001</v>
      </c>
      <c r="E1475">
        <v>27.655601999999998</v>
      </c>
      <c r="F1475">
        <v>23.945093</v>
      </c>
      <c r="G1475">
        <v>36.454439000000001</v>
      </c>
      <c r="H1475">
        <v>31.295776</v>
      </c>
      <c r="I1475">
        <v>168.84350800000001</v>
      </c>
      <c r="J1475">
        <v>171.43630999999999</v>
      </c>
      <c r="K1475">
        <v>168.192148</v>
      </c>
    </row>
    <row r="1476" spans="1:11" x14ac:dyDescent="0.2">
      <c r="A1476">
        <v>1499</v>
      </c>
      <c r="B1476">
        <v>34.009932999999997</v>
      </c>
      <c r="C1476">
        <v>31.387568000000002</v>
      </c>
      <c r="D1476">
        <v>30.125140999999999</v>
      </c>
      <c r="E1476">
        <v>27.623653000000001</v>
      </c>
      <c r="F1476">
        <v>23.920774000000002</v>
      </c>
      <c r="G1476">
        <v>36.438465000000001</v>
      </c>
      <c r="H1476">
        <v>31.275034000000002</v>
      </c>
      <c r="I1476">
        <v>170.994282</v>
      </c>
      <c r="J1476">
        <v>172.346115</v>
      </c>
      <c r="K1476">
        <v>167.96660399999999</v>
      </c>
    </row>
    <row r="1477" spans="1:11" x14ac:dyDescent="0.2">
      <c r="A1477">
        <v>1500</v>
      </c>
      <c r="B1477">
        <v>34.032583000000002</v>
      </c>
      <c r="C1477">
        <v>31.410456</v>
      </c>
      <c r="D1477">
        <v>30.137062</v>
      </c>
      <c r="E1477">
        <v>27.544260000000001</v>
      </c>
      <c r="F1477">
        <v>23.873328999999998</v>
      </c>
      <c r="G1477">
        <v>36.427975000000004</v>
      </c>
      <c r="H1477">
        <v>31.305074999999999</v>
      </c>
      <c r="I1477">
        <v>171.186924</v>
      </c>
      <c r="J1477">
        <v>172.28770299999999</v>
      </c>
      <c r="K1477">
        <v>168.04122899999999</v>
      </c>
    </row>
    <row r="1478" spans="1:11" x14ac:dyDescent="0.2">
      <c r="A1478">
        <v>1501</v>
      </c>
      <c r="B1478">
        <v>34.060716999999997</v>
      </c>
      <c r="C1478">
        <v>31.302213999999999</v>
      </c>
      <c r="D1478">
        <v>30.040503000000001</v>
      </c>
      <c r="E1478">
        <v>27.547359</v>
      </c>
      <c r="F1478">
        <v>23.925304000000001</v>
      </c>
      <c r="G1478">
        <v>36.467790999999998</v>
      </c>
      <c r="H1478">
        <v>31.303643999999998</v>
      </c>
      <c r="I1478">
        <v>172.874212</v>
      </c>
      <c r="J1478">
        <v>171.69356300000001</v>
      </c>
      <c r="K1478">
        <v>167.97781000000001</v>
      </c>
    </row>
    <row r="1479" spans="1:11" x14ac:dyDescent="0.2">
      <c r="A1479">
        <v>1502</v>
      </c>
      <c r="B1479">
        <v>34.060001</v>
      </c>
      <c r="C1479">
        <v>31.415462000000002</v>
      </c>
      <c r="D1479">
        <v>30.073404</v>
      </c>
      <c r="E1479">
        <v>27.567148</v>
      </c>
      <c r="F1479">
        <v>23.971319000000001</v>
      </c>
      <c r="G1479">
        <v>36.411524</v>
      </c>
      <c r="H1479">
        <v>31.311512</v>
      </c>
      <c r="I1479">
        <v>172.064066</v>
      </c>
      <c r="J1479">
        <v>171.680927</v>
      </c>
      <c r="K1479">
        <v>167.878151</v>
      </c>
    </row>
    <row r="1480" spans="1:11" x14ac:dyDescent="0.2">
      <c r="A1480">
        <v>1503</v>
      </c>
      <c r="B1480">
        <v>34.007787999999998</v>
      </c>
      <c r="C1480">
        <v>31.377316</v>
      </c>
      <c r="D1480">
        <v>30.019283000000001</v>
      </c>
      <c r="E1480">
        <v>27.627707000000001</v>
      </c>
      <c r="F1480">
        <v>23.861408000000001</v>
      </c>
      <c r="G1480">
        <v>36.462069</v>
      </c>
      <c r="H1480">
        <v>31.298161</v>
      </c>
      <c r="I1480">
        <v>172.16897</v>
      </c>
      <c r="J1480">
        <v>172.504425</v>
      </c>
      <c r="K1480">
        <v>172.03831700000001</v>
      </c>
    </row>
    <row r="1481" spans="1:11" x14ac:dyDescent="0.2">
      <c r="A1481">
        <v>1504</v>
      </c>
      <c r="B1481">
        <v>34.225464000000002</v>
      </c>
      <c r="C1481">
        <v>31.328678</v>
      </c>
      <c r="D1481">
        <v>30.07865</v>
      </c>
      <c r="E1481">
        <v>27.599095999999999</v>
      </c>
      <c r="F1481">
        <v>23.926973</v>
      </c>
      <c r="G1481">
        <v>36.452531999999998</v>
      </c>
      <c r="H1481">
        <v>31.318664999999999</v>
      </c>
      <c r="I1481">
        <v>168.281555</v>
      </c>
      <c r="J1481">
        <v>171.457291</v>
      </c>
      <c r="K1481">
        <v>168.10250300000001</v>
      </c>
    </row>
    <row r="1482" spans="1:11" x14ac:dyDescent="0.2">
      <c r="A1482">
        <v>1505</v>
      </c>
      <c r="B1482">
        <v>34.064292999999999</v>
      </c>
      <c r="C1482">
        <v>31.434059000000001</v>
      </c>
      <c r="D1482">
        <v>30.075787999999999</v>
      </c>
      <c r="E1482">
        <v>27.730226999999999</v>
      </c>
      <c r="F1482">
        <v>23.938179000000002</v>
      </c>
      <c r="G1482">
        <v>36.473036</v>
      </c>
      <c r="H1482">
        <v>31.306982000000001</v>
      </c>
      <c r="I1482">
        <v>171.79608300000001</v>
      </c>
      <c r="J1482">
        <v>172.38688500000001</v>
      </c>
      <c r="K1482">
        <v>171.853542</v>
      </c>
    </row>
    <row r="1483" spans="1:11" x14ac:dyDescent="0.2">
      <c r="A1483">
        <v>1506</v>
      </c>
      <c r="B1483">
        <v>33.978462</v>
      </c>
      <c r="C1483">
        <v>31.363963999999999</v>
      </c>
      <c r="D1483">
        <v>30.327559000000001</v>
      </c>
      <c r="E1483">
        <v>27.517796000000001</v>
      </c>
      <c r="F1483">
        <v>23.883581</v>
      </c>
      <c r="G1483">
        <v>36.438941999999997</v>
      </c>
      <c r="H1483">
        <v>31.335114999999998</v>
      </c>
      <c r="I1483">
        <v>167.00100900000001</v>
      </c>
      <c r="J1483">
        <v>171.76365899999999</v>
      </c>
      <c r="K1483">
        <v>168.05839499999999</v>
      </c>
    </row>
    <row r="1484" spans="1:11" x14ac:dyDescent="0.2">
      <c r="A1484">
        <v>1507</v>
      </c>
      <c r="B1484">
        <v>34.005164999999998</v>
      </c>
      <c r="C1484">
        <v>31.454563</v>
      </c>
      <c r="D1484">
        <v>30.102968000000001</v>
      </c>
      <c r="E1484">
        <v>27.517796000000001</v>
      </c>
      <c r="F1484">
        <v>23.964404999999999</v>
      </c>
      <c r="G1484">
        <v>36.430835999999999</v>
      </c>
      <c r="H1484">
        <v>31.270741999999998</v>
      </c>
      <c r="I1484">
        <v>172.88780199999999</v>
      </c>
      <c r="J1484">
        <v>171.96106900000001</v>
      </c>
      <c r="K1484">
        <v>172.05786699999999</v>
      </c>
    </row>
    <row r="1485" spans="1:11" x14ac:dyDescent="0.2">
      <c r="A1485">
        <v>1508</v>
      </c>
      <c r="B1485">
        <v>34.133434000000001</v>
      </c>
      <c r="C1485">
        <v>31.348943999999999</v>
      </c>
      <c r="D1485">
        <v>30.071020000000001</v>
      </c>
      <c r="E1485">
        <v>27.56691</v>
      </c>
      <c r="F1485">
        <v>23.940802000000001</v>
      </c>
      <c r="G1485">
        <v>36.410093000000003</v>
      </c>
      <c r="H1485">
        <v>31.324387000000002</v>
      </c>
      <c r="I1485">
        <v>168.10369499999999</v>
      </c>
      <c r="J1485">
        <v>172.23763500000001</v>
      </c>
      <c r="K1485">
        <v>167.84977900000001</v>
      </c>
    </row>
    <row r="1486" spans="1:11" x14ac:dyDescent="0.2">
      <c r="A1486">
        <v>1509</v>
      </c>
      <c r="B1486">
        <v>34.035206000000002</v>
      </c>
      <c r="C1486">
        <v>31.345844</v>
      </c>
      <c r="D1486">
        <v>30.212402000000001</v>
      </c>
      <c r="E1486">
        <v>27.562141</v>
      </c>
      <c r="F1486">
        <v>23.896456000000001</v>
      </c>
      <c r="G1486">
        <v>36.442757</v>
      </c>
      <c r="H1486">
        <v>31.313419</v>
      </c>
      <c r="I1486">
        <v>172.227859</v>
      </c>
      <c r="J1486">
        <v>172.460318</v>
      </c>
      <c r="K1486">
        <v>172.00326899999999</v>
      </c>
    </row>
    <row r="1487" spans="1:11" x14ac:dyDescent="0.2">
      <c r="A1487">
        <v>1510</v>
      </c>
      <c r="B1487">
        <v>34.069538000000001</v>
      </c>
      <c r="C1487">
        <v>31.404495000000001</v>
      </c>
      <c r="D1487">
        <v>30.089378</v>
      </c>
      <c r="E1487">
        <v>27.560472000000001</v>
      </c>
      <c r="F1487">
        <v>23.932694999999999</v>
      </c>
      <c r="G1487">
        <v>36.414622999999999</v>
      </c>
      <c r="H1487">
        <v>31.315087999999999</v>
      </c>
      <c r="I1487">
        <v>168.14732599999999</v>
      </c>
      <c r="J1487">
        <v>171.60725600000001</v>
      </c>
      <c r="K1487">
        <v>168.23792499999999</v>
      </c>
    </row>
    <row r="1488" spans="1:11" x14ac:dyDescent="0.2">
      <c r="A1488">
        <v>1511</v>
      </c>
      <c r="B1488">
        <v>34.039259000000001</v>
      </c>
      <c r="C1488">
        <v>31.331301</v>
      </c>
      <c r="D1488">
        <v>30.055285000000001</v>
      </c>
      <c r="E1488">
        <v>27.583361</v>
      </c>
      <c r="F1488">
        <v>23.955345000000001</v>
      </c>
      <c r="G1488">
        <v>36.476134999999999</v>
      </c>
      <c r="H1488">
        <v>31.295538000000001</v>
      </c>
      <c r="I1488">
        <v>171.38981799999999</v>
      </c>
      <c r="J1488">
        <v>172.054529</v>
      </c>
      <c r="K1488">
        <v>169.96026000000001</v>
      </c>
    </row>
    <row r="1489" spans="1:11" x14ac:dyDescent="0.2">
      <c r="A1489">
        <v>1512</v>
      </c>
      <c r="B1489">
        <v>34.134864999999998</v>
      </c>
      <c r="C1489">
        <v>31.401634000000001</v>
      </c>
      <c r="D1489">
        <v>30.114412000000002</v>
      </c>
      <c r="E1489">
        <v>27.589321000000002</v>
      </c>
      <c r="F1489">
        <v>23.955345000000001</v>
      </c>
      <c r="G1489">
        <v>36.410093000000003</v>
      </c>
      <c r="H1489">
        <v>31.332253999999999</v>
      </c>
      <c r="I1489">
        <v>166.699648</v>
      </c>
      <c r="J1489">
        <v>172.066689</v>
      </c>
      <c r="K1489">
        <v>171.759129</v>
      </c>
    </row>
    <row r="1490" spans="1:11" x14ac:dyDescent="0.2">
      <c r="A1490">
        <v>1513</v>
      </c>
      <c r="B1490">
        <v>34.016370999999999</v>
      </c>
      <c r="C1490">
        <v>31.359434</v>
      </c>
      <c r="D1490">
        <v>30.045748</v>
      </c>
      <c r="E1490">
        <v>27.609348000000001</v>
      </c>
      <c r="F1490">
        <v>23.972273000000001</v>
      </c>
      <c r="G1490">
        <v>36.450862999999998</v>
      </c>
      <c r="H1490">
        <v>31.308413000000002</v>
      </c>
      <c r="I1490">
        <v>173.694849</v>
      </c>
      <c r="J1490">
        <v>172.06454299999999</v>
      </c>
      <c r="K1490">
        <v>176.112413</v>
      </c>
    </row>
    <row r="1491" spans="1:11" x14ac:dyDescent="0.2">
      <c r="A1491">
        <v>1514</v>
      </c>
      <c r="B1491">
        <v>34.079552</v>
      </c>
      <c r="C1491">
        <v>31.461476999999999</v>
      </c>
      <c r="D1491">
        <v>30.086279000000001</v>
      </c>
      <c r="E1491">
        <v>27.595043</v>
      </c>
      <c r="F1491">
        <v>23.944855</v>
      </c>
      <c r="G1491">
        <v>36.422728999999997</v>
      </c>
      <c r="H1491">
        <v>31.320333000000002</v>
      </c>
      <c r="I1491">
        <v>167.65904399999999</v>
      </c>
      <c r="J1491">
        <v>171.54002199999999</v>
      </c>
      <c r="K1491">
        <v>172.05691300000001</v>
      </c>
    </row>
    <row r="1492" spans="1:11" x14ac:dyDescent="0.2">
      <c r="A1492">
        <v>1515</v>
      </c>
      <c r="B1492">
        <v>33.958911999999998</v>
      </c>
      <c r="C1492">
        <v>31.374216000000001</v>
      </c>
      <c r="D1492">
        <v>30.152321000000001</v>
      </c>
      <c r="E1492">
        <v>27.604102999999999</v>
      </c>
      <c r="F1492">
        <v>23.889303000000002</v>
      </c>
      <c r="G1492">
        <v>36.415576999999999</v>
      </c>
      <c r="H1492">
        <v>31.27861</v>
      </c>
      <c r="I1492">
        <v>172.33204799999999</v>
      </c>
      <c r="J1492">
        <v>172.178268</v>
      </c>
      <c r="K1492">
        <v>175.878525</v>
      </c>
    </row>
    <row r="1493" spans="1:11" x14ac:dyDescent="0.2">
      <c r="A1493">
        <v>1516</v>
      </c>
      <c r="B1493">
        <v>34.013748</v>
      </c>
      <c r="C1493">
        <v>31.363963999999999</v>
      </c>
      <c r="D1493">
        <v>30.03931</v>
      </c>
      <c r="E1493">
        <v>27.676821</v>
      </c>
      <c r="F1493">
        <v>23.871898999999999</v>
      </c>
      <c r="G1493">
        <v>36.457062000000001</v>
      </c>
      <c r="H1493">
        <v>31.314373</v>
      </c>
      <c r="I1493">
        <v>167.79637299999999</v>
      </c>
      <c r="J1493">
        <v>171.771288</v>
      </c>
      <c r="K1493">
        <v>172.11770999999999</v>
      </c>
    </row>
    <row r="1494" spans="1:11" x14ac:dyDescent="0.2">
      <c r="A1494">
        <v>1517</v>
      </c>
      <c r="B1494">
        <v>34.005164999999998</v>
      </c>
      <c r="C1494">
        <v>31.439066</v>
      </c>
      <c r="D1494">
        <v>30.083656000000001</v>
      </c>
      <c r="E1494">
        <v>27.626753000000001</v>
      </c>
      <c r="F1494">
        <v>23.949384999999999</v>
      </c>
      <c r="G1494">
        <v>36.465882999999998</v>
      </c>
      <c r="H1494">
        <v>31.310797000000001</v>
      </c>
      <c r="I1494">
        <v>172.24001899999999</v>
      </c>
      <c r="J1494">
        <v>172.32036600000001</v>
      </c>
      <c r="K1494">
        <v>175.983667</v>
      </c>
    </row>
    <row r="1495" spans="1:11" x14ac:dyDescent="0.2">
      <c r="A1495">
        <v>1518</v>
      </c>
      <c r="B1495">
        <v>34.056424999999997</v>
      </c>
      <c r="C1495">
        <v>31.443118999999999</v>
      </c>
      <c r="D1495">
        <v>30.044556</v>
      </c>
      <c r="E1495">
        <v>27.604579999999999</v>
      </c>
      <c r="F1495">
        <v>23.897648</v>
      </c>
      <c r="G1495">
        <v>36.443710000000003</v>
      </c>
      <c r="H1495">
        <v>31.358242000000001</v>
      </c>
      <c r="I1495">
        <v>168.10083399999999</v>
      </c>
      <c r="J1495">
        <v>171.635628</v>
      </c>
      <c r="K1495">
        <v>171.928167</v>
      </c>
    </row>
    <row r="1496" spans="1:11" x14ac:dyDescent="0.2">
      <c r="A1496">
        <v>1519</v>
      </c>
      <c r="B1496">
        <v>34.070729999999998</v>
      </c>
      <c r="C1496">
        <v>31.433105000000001</v>
      </c>
      <c r="D1496">
        <v>30.144929999999999</v>
      </c>
      <c r="E1496">
        <v>27.532101000000001</v>
      </c>
      <c r="F1496">
        <v>23.892403000000002</v>
      </c>
      <c r="G1496">
        <v>36.445855999999999</v>
      </c>
      <c r="H1496">
        <v>31.316519</v>
      </c>
      <c r="I1496">
        <v>170.32456400000001</v>
      </c>
      <c r="J1496">
        <v>170.93253100000001</v>
      </c>
      <c r="K1496">
        <v>175.94313600000001</v>
      </c>
    </row>
    <row r="1497" spans="1:11" x14ac:dyDescent="0.2">
      <c r="A1497">
        <v>1520</v>
      </c>
      <c r="B1497">
        <v>34.033774999999999</v>
      </c>
      <c r="C1497">
        <v>31.340599000000001</v>
      </c>
      <c r="D1497">
        <v>30.040741000000001</v>
      </c>
      <c r="E1497">
        <v>27.677059</v>
      </c>
      <c r="F1497">
        <v>23.843050000000002</v>
      </c>
      <c r="G1497">
        <v>36.441088000000001</v>
      </c>
      <c r="H1497">
        <v>31.365394999999999</v>
      </c>
      <c r="I1497">
        <v>171.82135600000001</v>
      </c>
      <c r="J1497">
        <v>170.242548</v>
      </c>
      <c r="K1497">
        <v>172.19996499999999</v>
      </c>
    </row>
    <row r="1498" spans="1:11" x14ac:dyDescent="0.2">
      <c r="A1498">
        <v>1521</v>
      </c>
      <c r="B1498">
        <v>34.028530000000003</v>
      </c>
      <c r="C1498">
        <v>31.394957999999999</v>
      </c>
      <c r="D1498">
        <v>30.199528000000001</v>
      </c>
      <c r="E1498">
        <v>27.641773000000001</v>
      </c>
      <c r="F1498">
        <v>23.971319000000001</v>
      </c>
      <c r="G1498">
        <v>36.467551999999998</v>
      </c>
      <c r="H1498">
        <v>31.268834999999999</v>
      </c>
      <c r="I1498">
        <v>171.777964</v>
      </c>
      <c r="J1498">
        <v>171.163082</v>
      </c>
      <c r="K1498">
        <v>175.747871</v>
      </c>
    </row>
    <row r="1499" spans="1:11" x14ac:dyDescent="0.2">
      <c r="A1499">
        <v>1522</v>
      </c>
      <c r="B1499">
        <v>34.029483999999997</v>
      </c>
      <c r="C1499">
        <v>31.365155999999999</v>
      </c>
      <c r="D1499">
        <v>30.140637999999999</v>
      </c>
      <c r="E1499">
        <v>27.544737000000001</v>
      </c>
      <c r="F1499">
        <v>23.945093</v>
      </c>
      <c r="G1499">
        <v>36.469220999999997</v>
      </c>
      <c r="H1499">
        <v>31.342268000000001</v>
      </c>
      <c r="I1499">
        <v>172.48725899999999</v>
      </c>
      <c r="J1499">
        <v>171.978712</v>
      </c>
      <c r="K1499">
        <v>172.23858799999999</v>
      </c>
    </row>
    <row r="1500" spans="1:11" x14ac:dyDescent="0.2">
      <c r="A1500">
        <v>1523</v>
      </c>
      <c r="B1500">
        <v>34.039496999999997</v>
      </c>
      <c r="C1500">
        <v>31.340361000000001</v>
      </c>
      <c r="D1500">
        <v>30.104876000000001</v>
      </c>
      <c r="E1500">
        <v>27.625799000000001</v>
      </c>
      <c r="F1500">
        <v>23.971558000000002</v>
      </c>
      <c r="G1500">
        <v>36.468029000000001</v>
      </c>
      <c r="H1500">
        <v>31.318187999999999</v>
      </c>
      <c r="I1500">
        <v>172.05572100000001</v>
      </c>
      <c r="J1500">
        <v>171.78940800000001</v>
      </c>
      <c r="K1500">
        <v>175.82678799999999</v>
      </c>
    </row>
    <row r="1501" spans="1:11" x14ac:dyDescent="0.2">
      <c r="A1501">
        <v>1524</v>
      </c>
      <c r="B1501">
        <v>34.053801999999997</v>
      </c>
      <c r="C1501">
        <v>31.355619000000001</v>
      </c>
      <c r="D1501">
        <v>30.095099999999999</v>
      </c>
      <c r="E1501">
        <v>27.535439</v>
      </c>
      <c r="F1501">
        <v>24.099350000000001</v>
      </c>
      <c r="G1501">
        <v>36.426783</v>
      </c>
      <c r="H1501">
        <v>31.347275</v>
      </c>
      <c r="I1501">
        <v>171.58436800000001</v>
      </c>
      <c r="J1501">
        <v>171.61083199999999</v>
      </c>
      <c r="K1501">
        <v>171.42462699999999</v>
      </c>
    </row>
    <row r="1502" spans="1:11" x14ac:dyDescent="0.2">
      <c r="A1502">
        <v>1525</v>
      </c>
      <c r="B1502">
        <v>34.077406000000003</v>
      </c>
      <c r="C1502">
        <v>31.354189000000002</v>
      </c>
      <c r="D1502">
        <v>30.121565</v>
      </c>
      <c r="E1502">
        <v>27.591705000000001</v>
      </c>
      <c r="F1502">
        <v>24.04213</v>
      </c>
      <c r="G1502">
        <v>36.451577999999998</v>
      </c>
      <c r="H1502">
        <v>31.34656</v>
      </c>
      <c r="I1502">
        <v>172.432423</v>
      </c>
      <c r="J1502">
        <v>172.82843600000001</v>
      </c>
      <c r="K1502">
        <v>176.559448</v>
      </c>
    </row>
    <row r="1503" spans="1:11" x14ac:dyDescent="0.2">
      <c r="A1503">
        <v>1526</v>
      </c>
      <c r="B1503">
        <v>34.005879999999998</v>
      </c>
      <c r="C1503">
        <v>31.382321999999998</v>
      </c>
      <c r="D1503">
        <v>30.116081000000001</v>
      </c>
      <c r="E1503">
        <v>27.635335999999999</v>
      </c>
      <c r="F1503">
        <v>23.997783999999999</v>
      </c>
      <c r="G1503">
        <v>36.425114000000001</v>
      </c>
      <c r="H1503">
        <v>31.347512999999999</v>
      </c>
      <c r="I1503">
        <v>171.757936</v>
      </c>
      <c r="J1503">
        <v>171.45562200000001</v>
      </c>
      <c r="K1503">
        <v>172.12081000000001</v>
      </c>
    </row>
    <row r="1504" spans="1:11" x14ac:dyDescent="0.2">
      <c r="A1504">
        <v>1527</v>
      </c>
      <c r="B1504">
        <v>34.132241999999998</v>
      </c>
      <c r="C1504">
        <v>31.435013000000001</v>
      </c>
      <c r="D1504">
        <v>30.102730000000001</v>
      </c>
      <c r="E1504">
        <v>27.548313</v>
      </c>
      <c r="F1504">
        <v>23.957729</v>
      </c>
      <c r="G1504">
        <v>36.437750000000001</v>
      </c>
      <c r="H1504">
        <v>31.304120999999999</v>
      </c>
      <c r="I1504">
        <v>172.14679699999999</v>
      </c>
      <c r="J1504">
        <v>171.62656799999999</v>
      </c>
      <c r="K1504">
        <v>175.963402</v>
      </c>
    </row>
    <row r="1505" spans="1:11" x14ac:dyDescent="0.2">
      <c r="A1505">
        <v>1528</v>
      </c>
      <c r="B1505">
        <v>34.017324000000002</v>
      </c>
      <c r="C1505">
        <v>31.450510000000001</v>
      </c>
      <c r="D1505">
        <v>30.099153999999999</v>
      </c>
      <c r="E1505">
        <v>27.59552</v>
      </c>
      <c r="F1505">
        <v>23.946047</v>
      </c>
      <c r="G1505">
        <v>36.446095</v>
      </c>
      <c r="H1505">
        <v>31.360388</v>
      </c>
      <c r="I1505">
        <v>172.02377300000001</v>
      </c>
      <c r="J1505">
        <v>168.66946200000001</v>
      </c>
      <c r="K1505">
        <v>172.042608</v>
      </c>
    </row>
    <row r="1506" spans="1:11" x14ac:dyDescent="0.2">
      <c r="A1506">
        <v>1529</v>
      </c>
      <c r="B1506">
        <v>34.163474999999998</v>
      </c>
      <c r="C1506">
        <v>31.309128000000001</v>
      </c>
      <c r="D1506">
        <v>30.137539</v>
      </c>
      <c r="E1506">
        <v>27.631997999999999</v>
      </c>
      <c r="F1506">
        <v>23.876190000000001</v>
      </c>
      <c r="G1506">
        <v>36.463737000000002</v>
      </c>
      <c r="H1506">
        <v>31.304359000000002</v>
      </c>
      <c r="I1506">
        <v>172.02305799999999</v>
      </c>
      <c r="J1506">
        <v>172.49465000000001</v>
      </c>
      <c r="K1506">
        <v>175.74572599999999</v>
      </c>
    </row>
    <row r="1507" spans="1:11" x14ac:dyDescent="0.2">
      <c r="A1507">
        <v>1530</v>
      </c>
      <c r="B1507">
        <v>33.987999000000002</v>
      </c>
      <c r="C1507">
        <v>31.382083999999999</v>
      </c>
      <c r="D1507">
        <v>30.045271</v>
      </c>
      <c r="E1507">
        <v>27.601956999999999</v>
      </c>
      <c r="F1507">
        <v>23.879766</v>
      </c>
      <c r="G1507">
        <v>36.465167999999998</v>
      </c>
      <c r="H1507">
        <v>31.333922999999999</v>
      </c>
      <c r="I1507">
        <v>171.83208500000001</v>
      </c>
      <c r="J1507">
        <v>171.437263</v>
      </c>
      <c r="K1507">
        <v>176.228285</v>
      </c>
    </row>
    <row r="1508" spans="1:11" x14ac:dyDescent="0.2">
      <c r="A1508">
        <v>1531</v>
      </c>
      <c r="B1508">
        <v>34.049987999999999</v>
      </c>
      <c r="C1508">
        <v>31.387568000000002</v>
      </c>
      <c r="D1508">
        <v>30.120134</v>
      </c>
      <c r="E1508">
        <v>27.637958999999999</v>
      </c>
      <c r="F1508">
        <v>23.846388000000001</v>
      </c>
      <c r="G1508">
        <v>36.442757</v>
      </c>
      <c r="H1508">
        <v>31.304359000000002</v>
      </c>
      <c r="I1508">
        <v>171.641111</v>
      </c>
      <c r="J1508">
        <v>172.190189</v>
      </c>
      <c r="K1508">
        <v>175.82964899999999</v>
      </c>
    </row>
    <row r="1509" spans="1:11" x14ac:dyDescent="0.2">
      <c r="A1509">
        <v>1532</v>
      </c>
      <c r="B1509">
        <v>34.084082000000002</v>
      </c>
      <c r="C1509">
        <v>31.332492999999999</v>
      </c>
      <c r="D1509">
        <v>30.178308000000001</v>
      </c>
      <c r="E1509">
        <v>27.611494</v>
      </c>
      <c r="F1509">
        <v>23.933648999999999</v>
      </c>
      <c r="G1509">
        <v>36.470889999999997</v>
      </c>
      <c r="H1509">
        <v>31.343937</v>
      </c>
      <c r="I1509">
        <v>172.34897599999999</v>
      </c>
      <c r="J1509">
        <v>171.31853100000001</v>
      </c>
      <c r="K1509">
        <v>176.129818</v>
      </c>
    </row>
    <row r="1510" spans="1:11" x14ac:dyDescent="0.2">
      <c r="A1510">
        <v>1533</v>
      </c>
      <c r="B1510">
        <v>34.083604999999999</v>
      </c>
      <c r="C1510">
        <v>31.309843000000001</v>
      </c>
      <c r="D1510">
        <v>30.060767999999999</v>
      </c>
      <c r="E1510">
        <v>27.580500000000001</v>
      </c>
      <c r="F1510">
        <v>23.920535999999998</v>
      </c>
      <c r="G1510">
        <v>36.503076999999998</v>
      </c>
      <c r="H1510">
        <v>31.337738000000002</v>
      </c>
      <c r="I1510">
        <v>171.67520500000001</v>
      </c>
      <c r="J1510">
        <v>172.584295</v>
      </c>
      <c r="K1510">
        <v>176.00941700000001</v>
      </c>
    </row>
    <row r="1511" spans="1:11" x14ac:dyDescent="0.2">
      <c r="A1511">
        <v>1534</v>
      </c>
      <c r="B1511">
        <v>34.068345999999998</v>
      </c>
      <c r="C1511">
        <v>31.401157000000001</v>
      </c>
      <c r="D1511">
        <v>30.129193999999998</v>
      </c>
      <c r="E1511">
        <v>27.628899000000001</v>
      </c>
      <c r="F1511">
        <v>23.926735000000001</v>
      </c>
      <c r="G1511">
        <v>36.436796000000001</v>
      </c>
      <c r="H1511">
        <v>31.333207999999999</v>
      </c>
      <c r="I1511">
        <v>172.52182999999999</v>
      </c>
      <c r="J1511">
        <v>171.78416300000001</v>
      </c>
      <c r="K1511">
        <v>171.992064</v>
      </c>
    </row>
    <row r="1512" spans="1:11" x14ac:dyDescent="0.2">
      <c r="A1512">
        <v>1535</v>
      </c>
      <c r="B1512">
        <v>34.100771000000002</v>
      </c>
      <c r="C1512">
        <v>31.418800000000001</v>
      </c>
      <c r="D1512">
        <v>30.079125999999999</v>
      </c>
      <c r="E1512">
        <v>27.575731000000001</v>
      </c>
      <c r="F1512">
        <v>23.978472</v>
      </c>
      <c r="G1512">
        <v>36.480426999999999</v>
      </c>
      <c r="H1512">
        <v>31.325340000000001</v>
      </c>
      <c r="I1512">
        <v>171.83327700000001</v>
      </c>
      <c r="J1512">
        <v>171.36478399999999</v>
      </c>
      <c r="K1512">
        <v>175.95100400000001</v>
      </c>
    </row>
    <row r="1513" spans="1:11" x14ac:dyDescent="0.2">
      <c r="A1513">
        <v>1536</v>
      </c>
      <c r="B1513">
        <v>33.985615000000003</v>
      </c>
      <c r="C1513">
        <v>31.331778</v>
      </c>
      <c r="D1513">
        <v>30.074120000000001</v>
      </c>
      <c r="E1513">
        <v>27.687311000000001</v>
      </c>
      <c r="F1513">
        <v>23.890256999999998</v>
      </c>
      <c r="G1513">
        <v>36.427975000000004</v>
      </c>
      <c r="H1513">
        <v>31.347512999999999</v>
      </c>
      <c r="I1513">
        <v>171.95987700000001</v>
      </c>
      <c r="J1513">
        <v>168.62034800000001</v>
      </c>
      <c r="K1513">
        <v>169.981956</v>
      </c>
    </row>
    <row r="1514" spans="1:11" x14ac:dyDescent="0.2">
      <c r="A1514">
        <v>1537</v>
      </c>
      <c r="B1514">
        <v>34.441471</v>
      </c>
      <c r="C1514">
        <v>31.833172000000001</v>
      </c>
      <c r="D1514">
        <v>30.557155999999999</v>
      </c>
      <c r="E1514">
        <v>28.122902</v>
      </c>
      <c r="F1514">
        <v>24.377822999999999</v>
      </c>
      <c r="G1514">
        <v>36.494731999999999</v>
      </c>
      <c r="H1514">
        <v>31.334638999999999</v>
      </c>
      <c r="I1514">
        <v>172.26290700000001</v>
      </c>
      <c r="J1514">
        <v>172.24550199999999</v>
      </c>
      <c r="K1514">
        <v>172.17516900000001</v>
      </c>
    </row>
    <row r="1515" spans="1:11" x14ac:dyDescent="0.2">
      <c r="A1515">
        <v>1538</v>
      </c>
      <c r="B1515">
        <v>34.500360000000001</v>
      </c>
      <c r="C1515">
        <v>31.830549000000001</v>
      </c>
      <c r="D1515">
        <v>30.501842</v>
      </c>
      <c r="E1515">
        <v>28.106451</v>
      </c>
      <c r="F1515">
        <v>24.390221</v>
      </c>
      <c r="G1515">
        <v>36.634444999999999</v>
      </c>
      <c r="H1515">
        <v>31.516552000000001</v>
      </c>
      <c r="I1515">
        <v>171.63324399999999</v>
      </c>
      <c r="J1515">
        <v>171.66519199999999</v>
      </c>
      <c r="K1515">
        <v>167.876959</v>
      </c>
    </row>
    <row r="1516" spans="1:11" x14ac:dyDescent="0.2">
      <c r="A1516">
        <v>1539</v>
      </c>
      <c r="B1516">
        <v>34.558534999999999</v>
      </c>
      <c r="C1516">
        <v>31.892776000000001</v>
      </c>
      <c r="D1516">
        <v>30.553578999999999</v>
      </c>
      <c r="E1516">
        <v>28.153419</v>
      </c>
      <c r="F1516">
        <v>24.504185</v>
      </c>
      <c r="G1516">
        <v>36.684989999999999</v>
      </c>
      <c r="H1516">
        <v>31.528949999999998</v>
      </c>
      <c r="I1516">
        <v>171.957493</v>
      </c>
      <c r="J1516">
        <v>171.153784</v>
      </c>
      <c r="K1516">
        <v>173.877478</v>
      </c>
    </row>
    <row r="1517" spans="1:11" x14ac:dyDescent="0.2">
      <c r="A1517">
        <v>1540</v>
      </c>
      <c r="B1517">
        <v>34.498452999999998</v>
      </c>
      <c r="C1517">
        <v>31.807423</v>
      </c>
      <c r="D1517">
        <v>30.542134999999998</v>
      </c>
      <c r="E1517">
        <v>27.953385999999998</v>
      </c>
      <c r="F1517">
        <v>24.387598000000001</v>
      </c>
      <c r="G1517">
        <v>36.653756999999999</v>
      </c>
      <c r="H1517">
        <v>31.541585999999999</v>
      </c>
      <c r="I1517">
        <v>172.02830299999999</v>
      </c>
      <c r="J1517">
        <v>168.95675700000001</v>
      </c>
      <c r="K1517">
        <v>172.26576800000001</v>
      </c>
    </row>
    <row r="1518" spans="1:11" x14ac:dyDescent="0.2">
      <c r="A1518">
        <v>1541</v>
      </c>
      <c r="B1518">
        <v>34.575462000000002</v>
      </c>
      <c r="C1518">
        <v>31.829595999999999</v>
      </c>
      <c r="D1518">
        <v>30.596733</v>
      </c>
      <c r="E1518">
        <v>28.370619000000001</v>
      </c>
      <c r="F1518">
        <v>24.475574000000002</v>
      </c>
      <c r="G1518">
        <v>36.704062999999998</v>
      </c>
      <c r="H1518">
        <v>31.590461999999999</v>
      </c>
      <c r="I1518">
        <v>172.160864</v>
      </c>
      <c r="J1518">
        <v>172.58191099999999</v>
      </c>
      <c r="K1518">
        <v>173.86317299999999</v>
      </c>
    </row>
    <row r="1519" spans="1:11" x14ac:dyDescent="0.2">
      <c r="A1519">
        <v>1542</v>
      </c>
      <c r="B1519">
        <v>34.573317000000003</v>
      </c>
      <c r="C1519">
        <v>31.914949</v>
      </c>
      <c r="D1519">
        <v>30.583382</v>
      </c>
      <c r="E1519">
        <v>28.116465000000002</v>
      </c>
      <c r="F1519">
        <v>24.487734</v>
      </c>
      <c r="G1519">
        <v>36.676406999999998</v>
      </c>
      <c r="H1519">
        <v>31.570672999999999</v>
      </c>
      <c r="I1519">
        <v>171.77343400000001</v>
      </c>
      <c r="J1519">
        <v>171.47517199999999</v>
      </c>
      <c r="K1519">
        <v>167.95873599999999</v>
      </c>
    </row>
    <row r="1520" spans="1:11" x14ac:dyDescent="0.2">
      <c r="A1520">
        <v>1543</v>
      </c>
      <c r="B1520">
        <v>34.433841999999999</v>
      </c>
      <c r="C1520">
        <v>31.959534000000001</v>
      </c>
      <c r="D1520">
        <v>30.550241</v>
      </c>
      <c r="E1520">
        <v>28.018713000000002</v>
      </c>
      <c r="F1520">
        <v>24.473428999999999</v>
      </c>
      <c r="G1520">
        <v>36.721944999999998</v>
      </c>
      <c r="H1520">
        <v>31.520605</v>
      </c>
      <c r="I1520">
        <v>171.97012899999999</v>
      </c>
      <c r="J1520">
        <v>171.885729</v>
      </c>
      <c r="K1520">
        <v>172.19996499999999</v>
      </c>
    </row>
    <row r="1521" spans="1:11" x14ac:dyDescent="0.2">
      <c r="A1521">
        <v>1544</v>
      </c>
      <c r="B1521">
        <v>34.528016999999998</v>
      </c>
      <c r="C1521">
        <v>31.925201000000001</v>
      </c>
      <c r="D1521">
        <v>30.524491999999999</v>
      </c>
      <c r="E1521">
        <v>28.120041000000001</v>
      </c>
      <c r="F1521">
        <v>24.351597000000002</v>
      </c>
      <c r="G1521">
        <v>36.697387999999997</v>
      </c>
      <c r="H1521">
        <v>31.580210000000001</v>
      </c>
      <c r="I1521">
        <v>172.52659800000001</v>
      </c>
      <c r="J1521">
        <v>171.796322</v>
      </c>
      <c r="K1521">
        <v>167.81926200000001</v>
      </c>
    </row>
    <row r="1522" spans="1:11" x14ac:dyDescent="0.2">
      <c r="A1522">
        <v>1545</v>
      </c>
      <c r="B1522">
        <v>34.608125999999999</v>
      </c>
      <c r="C1522">
        <v>31.801701000000001</v>
      </c>
      <c r="D1522">
        <v>30.561924000000001</v>
      </c>
      <c r="E1522">
        <v>28.192758999999999</v>
      </c>
      <c r="F1522">
        <v>24.344683</v>
      </c>
      <c r="G1522">
        <v>36.709308999999998</v>
      </c>
      <c r="H1522">
        <v>31.580925000000001</v>
      </c>
      <c r="I1522">
        <v>171.68045000000001</v>
      </c>
      <c r="J1522">
        <v>172.46198699999999</v>
      </c>
      <c r="K1522">
        <v>168.27130299999999</v>
      </c>
    </row>
    <row r="1523" spans="1:11" x14ac:dyDescent="0.2">
      <c r="A1523">
        <v>1546</v>
      </c>
      <c r="B1523">
        <v>34.475327</v>
      </c>
      <c r="C1523">
        <v>31.869410999999999</v>
      </c>
      <c r="D1523">
        <v>30.516624</v>
      </c>
      <c r="E1523">
        <v>28.062819999999999</v>
      </c>
      <c r="F1523">
        <v>24.386883000000001</v>
      </c>
      <c r="G1523">
        <v>36.696434000000004</v>
      </c>
      <c r="H1523">
        <v>31.591653999999998</v>
      </c>
      <c r="I1523">
        <v>172.169209</v>
      </c>
      <c r="J1523">
        <v>172.64342300000001</v>
      </c>
      <c r="K1523">
        <v>167.79208199999999</v>
      </c>
    </row>
    <row r="1524" spans="1:11" x14ac:dyDescent="0.2">
      <c r="A1524">
        <v>1547</v>
      </c>
      <c r="B1524">
        <v>34.476042</v>
      </c>
      <c r="C1524">
        <v>31.848669000000001</v>
      </c>
      <c r="D1524">
        <v>30.601500999999999</v>
      </c>
      <c r="E1524">
        <v>28.002977000000001</v>
      </c>
      <c r="F1524">
        <v>24.417400000000001</v>
      </c>
      <c r="G1524">
        <v>36.730288999999999</v>
      </c>
      <c r="H1524">
        <v>31.573772000000002</v>
      </c>
      <c r="I1524">
        <v>172.29771600000001</v>
      </c>
      <c r="J1524">
        <v>171.27537699999999</v>
      </c>
      <c r="K1524">
        <v>168.09392</v>
      </c>
    </row>
    <row r="1525" spans="1:11" x14ac:dyDescent="0.2">
      <c r="A1525">
        <v>1548</v>
      </c>
      <c r="B1525">
        <v>34.379958999999999</v>
      </c>
      <c r="C1525">
        <v>31.912804000000001</v>
      </c>
      <c r="D1525">
        <v>30.552626</v>
      </c>
      <c r="E1525">
        <v>28.105259</v>
      </c>
      <c r="F1525">
        <v>24.448872000000001</v>
      </c>
      <c r="G1525">
        <v>36.710023999999997</v>
      </c>
      <c r="H1525">
        <v>31.566381</v>
      </c>
      <c r="I1525">
        <v>171.47994</v>
      </c>
      <c r="J1525">
        <v>172.105074</v>
      </c>
      <c r="K1525">
        <v>167.858124</v>
      </c>
    </row>
    <row r="1526" spans="1:11" x14ac:dyDescent="0.2">
      <c r="A1526">
        <v>1549</v>
      </c>
      <c r="B1526">
        <v>34.475565000000003</v>
      </c>
      <c r="C1526">
        <v>31.896353000000001</v>
      </c>
      <c r="D1526">
        <v>30.550003</v>
      </c>
      <c r="E1526">
        <v>28.052568000000001</v>
      </c>
      <c r="F1526">
        <v>24.394988999999999</v>
      </c>
      <c r="G1526">
        <v>36.776066</v>
      </c>
      <c r="H1526">
        <v>31.575202999999998</v>
      </c>
      <c r="I1526">
        <v>172.24741</v>
      </c>
      <c r="J1526">
        <v>172.363043</v>
      </c>
      <c r="K1526">
        <v>167.974234</v>
      </c>
    </row>
    <row r="1527" spans="1:11" x14ac:dyDescent="0.2">
      <c r="A1527">
        <v>1550</v>
      </c>
      <c r="B1527">
        <v>34.479140999999998</v>
      </c>
      <c r="C1527">
        <v>32.000542000000003</v>
      </c>
      <c r="D1527">
        <v>30.657053000000001</v>
      </c>
      <c r="E1527">
        <v>28.064488999999998</v>
      </c>
      <c r="F1527">
        <v>24.422407</v>
      </c>
      <c r="G1527">
        <v>36.697387999999997</v>
      </c>
      <c r="H1527">
        <v>31.578541000000001</v>
      </c>
      <c r="I1527">
        <v>172.04189299999999</v>
      </c>
      <c r="J1527">
        <v>170.67408599999999</v>
      </c>
      <c r="K1527">
        <v>168.07579999999999</v>
      </c>
    </row>
    <row r="1528" spans="1:11" x14ac:dyDescent="0.2">
      <c r="A1528">
        <v>1551</v>
      </c>
      <c r="B1528">
        <v>34.465550999999998</v>
      </c>
      <c r="C1528">
        <v>31.793355999999999</v>
      </c>
      <c r="D1528">
        <v>30.557632000000002</v>
      </c>
      <c r="E1528">
        <v>27.962208</v>
      </c>
      <c r="F1528">
        <v>24.311781</v>
      </c>
      <c r="G1528">
        <v>36.744594999999997</v>
      </c>
      <c r="H1528">
        <v>31.578541000000001</v>
      </c>
      <c r="I1528">
        <v>176.03707299999999</v>
      </c>
      <c r="J1528">
        <v>168.91288800000001</v>
      </c>
      <c r="K1528">
        <v>167.92797999999999</v>
      </c>
    </row>
    <row r="1529" spans="1:11" x14ac:dyDescent="0.2">
      <c r="A1529">
        <v>1552</v>
      </c>
      <c r="B1529">
        <v>34.502029</v>
      </c>
      <c r="C1529">
        <v>31.803846</v>
      </c>
      <c r="D1529">
        <v>30.566692</v>
      </c>
      <c r="E1529">
        <v>28.117895000000001</v>
      </c>
      <c r="F1529">
        <v>24.343252</v>
      </c>
      <c r="G1529">
        <v>36.756991999999997</v>
      </c>
      <c r="H1529">
        <v>31.591415000000001</v>
      </c>
      <c r="I1529">
        <v>171.72789599999999</v>
      </c>
      <c r="J1529">
        <v>172.133207</v>
      </c>
      <c r="K1529">
        <v>168.15996200000001</v>
      </c>
    </row>
    <row r="1530" spans="1:11" x14ac:dyDescent="0.2">
      <c r="A1530">
        <v>1553</v>
      </c>
      <c r="B1530">
        <v>34.466504999999998</v>
      </c>
      <c r="C1530">
        <v>31.823634999999999</v>
      </c>
      <c r="D1530">
        <v>30.574083000000002</v>
      </c>
      <c r="E1530">
        <v>27.982234999999999</v>
      </c>
      <c r="F1530">
        <v>24.433136000000001</v>
      </c>
      <c r="G1530">
        <v>36.735295999999998</v>
      </c>
      <c r="H1530">
        <v>31.590699999999998</v>
      </c>
      <c r="I1530">
        <v>173.498154</v>
      </c>
      <c r="J1530">
        <v>172.18685199999999</v>
      </c>
      <c r="K1530">
        <v>167.89603199999999</v>
      </c>
    </row>
    <row r="1531" spans="1:11" x14ac:dyDescent="0.2">
      <c r="A1531">
        <v>1554</v>
      </c>
      <c r="B1531">
        <v>34.423589999999997</v>
      </c>
      <c r="C1531">
        <v>31.904696999999999</v>
      </c>
      <c r="D1531">
        <v>30.587195999999999</v>
      </c>
      <c r="E1531">
        <v>28.084755000000001</v>
      </c>
      <c r="F1531">
        <v>24.368763000000001</v>
      </c>
      <c r="G1531">
        <v>36.762714000000003</v>
      </c>
      <c r="H1531">
        <v>31.593800000000002</v>
      </c>
      <c r="I1531">
        <v>168.20907600000001</v>
      </c>
      <c r="J1531">
        <v>171.62394499999999</v>
      </c>
      <c r="K1531">
        <v>167.77539300000001</v>
      </c>
    </row>
    <row r="1532" spans="1:11" x14ac:dyDescent="0.2">
      <c r="A1532">
        <v>1555</v>
      </c>
      <c r="B1532">
        <v>34.519196000000001</v>
      </c>
      <c r="C1532">
        <v>31.791687</v>
      </c>
      <c r="D1532">
        <v>30.598879</v>
      </c>
      <c r="E1532">
        <v>27.99511</v>
      </c>
      <c r="F1532">
        <v>24.397849999999998</v>
      </c>
      <c r="G1532">
        <v>36.742449000000001</v>
      </c>
      <c r="H1532">
        <v>31.590699999999998</v>
      </c>
      <c r="I1532">
        <v>171.84805900000001</v>
      </c>
      <c r="J1532">
        <v>172.13511500000001</v>
      </c>
      <c r="K1532">
        <v>172.43862200000001</v>
      </c>
    </row>
    <row r="1533" spans="1:11" x14ac:dyDescent="0.2">
      <c r="A1533">
        <v>1556</v>
      </c>
      <c r="B1533">
        <v>34.525871000000002</v>
      </c>
      <c r="C1533">
        <v>31.779527999999999</v>
      </c>
      <c r="D1533">
        <v>30.575513999999998</v>
      </c>
      <c r="E1533">
        <v>28.116465000000002</v>
      </c>
      <c r="F1533">
        <v>24.380922000000002</v>
      </c>
      <c r="G1533">
        <v>36.749839999999999</v>
      </c>
      <c r="H1533">
        <v>31.584263</v>
      </c>
      <c r="I1533">
        <v>168.107033</v>
      </c>
      <c r="J1533">
        <v>171.006203</v>
      </c>
      <c r="K1533">
        <v>167.85001800000001</v>
      </c>
    </row>
    <row r="1534" spans="1:11" x14ac:dyDescent="0.2">
      <c r="A1534">
        <v>1557</v>
      </c>
      <c r="B1534">
        <v>34.531832000000001</v>
      </c>
      <c r="C1534">
        <v>31.857966999999999</v>
      </c>
      <c r="D1534">
        <v>30.53689</v>
      </c>
      <c r="E1534">
        <v>28.095244999999998</v>
      </c>
      <c r="F1534">
        <v>24.389505</v>
      </c>
      <c r="G1534">
        <v>36.758899999999997</v>
      </c>
      <c r="H1534">
        <v>31.600237</v>
      </c>
      <c r="I1534">
        <v>172.00756100000001</v>
      </c>
      <c r="J1534">
        <v>169.17180999999999</v>
      </c>
      <c r="K1534">
        <v>167.894363</v>
      </c>
    </row>
    <row r="1535" spans="1:11" x14ac:dyDescent="0.2">
      <c r="A1535">
        <v>1558</v>
      </c>
      <c r="B1535">
        <v>34.553766000000003</v>
      </c>
      <c r="C1535">
        <v>31.848431000000001</v>
      </c>
      <c r="D1535">
        <v>30.543327000000001</v>
      </c>
      <c r="E1535">
        <v>28.0931</v>
      </c>
      <c r="F1535">
        <v>24.476289999999999</v>
      </c>
      <c r="G1535">
        <v>36.760092</v>
      </c>
      <c r="H1535">
        <v>31.583071</v>
      </c>
      <c r="I1535">
        <v>168.12801400000001</v>
      </c>
      <c r="J1535">
        <v>171.68831800000001</v>
      </c>
      <c r="K1535">
        <v>168.11561599999999</v>
      </c>
    </row>
    <row r="1536" spans="1:11" x14ac:dyDescent="0.2">
      <c r="A1536">
        <v>1559</v>
      </c>
      <c r="B1536">
        <v>34.515141999999997</v>
      </c>
      <c r="C1536">
        <v>31.805992</v>
      </c>
      <c r="D1536">
        <v>30.491114</v>
      </c>
      <c r="E1536">
        <v>28.038263000000001</v>
      </c>
      <c r="F1536">
        <v>24.414777999999998</v>
      </c>
      <c r="G1536">
        <v>36.755322999999997</v>
      </c>
      <c r="H1536">
        <v>31.607866000000001</v>
      </c>
      <c r="I1536">
        <v>171.45943600000001</v>
      </c>
      <c r="J1536">
        <v>171.90051099999999</v>
      </c>
      <c r="K1536">
        <v>167.86575300000001</v>
      </c>
    </row>
    <row r="1537" spans="1:11" x14ac:dyDescent="0.2">
      <c r="A1537">
        <v>1560</v>
      </c>
      <c r="B1537">
        <v>34.521341</v>
      </c>
      <c r="C1537">
        <v>31.857013999999999</v>
      </c>
      <c r="D1537">
        <v>30.511140999999999</v>
      </c>
      <c r="E1537">
        <v>28.021336000000002</v>
      </c>
      <c r="F1537">
        <v>24.404526000000001</v>
      </c>
      <c r="G1537">
        <v>36.740541</v>
      </c>
      <c r="H1537">
        <v>31.613588</v>
      </c>
      <c r="I1537">
        <v>168.391943</v>
      </c>
      <c r="J1537">
        <v>172.77097699999999</v>
      </c>
      <c r="K1537">
        <v>168.076277</v>
      </c>
    </row>
    <row r="1538" spans="1:11" x14ac:dyDescent="0.2">
      <c r="A1538">
        <v>1561</v>
      </c>
      <c r="B1538">
        <v>34.458399</v>
      </c>
      <c r="C1538">
        <v>31.838894</v>
      </c>
      <c r="D1538">
        <v>30.540465999999999</v>
      </c>
      <c r="E1538">
        <v>28.060435999999999</v>
      </c>
      <c r="F1538">
        <v>24.397134999999999</v>
      </c>
      <c r="G1538">
        <v>36.761999000000003</v>
      </c>
      <c r="H1538">
        <v>31.592846000000002</v>
      </c>
      <c r="I1538">
        <v>171.74386999999999</v>
      </c>
      <c r="J1538">
        <v>171.470642</v>
      </c>
      <c r="K1538">
        <v>168.01619500000001</v>
      </c>
    </row>
    <row r="1539" spans="1:11" x14ac:dyDescent="0.2">
      <c r="A1539">
        <v>1562</v>
      </c>
      <c r="B1539">
        <v>34.489632</v>
      </c>
      <c r="C1539">
        <v>31.878471000000001</v>
      </c>
      <c r="D1539">
        <v>30.571937999999999</v>
      </c>
      <c r="E1539">
        <v>27.994633</v>
      </c>
      <c r="F1539">
        <v>24.356365</v>
      </c>
      <c r="G1539">
        <v>36.765098999999999</v>
      </c>
      <c r="H1539">
        <v>31.598330000000001</v>
      </c>
      <c r="I1539">
        <v>168.23720900000001</v>
      </c>
      <c r="J1539">
        <v>171.13566399999999</v>
      </c>
      <c r="K1539">
        <v>167.99044599999999</v>
      </c>
    </row>
    <row r="1540" spans="1:11" x14ac:dyDescent="0.2">
      <c r="A1540">
        <v>1563</v>
      </c>
      <c r="B1540">
        <v>34.469603999999997</v>
      </c>
      <c r="C1540">
        <v>31.815529000000002</v>
      </c>
      <c r="D1540">
        <v>30.512571000000001</v>
      </c>
      <c r="E1540">
        <v>28.043509</v>
      </c>
      <c r="F1540">
        <v>24.354935000000001</v>
      </c>
      <c r="G1540">
        <v>36.736964999999998</v>
      </c>
      <c r="H1540">
        <v>31.589507999999999</v>
      </c>
      <c r="I1540">
        <v>171.85711900000001</v>
      </c>
      <c r="J1540">
        <v>173.04134400000001</v>
      </c>
      <c r="K1540">
        <v>168.00808900000001</v>
      </c>
    </row>
    <row r="1541" spans="1:11" x14ac:dyDescent="0.2">
      <c r="A1541">
        <v>1564</v>
      </c>
      <c r="B1541">
        <v>34.448624000000002</v>
      </c>
      <c r="C1541">
        <v>31.830310999999998</v>
      </c>
      <c r="D1541">
        <v>30.678988</v>
      </c>
      <c r="E1541">
        <v>28.080939999999998</v>
      </c>
      <c r="F1541">
        <v>24.379729999999999</v>
      </c>
      <c r="G1541">
        <v>36.751269999999998</v>
      </c>
      <c r="H1541">
        <v>31.620501999999998</v>
      </c>
      <c r="I1541">
        <v>168.25532899999999</v>
      </c>
      <c r="J1541">
        <v>171.94771800000001</v>
      </c>
      <c r="K1541">
        <v>168.08080699999999</v>
      </c>
    </row>
    <row r="1542" spans="1:11" x14ac:dyDescent="0.2">
      <c r="A1542">
        <v>1565</v>
      </c>
      <c r="B1542">
        <v>34.451008000000002</v>
      </c>
      <c r="C1542">
        <v>31.908750999999999</v>
      </c>
      <c r="D1542">
        <v>30.703544999999998</v>
      </c>
      <c r="E1542">
        <v>28.051853000000001</v>
      </c>
      <c r="F1542">
        <v>24.432182000000001</v>
      </c>
      <c r="G1542">
        <v>36.725521000000001</v>
      </c>
      <c r="H1542">
        <v>31.617640999999999</v>
      </c>
      <c r="I1542">
        <v>171.714067</v>
      </c>
      <c r="J1542">
        <v>171.77414899999999</v>
      </c>
      <c r="K1542">
        <v>167.94848400000001</v>
      </c>
    </row>
    <row r="1543" spans="1:11" x14ac:dyDescent="0.2">
      <c r="A1543">
        <v>1566</v>
      </c>
      <c r="B1543">
        <v>34.467697000000001</v>
      </c>
      <c r="C1543">
        <v>31.834126000000001</v>
      </c>
      <c r="D1543">
        <v>30.555724999999999</v>
      </c>
      <c r="E1543">
        <v>28.053045000000001</v>
      </c>
      <c r="F1543">
        <v>24.403572</v>
      </c>
      <c r="G1543">
        <v>36.761045000000003</v>
      </c>
      <c r="H1543">
        <v>31.601429</v>
      </c>
      <c r="I1543">
        <v>168.25389899999999</v>
      </c>
      <c r="J1543">
        <v>171.70977600000001</v>
      </c>
      <c r="K1543">
        <v>167.88005799999999</v>
      </c>
    </row>
    <row r="1544" spans="1:11" x14ac:dyDescent="0.2">
      <c r="A1544">
        <v>1567</v>
      </c>
      <c r="B1544">
        <v>34.524441000000003</v>
      </c>
      <c r="C1544">
        <v>31.759262</v>
      </c>
      <c r="D1544">
        <v>30.551672</v>
      </c>
      <c r="E1544">
        <v>28.004885000000002</v>
      </c>
      <c r="F1544">
        <v>24.383783000000001</v>
      </c>
      <c r="G1544">
        <v>36.760092</v>
      </c>
      <c r="H1544">
        <v>31.596184000000001</v>
      </c>
      <c r="I1544">
        <v>171.94771800000001</v>
      </c>
      <c r="J1544">
        <v>172.42813100000001</v>
      </c>
      <c r="K1544">
        <v>168.153763</v>
      </c>
    </row>
    <row r="1545" spans="1:11" x14ac:dyDescent="0.2">
      <c r="A1545">
        <v>1568</v>
      </c>
      <c r="B1545">
        <v>34.503222000000001</v>
      </c>
      <c r="C1545">
        <v>31.777858999999999</v>
      </c>
      <c r="D1545">
        <v>30.582905</v>
      </c>
      <c r="E1545">
        <v>28.036117999999998</v>
      </c>
      <c r="F1545">
        <v>24.456263</v>
      </c>
      <c r="G1545">
        <v>36.760807</v>
      </c>
      <c r="H1545">
        <v>31.612873</v>
      </c>
      <c r="I1545">
        <v>167.85240200000001</v>
      </c>
      <c r="J1545">
        <v>171.33569700000001</v>
      </c>
      <c r="K1545">
        <v>168.05744200000001</v>
      </c>
    </row>
    <row r="1546" spans="1:11" x14ac:dyDescent="0.2">
      <c r="A1546">
        <v>1569</v>
      </c>
      <c r="B1546">
        <v>34.609555999999998</v>
      </c>
      <c r="C1546">
        <v>31.846523000000001</v>
      </c>
      <c r="D1546">
        <v>30.582428</v>
      </c>
      <c r="E1546">
        <v>28.061152</v>
      </c>
      <c r="F1546">
        <v>24.501085</v>
      </c>
      <c r="G1546">
        <v>36.740302999999997</v>
      </c>
      <c r="H1546">
        <v>31.617165</v>
      </c>
      <c r="I1546">
        <v>167.79279700000001</v>
      </c>
      <c r="J1546">
        <v>172.04284699999999</v>
      </c>
      <c r="K1546">
        <v>167.86456100000001</v>
      </c>
    </row>
    <row r="1547" spans="1:11" x14ac:dyDescent="0.2">
      <c r="A1547">
        <v>1570</v>
      </c>
      <c r="B1547">
        <v>34.524202000000002</v>
      </c>
      <c r="C1547">
        <v>31.784534000000001</v>
      </c>
      <c r="D1547">
        <v>30.655384000000002</v>
      </c>
      <c r="E1547">
        <v>28.064250999999999</v>
      </c>
      <c r="F1547">
        <v>24.440764999999999</v>
      </c>
      <c r="G1547">
        <v>36.747216999999999</v>
      </c>
      <c r="H1547">
        <v>31.634091999999999</v>
      </c>
      <c r="I1547">
        <v>167.79899599999999</v>
      </c>
      <c r="J1547">
        <v>172.311306</v>
      </c>
      <c r="K1547">
        <v>167.95611400000001</v>
      </c>
    </row>
    <row r="1548" spans="1:11" x14ac:dyDescent="0.2">
      <c r="A1548">
        <v>1571</v>
      </c>
      <c r="B1548">
        <v>34.476042</v>
      </c>
      <c r="C1548">
        <v>31.831503000000001</v>
      </c>
      <c r="D1548">
        <v>30.746221999999999</v>
      </c>
      <c r="E1548">
        <v>28.050661000000002</v>
      </c>
      <c r="F1548">
        <v>24.430513000000001</v>
      </c>
      <c r="G1548">
        <v>36.768912999999998</v>
      </c>
      <c r="H1548">
        <v>31.599045</v>
      </c>
      <c r="I1548">
        <v>172.572374</v>
      </c>
      <c r="J1548">
        <v>172.292948</v>
      </c>
      <c r="K1548">
        <v>168.28751600000001</v>
      </c>
    </row>
    <row r="1549" spans="1:11" x14ac:dyDescent="0.2">
      <c r="A1549">
        <v>1572</v>
      </c>
      <c r="B1549">
        <v>34.497261000000002</v>
      </c>
      <c r="C1549">
        <v>31.832695000000001</v>
      </c>
      <c r="D1549">
        <v>30.596972000000001</v>
      </c>
      <c r="E1549">
        <v>28.070688000000001</v>
      </c>
      <c r="F1549">
        <v>24.396180999999999</v>
      </c>
      <c r="G1549">
        <v>36.752938999999998</v>
      </c>
      <c r="H1549">
        <v>31.611919</v>
      </c>
      <c r="I1549">
        <v>167.790413</v>
      </c>
      <c r="J1549">
        <v>171.68116599999999</v>
      </c>
      <c r="K1549">
        <v>167.81401600000001</v>
      </c>
    </row>
    <row r="1550" spans="1:11" x14ac:dyDescent="0.2">
      <c r="A1550">
        <v>1573</v>
      </c>
      <c r="B1550">
        <v>34.466982000000002</v>
      </c>
      <c r="C1550">
        <v>31.857966999999999</v>
      </c>
      <c r="D1550">
        <v>30.599117</v>
      </c>
      <c r="E1550">
        <v>28.149128000000001</v>
      </c>
      <c r="F1550">
        <v>24.32394</v>
      </c>
      <c r="G1550">
        <v>36.768436000000001</v>
      </c>
      <c r="H1550">
        <v>31.651019999999999</v>
      </c>
      <c r="I1550">
        <v>172.26457600000001</v>
      </c>
      <c r="J1550">
        <v>172.27649700000001</v>
      </c>
      <c r="K1550">
        <v>167.85073299999999</v>
      </c>
    </row>
    <row r="1551" spans="1:11" x14ac:dyDescent="0.2">
      <c r="A1551">
        <v>1574</v>
      </c>
      <c r="B1551">
        <v>34.478664000000002</v>
      </c>
      <c r="C1551">
        <v>31.791687</v>
      </c>
      <c r="D1551">
        <v>30.666827999999999</v>
      </c>
      <c r="E1551">
        <v>28.070688000000001</v>
      </c>
      <c r="F1551">
        <v>24.388552000000001</v>
      </c>
      <c r="G1551">
        <v>36.770344000000001</v>
      </c>
      <c r="H1551">
        <v>31.610966000000001</v>
      </c>
      <c r="I1551">
        <v>167.856932</v>
      </c>
      <c r="J1551">
        <v>171.64731</v>
      </c>
      <c r="K1551">
        <v>168.234825</v>
      </c>
    </row>
    <row r="1552" spans="1:11" x14ac:dyDescent="0.2">
      <c r="A1552">
        <v>1575</v>
      </c>
      <c r="B1552">
        <v>34.480094999999999</v>
      </c>
      <c r="C1552">
        <v>31.884909</v>
      </c>
      <c r="D1552">
        <v>30.573367999999999</v>
      </c>
      <c r="E1552">
        <v>28.059483</v>
      </c>
      <c r="F1552">
        <v>24.375439</v>
      </c>
      <c r="G1552">
        <v>36.801814999999998</v>
      </c>
      <c r="H1552">
        <v>31.615257</v>
      </c>
      <c r="I1552">
        <v>170.22490500000001</v>
      </c>
      <c r="J1552">
        <v>172.50990899999999</v>
      </c>
      <c r="K1552">
        <v>167.83618899999999</v>
      </c>
    </row>
    <row r="1553" spans="1:11" x14ac:dyDescent="0.2">
      <c r="A1553">
        <v>1576</v>
      </c>
      <c r="B1553">
        <v>34.499645000000001</v>
      </c>
      <c r="C1553">
        <v>31.969069999999999</v>
      </c>
      <c r="D1553">
        <v>30.545473000000001</v>
      </c>
      <c r="E1553">
        <v>28.023005000000001</v>
      </c>
      <c r="F1553">
        <v>24.425507</v>
      </c>
      <c r="G1553">
        <v>36.767721000000002</v>
      </c>
      <c r="H1553">
        <v>31.605481999999999</v>
      </c>
      <c r="I1553">
        <v>172.38807700000001</v>
      </c>
      <c r="J1553">
        <v>171.86999299999999</v>
      </c>
      <c r="K1553">
        <v>167.98376999999999</v>
      </c>
    </row>
    <row r="1554" spans="1:11" x14ac:dyDescent="0.2">
      <c r="A1554">
        <v>1577</v>
      </c>
      <c r="B1554">
        <v>34.488678</v>
      </c>
      <c r="C1554">
        <v>31.907796999999999</v>
      </c>
      <c r="D1554">
        <v>30.596256</v>
      </c>
      <c r="E1554">
        <v>28.078793999999998</v>
      </c>
      <c r="F1554">
        <v>24.491071999999999</v>
      </c>
      <c r="G1554">
        <v>36.754607999999998</v>
      </c>
      <c r="H1554">
        <v>31.634808</v>
      </c>
      <c r="I1554">
        <v>171.65446299999999</v>
      </c>
      <c r="J1554">
        <v>171.957731</v>
      </c>
      <c r="K1554">
        <v>168.05291199999999</v>
      </c>
    </row>
    <row r="1555" spans="1:11" x14ac:dyDescent="0.2">
      <c r="A1555">
        <v>1578</v>
      </c>
      <c r="B1555">
        <v>34.475565000000003</v>
      </c>
      <c r="C1555">
        <v>31.794547999999999</v>
      </c>
      <c r="D1555">
        <v>30.650138999999999</v>
      </c>
      <c r="E1555">
        <v>28.012753</v>
      </c>
      <c r="F1555">
        <v>24.334907999999999</v>
      </c>
      <c r="G1555">
        <v>36.750078000000002</v>
      </c>
      <c r="H1555">
        <v>31.613111</v>
      </c>
      <c r="I1555">
        <v>171.95963900000001</v>
      </c>
      <c r="J1555">
        <v>171.46730400000001</v>
      </c>
      <c r="K1555">
        <v>167.887688</v>
      </c>
    </row>
    <row r="1556" spans="1:11" x14ac:dyDescent="0.2">
      <c r="A1556">
        <v>1579</v>
      </c>
      <c r="B1556">
        <v>34.475802999999999</v>
      </c>
      <c r="C1556">
        <v>31.821728</v>
      </c>
      <c r="D1556">
        <v>30.529499000000001</v>
      </c>
      <c r="E1556">
        <v>28.023481</v>
      </c>
      <c r="F1556">
        <v>24.396657999999999</v>
      </c>
      <c r="G1556">
        <v>36.788939999999997</v>
      </c>
      <c r="H1556">
        <v>31.625032000000001</v>
      </c>
      <c r="I1556">
        <v>172.5986</v>
      </c>
      <c r="J1556">
        <v>172.557354</v>
      </c>
      <c r="K1556">
        <v>171.66972200000001</v>
      </c>
    </row>
    <row r="1557" spans="1:11" x14ac:dyDescent="0.2">
      <c r="A1557">
        <v>1580</v>
      </c>
      <c r="B1557">
        <v>34.489154999999997</v>
      </c>
      <c r="C1557">
        <v>31.845808000000002</v>
      </c>
      <c r="D1557">
        <v>30.553578999999999</v>
      </c>
      <c r="E1557">
        <v>28.059244</v>
      </c>
      <c r="F1557">
        <v>24.397611999999999</v>
      </c>
      <c r="G1557">
        <v>36.781548999999998</v>
      </c>
      <c r="H1557">
        <v>31.614065</v>
      </c>
      <c r="I1557">
        <v>171.59986499999999</v>
      </c>
      <c r="J1557">
        <v>171.84519800000001</v>
      </c>
      <c r="K1557">
        <v>168.41506999999999</v>
      </c>
    </row>
    <row r="1558" spans="1:11" x14ac:dyDescent="0.2">
      <c r="A1558">
        <v>1581</v>
      </c>
      <c r="B1558">
        <v>34.478903000000003</v>
      </c>
      <c r="C1558">
        <v>31.905173999999999</v>
      </c>
      <c r="D1558">
        <v>30.650376999999999</v>
      </c>
      <c r="E1558">
        <v>28.122425</v>
      </c>
      <c r="F1558">
        <v>24.362803</v>
      </c>
      <c r="G1558">
        <v>36.783934000000002</v>
      </c>
      <c r="H1558">
        <v>31.649827999999999</v>
      </c>
      <c r="I1558">
        <v>171.87690699999999</v>
      </c>
      <c r="J1558">
        <v>172.128916</v>
      </c>
      <c r="K1558">
        <v>168.03312299999999</v>
      </c>
    </row>
    <row r="1559" spans="1:11" x14ac:dyDescent="0.2">
      <c r="A1559">
        <v>1582</v>
      </c>
      <c r="B1559">
        <v>34.530639999999998</v>
      </c>
      <c r="C1559">
        <v>31.775950999999999</v>
      </c>
      <c r="D1559">
        <v>30.519724</v>
      </c>
      <c r="E1559">
        <v>28.036117999999998</v>
      </c>
      <c r="F1559">
        <v>24.400234000000001</v>
      </c>
      <c r="G1559">
        <v>36.777735</v>
      </c>
      <c r="H1559">
        <v>31.633376999999999</v>
      </c>
      <c r="I1559">
        <v>171.89192800000001</v>
      </c>
      <c r="J1559">
        <v>171.67210600000001</v>
      </c>
      <c r="K1559">
        <v>167.78326000000001</v>
      </c>
    </row>
    <row r="1560" spans="1:11" x14ac:dyDescent="0.2">
      <c r="A1560">
        <v>1583</v>
      </c>
      <c r="B1560">
        <v>34.519672</v>
      </c>
      <c r="C1560">
        <v>31.881332</v>
      </c>
      <c r="D1560">
        <v>30.54738</v>
      </c>
      <c r="E1560">
        <v>28.046845999999999</v>
      </c>
      <c r="F1560">
        <v>24.367332000000001</v>
      </c>
      <c r="G1560">
        <v>36.771296999999997</v>
      </c>
      <c r="H1560">
        <v>31.641960000000001</v>
      </c>
      <c r="I1560">
        <v>173.64263500000001</v>
      </c>
      <c r="J1560">
        <v>172.36256599999999</v>
      </c>
      <c r="K1560">
        <v>172.34683000000001</v>
      </c>
    </row>
    <row r="1561" spans="1:11" x14ac:dyDescent="0.2">
      <c r="A1561">
        <v>1584</v>
      </c>
      <c r="B1561">
        <v>34.559488000000002</v>
      </c>
      <c r="C1561">
        <v>31.859874999999999</v>
      </c>
      <c r="D1561">
        <v>30.710459</v>
      </c>
      <c r="E1561">
        <v>28.023481</v>
      </c>
      <c r="F1561">
        <v>24.426698999999999</v>
      </c>
      <c r="G1561">
        <v>36.789893999999997</v>
      </c>
      <c r="H1561">
        <v>31.632662</v>
      </c>
      <c r="I1561">
        <v>168.39671100000001</v>
      </c>
      <c r="J1561">
        <v>171.75078400000001</v>
      </c>
      <c r="K1561">
        <v>167.82736800000001</v>
      </c>
    </row>
    <row r="1562" spans="1:11" x14ac:dyDescent="0.2">
      <c r="A1562">
        <v>1585</v>
      </c>
      <c r="B1562">
        <v>34.513711999999998</v>
      </c>
      <c r="C1562">
        <v>31.825303999999999</v>
      </c>
      <c r="D1562">
        <v>30.560493000000001</v>
      </c>
      <c r="E1562">
        <v>28.107642999999999</v>
      </c>
      <c r="F1562">
        <v>24.429798000000002</v>
      </c>
      <c r="G1562">
        <v>36.790847999999997</v>
      </c>
      <c r="H1562">
        <v>31.643391000000001</v>
      </c>
      <c r="I1562">
        <v>171.23842200000001</v>
      </c>
      <c r="J1562">
        <v>172.25456199999999</v>
      </c>
      <c r="K1562">
        <v>168.01476500000001</v>
      </c>
    </row>
    <row r="1563" spans="1:11" x14ac:dyDescent="0.2">
      <c r="A1563">
        <v>1586</v>
      </c>
      <c r="B1563">
        <v>34.727334999999997</v>
      </c>
      <c r="C1563">
        <v>31.836748</v>
      </c>
      <c r="D1563">
        <v>30.531883000000001</v>
      </c>
      <c r="E1563">
        <v>28.053999000000001</v>
      </c>
      <c r="F1563">
        <v>24.365663999999999</v>
      </c>
      <c r="G1563">
        <v>36.793947000000003</v>
      </c>
      <c r="H1563">
        <v>31.635522999999999</v>
      </c>
      <c r="I1563">
        <v>168.74742499999999</v>
      </c>
      <c r="J1563">
        <v>170.27759599999999</v>
      </c>
      <c r="K1563">
        <v>168.11275499999999</v>
      </c>
    </row>
    <row r="1564" spans="1:11" x14ac:dyDescent="0.2">
      <c r="A1564">
        <v>1587</v>
      </c>
      <c r="B1564">
        <v>34.616947000000003</v>
      </c>
      <c r="C1564">
        <v>31.945944000000001</v>
      </c>
      <c r="D1564">
        <v>30.668019999999999</v>
      </c>
      <c r="E1564">
        <v>28.114795999999998</v>
      </c>
      <c r="F1564">
        <v>24.394034999999999</v>
      </c>
      <c r="G1564">
        <v>36.802529999999997</v>
      </c>
      <c r="H1564">
        <v>31.641960000000001</v>
      </c>
      <c r="I1564">
        <v>171.75030699999999</v>
      </c>
      <c r="J1564">
        <v>169.572115</v>
      </c>
      <c r="K1564">
        <v>168.14112700000001</v>
      </c>
    </row>
    <row r="1565" spans="1:11" x14ac:dyDescent="0.2">
      <c r="A1565">
        <v>1588</v>
      </c>
      <c r="B1565">
        <v>34.563065000000002</v>
      </c>
      <c r="C1565">
        <v>31.923293999999999</v>
      </c>
      <c r="D1565">
        <v>30.582190000000001</v>
      </c>
      <c r="E1565">
        <v>28.102398000000001</v>
      </c>
      <c r="F1565">
        <v>24.356842</v>
      </c>
      <c r="G1565">
        <v>36.776781</v>
      </c>
      <c r="H1565">
        <v>31.635045999999999</v>
      </c>
      <c r="I1565">
        <v>168.12372199999999</v>
      </c>
      <c r="J1565">
        <v>171.77581799999999</v>
      </c>
      <c r="K1565">
        <v>167.50001900000001</v>
      </c>
    </row>
    <row r="1566" spans="1:11" x14ac:dyDescent="0.2">
      <c r="A1566">
        <v>1589</v>
      </c>
      <c r="B1566">
        <v>34.462929000000003</v>
      </c>
      <c r="C1566">
        <v>31.927109000000002</v>
      </c>
      <c r="D1566">
        <v>30.555724999999999</v>
      </c>
      <c r="E1566">
        <v>28.001785000000002</v>
      </c>
      <c r="F1566">
        <v>24.394273999999999</v>
      </c>
      <c r="G1566">
        <v>36.781548999999998</v>
      </c>
      <c r="H1566">
        <v>31.666993999999999</v>
      </c>
      <c r="I1566">
        <v>171.97561300000001</v>
      </c>
      <c r="J1566">
        <v>171.154022</v>
      </c>
      <c r="K1566">
        <v>172.44029</v>
      </c>
    </row>
    <row r="1567" spans="1:11" x14ac:dyDescent="0.2">
      <c r="A1567">
        <v>1590</v>
      </c>
      <c r="B1567">
        <v>34.5366</v>
      </c>
      <c r="C1567">
        <v>31.805038</v>
      </c>
      <c r="D1567">
        <v>30.65896</v>
      </c>
      <c r="E1567">
        <v>28.038740000000001</v>
      </c>
      <c r="F1567">
        <v>24.396419999999999</v>
      </c>
      <c r="G1567">
        <v>36.792278000000003</v>
      </c>
      <c r="H1567">
        <v>31.646013</v>
      </c>
      <c r="I1567">
        <v>175.88591600000001</v>
      </c>
      <c r="J1567">
        <v>172.88851700000001</v>
      </c>
      <c r="K1567">
        <v>167.80281099999999</v>
      </c>
    </row>
    <row r="1568" spans="1:11" x14ac:dyDescent="0.2">
      <c r="A1568">
        <v>1591</v>
      </c>
      <c r="B1568">
        <v>34.412384000000003</v>
      </c>
      <c r="C1568">
        <v>31.826972999999999</v>
      </c>
      <c r="D1568">
        <v>30.438185000000001</v>
      </c>
      <c r="E1568">
        <v>28.143882999999999</v>
      </c>
      <c r="F1568">
        <v>24.401903000000001</v>
      </c>
      <c r="G1568">
        <v>36.758899999999997</v>
      </c>
      <c r="H1568">
        <v>31.660080000000001</v>
      </c>
      <c r="I1568">
        <v>172.08170899999999</v>
      </c>
      <c r="J1568">
        <v>172.37591699999999</v>
      </c>
      <c r="K1568">
        <v>169.80314300000001</v>
      </c>
    </row>
    <row r="1569" spans="1:11" x14ac:dyDescent="0.2">
      <c r="A1569">
        <v>1592</v>
      </c>
      <c r="B1569">
        <v>34.467697000000001</v>
      </c>
      <c r="C1569">
        <v>31.865358000000001</v>
      </c>
      <c r="D1569">
        <v>30.576706000000001</v>
      </c>
      <c r="E1569">
        <v>28.144597999999998</v>
      </c>
      <c r="F1569">
        <v>24.362086999999999</v>
      </c>
      <c r="G1569">
        <v>36.809921000000003</v>
      </c>
      <c r="H1569">
        <v>31.650782</v>
      </c>
      <c r="I1569">
        <v>168.38932</v>
      </c>
      <c r="J1569">
        <v>170.75705500000001</v>
      </c>
      <c r="K1569">
        <v>172.25050899999999</v>
      </c>
    </row>
    <row r="1570" spans="1:11" x14ac:dyDescent="0.2">
      <c r="A1570">
        <v>1593</v>
      </c>
      <c r="B1570">
        <v>34.457684</v>
      </c>
      <c r="C1570">
        <v>31.852007</v>
      </c>
      <c r="D1570">
        <v>30.516863000000001</v>
      </c>
      <c r="E1570">
        <v>28.023481</v>
      </c>
      <c r="F1570">
        <v>24.356365</v>
      </c>
      <c r="G1570">
        <v>36.815882000000002</v>
      </c>
      <c r="H1570">
        <v>31.651496999999999</v>
      </c>
      <c r="I1570">
        <v>175.12559899999999</v>
      </c>
      <c r="J1570">
        <v>168.90096700000001</v>
      </c>
      <c r="K1570">
        <v>175.79555500000001</v>
      </c>
    </row>
    <row r="1571" spans="1:11" x14ac:dyDescent="0.2">
      <c r="A1571">
        <v>1594</v>
      </c>
      <c r="B1571">
        <v>34.498691999999998</v>
      </c>
      <c r="C1571">
        <v>31.975985000000001</v>
      </c>
      <c r="D1571">
        <v>30.586003999999999</v>
      </c>
      <c r="E1571">
        <v>28.118134000000001</v>
      </c>
      <c r="F1571">
        <v>24.431228999999998</v>
      </c>
      <c r="G1571">
        <v>36.819457999999997</v>
      </c>
      <c r="H1571">
        <v>31.648396999999999</v>
      </c>
      <c r="I1571">
        <v>168.42269899999999</v>
      </c>
      <c r="J1571">
        <v>172.137022</v>
      </c>
      <c r="K1571">
        <v>171.93007499999999</v>
      </c>
    </row>
    <row r="1572" spans="1:11" x14ac:dyDescent="0.2">
      <c r="A1572">
        <v>1595</v>
      </c>
      <c r="B1572">
        <v>34.461497999999999</v>
      </c>
      <c r="C1572">
        <v>31.842231999999999</v>
      </c>
      <c r="D1572">
        <v>30.526876000000001</v>
      </c>
      <c r="E1572">
        <v>28.004885000000002</v>
      </c>
      <c r="F1572">
        <v>24.388313</v>
      </c>
      <c r="G1572">
        <v>36.786079000000001</v>
      </c>
      <c r="H1572">
        <v>31.661749</v>
      </c>
      <c r="I1572">
        <v>172.24931699999999</v>
      </c>
      <c r="J1572">
        <v>172.242165</v>
      </c>
      <c r="K1572">
        <v>176.30291</v>
      </c>
    </row>
    <row r="1573" spans="1:11" x14ac:dyDescent="0.2">
      <c r="A1573">
        <v>1596</v>
      </c>
      <c r="B1573">
        <v>34.354210000000002</v>
      </c>
      <c r="C1573">
        <v>31.812190999999999</v>
      </c>
      <c r="D1573">
        <v>30.620574999999999</v>
      </c>
      <c r="E1573">
        <v>28.092860999999999</v>
      </c>
      <c r="F1573">
        <v>24.341822000000001</v>
      </c>
      <c r="G1573">
        <v>36.800860999999998</v>
      </c>
      <c r="H1573">
        <v>31.631708</v>
      </c>
      <c r="I1573">
        <v>168.037891</v>
      </c>
      <c r="J1573">
        <v>171.87714600000001</v>
      </c>
      <c r="K1573">
        <v>171.62799799999999</v>
      </c>
    </row>
    <row r="1574" spans="1:11" x14ac:dyDescent="0.2">
      <c r="A1574">
        <v>1597</v>
      </c>
      <c r="B1574">
        <v>34.424782</v>
      </c>
      <c r="C1574">
        <v>31.816244000000001</v>
      </c>
      <c r="D1574">
        <v>30.553578999999999</v>
      </c>
      <c r="E1574">
        <v>28.032540999999998</v>
      </c>
      <c r="F1574">
        <v>24.412154999999998</v>
      </c>
      <c r="G1574">
        <v>36.814213000000002</v>
      </c>
      <c r="H1574">
        <v>31.657696000000001</v>
      </c>
      <c r="I1574">
        <v>173.790932</v>
      </c>
      <c r="J1574">
        <v>171.744585</v>
      </c>
      <c r="K1574">
        <v>176.095247</v>
      </c>
    </row>
    <row r="1575" spans="1:11" x14ac:dyDescent="0.2">
      <c r="A1575">
        <v>1598</v>
      </c>
      <c r="B1575">
        <v>34.510373999999999</v>
      </c>
      <c r="C1575">
        <v>31.858682999999999</v>
      </c>
      <c r="D1575">
        <v>30.542373999999999</v>
      </c>
      <c r="E1575">
        <v>28.045415999999999</v>
      </c>
      <c r="F1575">
        <v>24.408339999999999</v>
      </c>
      <c r="G1575">
        <v>36.806345</v>
      </c>
      <c r="H1575">
        <v>31.646013</v>
      </c>
      <c r="I1575">
        <v>172.82128299999999</v>
      </c>
      <c r="J1575">
        <v>170.697451</v>
      </c>
      <c r="K1575">
        <v>172.372818</v>
      </c>
    </row>
    <row r="1576" spans="1:11" x14ac:dyDescent="0.2">
      <c r="A1576">
        <v>1599</v>
      </c>
      <c r="B1576">
        <v>34.491539000000003</v>
      </c>
      <c r="C1576">
        <v>31.895399000000001</v>
      </c>
      <c r="D1576">
        <v>30.508756999999999</v>
      </c>
      <c r="E1576">
        <v>28.069019000000001</v>
      </c>
      <c r="F1576">
        <v>24.410962999999999</v>
      </c>
      <c r="G1576">
        <v>36.816597000000002</v>
      </c>
      <c r="H1576">
        <v>31.658649</v>
      </c>
      <c r="I1576">
        <v>171.66256899999999</v>
      </c>
      <c r="J1576">
        <v>169.91066900000001</v>
      </c>
      <c r="K1576">
        <v>175.76217700000001</v>
      </c>
    </row>
    <row r="1577" spans="1:11" x14ac:dyDescent="0.2">
      <c r="A1577">
        <v>1600</v>
      </c>
      <c r="B1577">
        <v>34.528970999999999</v>
      </c>
      <c r="C1577">
        <v>31.805992</v>
      </c>
      <c r="D1577">
        <v>30.577660000000002</v>
      </c>
      <c r="E1577">
        <v>28.078793999999998</v>
      </c>
      <c r="F1577">
        <v>24.365901999999998</v>
      </c>
      <c r="G1577">
        <v>36.817551000000002</v>
      </c>
      <c r="H1577">
        <v>31.656742000000001</v>
      </c>
      <c r="I1577">
        <v>172.26457600000001</v>
      </c>
      <c r="J1577">
        <v>171.62323000000001</v>
      </c>
      <c r="K1577">
        <v>171.84901199999999</v>
      </c>
    </row>
    <row r="1578" spans="1:11" x14ac:dyDescent="0.2">
      <c r="A1578">
        <v>1601</v>
      </c>
      <c r="B1578">
        <v>34.680366999999997</v>
      </c>
      <c r="C1578">
        <v>31.813621999999999</v>
      </c>
      <c r="D1578">
        <v>30.591011000000002</v>
      </c>
      <c r="E1578">
        <v>28.060435999999999</v>
      </c>
      <c r="F1578">
        <v>24.352312000000001</v>
      </c>
      <c r="G1578">
        <v>36.804198999999997</v>
      </c>
      <c r="H1578">
        <v>31.662226</v>
      </c>
      <c r="I1578">
        <v>171.650171</v>
      </c>
      <c r="J1578">
        <v>172.13606799999999</v>
      </c>
      <c r="K1578">
        <v>176.08785599999999</v>
      </c>
    </row>
    <row r="1579" spans="1:11" x14ac:dyDescent="0.2">
      <c r="A1579">
        <v>1602</v>
      </c>
      <c r="B1579">
        <v>34.503459999999997</v>
      </c>
      <c r="C1579">
        <v>32.016992999999999</v>
      </c>
      <c r="D1579">
        <v>30.650376999999999</v>
      </c>
      <c r="E1579">
        <v>28.070211</v>
      </c>
      <c r="F1579">
        <v>24.366617000000002</v>
      </c>
      <c r="G1579">
        <v>36.827564000000002</v>
      </c>
      <c r="H1579">
        <v>31.680107</v>
      </c>
      <c r="I1579">
        <v>172.605515</v>
      </c>
      <c r="J1579">
        <v>171.79703699999999</v>
      </c>
      <c r="K1579">
        <v>172.190428</v>
      </c>
    </row>
    <row r="1580" spans="1:11" x14ac:dyDescent="0.2">
      <c r="A1580">
        <v>1603</v>
      </c>
      <c r="B1580">
        <v>34.528731999999998</v>
      </c>
      <c r="C1580">
        <v>31.834126000000001</v>
      </c>
      <c r="D1580">
        <v>30.489445</v>
      </c>
      <c r="E1580">
        <v>27.992725</v>
      </c>
      <c r="F1580">
        <v>24.381875999999998</v>
      </c>
      <c r="G1580">
        <v>36.825657</v>
      </c>
      <c r="H1580">
        <v>31.678438</v>
      </c>
      <c r="I1580">
        <v>171.314716</v>
      </c>
      <c r="J1580">
        <v>171.83733000000001</v>
      </c>
      <c r="K1580">
        <v>175.58407800000001</v>
      </c>
    </row>
    <row r="1581" spans="1:11" x14ac:dyDescent="0.2">
      <c r="A1581">
        <v>1604</v>
      </c>
      <c r="B1581">
        <v>34.480809999999998</v>
      </c>
      <c r="C1581">
        <v>31.824826999999999</v>
      </c>
      <c r="D1581">
        <v>30.508756999999999</v>
      </c>
      <c r="E1581">
        <v>27.941465000000001</v>
      </c>
      <c r="F1581">
        <v>24.420500000000001</v>
      </c>
      <c r="G1581">
        <v>36.799430999999998</v>
      </c>
      <c r="H1581">
        <v>31.660318</v>
      </c>
      <c r="I1581">
        <v>172.347069</v>
      </c>
      <c r="J1581">
        <v>170.78352000000001</v>
      </c>
      <c r="K1581">
        <v>172.32251199999999</v>
      </c>
    </row>
    <row r="1582" spans="1:11" x14ac:dyDescent="0.2">
      <c r="A1582">
        <v>1605</v>
      </c>
      <c r="B1582">
        <v>34.460068</v>
      </c>
      <c r="C1582">
        <v>31.880856000000001</v>
      </c>
      <c r="D1582">
        <v>30.554532999999999</v>
      </c>
      <c r="E1582">
        <v>27.986526000000001</v>
      </c>
      <c r="F1582">
        <v>24.432421000000001</v>
      </c>
      <c r="G1582">
        <v>36.785125999999998</v>
      </c>
      <c r="H1582">
        <v>31.678677</v>
      </c>
      <c r="I1582">
        <v>172.10411999999999</v>
      </c>
      <c r="J1582">
        <v>168.79725500000001</v>
      </c>
      <c r="K1582">
        <v>174.07774900000001</v>
      </c>
    </row>
    <row r="1583" spans="1:11" x14ac:dyDescent="0.2">
      <c r="A1583">
        <v>1606</v>
      </c>
      <c r="B1583">
        <v>34.45673</v>
      </c>
      <c r="C1583">
        <v>31.914949</v>
      </c>
      <c r="D1583">
        <v>30.528545000000001</v>
      </c>
      <c r="E1583">
        <v>28.040886</v>
      </c>
      <c r="F1583">
        <v>24.338484000000001</v>
      </c>
      <c r="G1583">
        <v>36.825657</v>
      </c>
      <c r="H1583">
        <v>31.639576000000002</v>
      </c>
      <c r="I1583">
        <v>171.427727</v>
      </c>
      <c r="J1583">
        <v>172.83868799999999</v>
      </c>
      <c r="K1583">
        <v>167.96565100000001</v>
      </c>
    </row>
    <row r="1584" spans="1:11" x14ac:dyDescent="0.2">
      <c r="A1584">
        <v>1607</v>
      </c>
      <c r="B1584">
        <v>34.523249</v>
      </c>
      <c r="C1584">
        <v>31.834602</v>
      </c>
      <c r="D1584">
        <v>30.556678999999999</v>
      </c>
      <c r="E1584">
        <v>28.048037999999998</v>
      </c>
      <c r="F1584">
        <v>24.338007000000001</v>
      </c>
      <c r="G1584">
        <v>36.823034</v>
      </c>
      <c r="H1584">
        <v>31.674147000000001</v>
      </c>
      <c r="I1584">
        <v>172.41716400000001</v>
      </c>
      <c r="J1584">
        <v>172.06502</v>
      </c>
      <c r="K1584">
        <v>167.995214</v>
      </c>
    </row>
    <row r="1585" spans="1:11" x14ac:dyDescent="0.2">
      <c r="A1585">
        <v>1608</v>
      </c>
      <c r="B1585">
        <v>34.421681999999997</v>
      </c>
      <c r="C1585">
        <v>31.827687999999998</v>
      </c>
      <c r="D1585">
        <v>30.61533</v>
      </c>
      <c r="E1585">
        <v>28.037548000000001</v>
      </c>
      <c r="F1585">
        <v>24.386644</v>
      </c>
      <c r="G1585">
        <v>36.804198999999997</v>
      </c>
      <c r="H1585">
        <v>31.651734999999999</v>
      </c>
      <c r="I1585">
        <v>171.853781</v>
      </c>
      <c r="J1585">
        <v>172.20211</v>
      </c>
      <c r="K1585">
        <v>168.03479200000001</v>
      </c>
    </row>
    <row r="1586" spans="1:11" x14ac:dyDescent="0.2">
      <c r="A1586">
        <v>1609</v>
      </c>
      <c r="B1586">
        <v>34.411669000000003</v>
      </c>
      <c r="C1586">
        <v>31.866074000000001</v>
      </c>
      <c r="D1586">
        <v>30.547619000000001</v>
      </c>
      <c r="E1586">
        <v>28.100729000000001</v>
      </c>
      <c r="F1586">
        <v>24.403811000000001</v>
      </c>
      <c r="G1586">
        <v>36.820650000000001</v>
      </c>
      <c r="H1586">
        <v>31.697989</v>
      </c>
      <c r="I1586">
        <v>172.21331599999999</v>
      </c>
      <c r="J1586">
        <v>170.37868499999999</v>
      </c>
      <c r="K1586">
        <v>167.98710800000001</v>
      </c>
    </row>
    <row r="1587" spans="1:11" x14ac:dyDescent="0.2">
      <c r="A1587">
        <v>1610</v>
      </c>
      <c r="B1587">
        <v>34.481524999999998</v>
      </c>
      <c r="C1587">
        <v>31.844615999999998</v>
      </c>
      <c r="D1587">
        <v>30.577660000000002</v>
      </c>
      <c r="E1587">
        <v>28.022766000000001</v>
      </c>
      <c r="F1587">
        <v>24.524927000000002</v>
      </c>
      <c r="G1587">
        <v>36.875010000000003</v>
      </c>
      <c r="H1587">
        <v>31.636476999999999</v>
      </c>
      <c r="I1587">
        <v>171.89574200000001</v>
      </c>
      <c r="J1587">
        <v>167.74964299999999</v>
      </c>
      <c r="K1587">
        <v>168.08485999999999</v>
      </c>
    </row>
    <row r="1588" spans="1:11" x14ac:dyDescent="0.2">
      <c r="A1588">
        <v>1611</v>
      </c>
      <c r="B1588">
        <v>34.478664000000002</v>
      </c>
      <c r="C1588">
        <v>31.875133999999999</v>
      </c>
      <c r="D1588">
        <v>30.61223</v>
      </c>
      <c r="E1588">
        <v>28.012991</v>
      </c>
      <c r="F1588">
        <v>24.520159</v>
      </c>
      <c r="G1588">
        <v>36.840200000000003</v>
      </c>
      <c r="H1588">
        <v>31.680821999999999</v>
      </c>
      <c r="I1588">
        <v>172.017336</v>
      </c>
      <c r="J1588">
        <v>169.534683</v>
      </c>
      <c r="K1588">
        <v>167.85097099999999</v>
      </c>
    </row>
    <row r="1589" spans="1:11" x14ac:dyDescent="0.2">
      <c r="A1589">
        <v>1612</v>
      </c>
      <c r="B1589">
        <v>34.543514000000002</v>
      </c>
      <c r="C1589">
        <v>31.85153</v>
      </c>
      <c r="D1589">
        <v>30.559062999999998</v>
      </c>
      <c r="E1589">
        <v>28.037548000000001</v>
      </c>
      <c r="F1589">
        <v>24.323463</v>
      </c>
      <c r="G1589">
        <v>36.846876000000002</v>
      </c>
      <c r="H1589">
        <v>31.649113</v>
      </c>
      <c r="I1589">
        <v>171.486378</v>
      </c>
      <c r="J1589">
        <v>171.56028699999999</v>
      </c>
      <c r="K1589">
        <v>168.09392</v>
      </c>
    </row>
    <row r="1590" spans="1:11" x14ac:dyDescent="0.2">
      <c r="A1590">
        <v>1613</v>
      </c>
      <c r="B1590">
        <v>34.633398</v>
      </c>
      <c r="C1590">
        <v>31.802416000000001</v>
      </c>
      <c r="D1590">
        <v>30.619143999999999</v>
      </c>
      <c r="E1590">
        <v>28.038502000000001</v>
      </c>
      <c r="F1590">
        <v>24.376868999999999</v>
      </c>
      <c r="G1590">
        <v>36.864995999999998</v>
      </c>
      <c r="H1590">
        <v>31.694889</v>
      </c>
      <c r="I1590">
        <v>171.846867</v>
      </c>
      <c r="J1590">
        <v>172.44386700000001</v>
      </c>
      <c r="K1590">
        <v>167.88172700000001</v>
      </c>
    </row>
    <row r="1591" spans="1:11" x14ac:dyDescent="0.2">
      <c r="A1591">
        <v>1614</v>
      </c>
      <c r="B1591">
        <v>34.489870000000003</v>
      </c>
      <c r="C1591">
        <v>31.881332</v>
      </c>
      <c r="D1591">
        <v>30.555724999999999</v>
      </c>
      <c r="E1591">
        <v>27.983664999999998</v>
      </c>
      <c r="F1591">
        <v>24.464369000000001</v>
      </c>
      <c r="G1591">
        <v>36.883831000000001</v>
      </c>
      <c r="H1591">
        <v>31.64959</v>
      </c>
      <c r="I1591">
        <v>172.424555</v>
      </c>
      <c r="J1591">
        <v>172.02568099999999</v>
      </c>
      <c r="K1591">
        <v>168.147087</v>
      </c>
    </row>
    <row r="1592" spans="1:11" x14ac:dyDescent="0.2">
      <c r="A1592">
        <v>1615</v>
      </c>
      <c r="B1592">
        <v>34.496546000000002</v>
      </c>
      <c r="C1592">
        <v>31.924486000000002</v>
      </c>
      <c r="D1592">
        <v>30.597448</v>
      </c>
      <c r="E1592">
        <v>28.156995999999999</v>
      </c>
      <c r="F1592">
        <v>24.446726000000002</v>
      </c>
      <c r="G1592">
        <v>36.850451999999997</v>
      </c>
      <c r="H1592">
        <v>31.712054999999999</v>
      </c>
      <c r="I1592">
        <v>171.64444900000001</v>
      </c>
      <c r="J1592">
        <v>171.81778</v>
      </c>
      <c r="K1592">
        <v>167.89364800000001</v>
      </c>
    </row>
    <row r="1593" spans="1:11" x14ac:dyDescent="0.2">
      <c r="A1593">
        <v>1616</v>
      </c>
      <c r="B1593">
        <v>34.497737999999998</v>
      </c>
      <c r="C1593">
        <v>31.832695000000001</v>
      </c>
      <c r="D1593">
        <v>30.741215</v>
      </c>
      <c r="E1593">
        <v>28.077840999999999</v>
      </c>
      <c r="F1593">
        <v>24.378537999999999</v>
      </c>
      <c r="G1593">
        <v>36.857367000000004</v>
      </c>
      <c r="H1593">
        <v>31.638145000000002</v>
      </c>
      <c r="I1593">
        <v>172.24168800000001</v>
      </c>
      <c r="J1593">
        <v>170.23229599999999</v>
      </c>
      <c r="K1593">
        <v>167.90413899999999</v>
      </c>
    </row>
    <row r="1594" spans="1:11" x14ac:dyDescent="0.2">
      <c r="A1594">
        <v>1617</v>
      </c>
      <c r="B1594">
        <v>34.558534999999999</v>
      </c>
      <c r="C1594">
        <v>31.886816</v>
      </c>
      <c r="D1594">
        <v>30.663729</v>
      </c>
      <c r="E1594">
        <v>28.003454000000001</v>
      </c>
      <c r="F1594">
        <v>24.426221999999999</v>
      </c>
      <c r="G1594">
        <v>36.840200000000003</v>
      </c>
      <c r="H1594">
        <v>31.687498000000001</v>
      </c>
      <c r="I1594">
        <v>172.23739599999999</v>
      </c>
      <c r="J1594">
        <v>169.79885100000001</v>
      </c>
      <c r="K1594">
        <v>172.13153800000001</v>
      </c>
    </row>
    <row r="1595" spans="1:11" x14ac:dyDescent="0.2">
      <c r="A1595">
        <v>1618</v>
      </c>
      <c r="B1595">
        <v>34.473419</v>
      </c>
      <c r="C1595">
        <v>31.811236999999998</v>
      </c>
      <c r="D1595">
        <v>30.557393999999999</v>
      </c>
      <c r="E1595">
        <v>27.920007999999999</v>
      </c>
      <c r="F1595">
        <v>24.407147999999999</v>
      </c>
      <c r="G1595">
        <v>36.838293</v>
      </c>
      <c r="H1595">
        <v>31.658173000000001</v>
      </c>
      <c r="I1595">
        <v>171.736717</v>
      </c>
      <c r="J1595">
        <v>171.90766300000001</v>
      </c>
      <c r="K1595">
        <v>168.144464</v>
      </c>
    </row>
    <row r="1596" spans="1:11" x14ac:dyDescent="0.2">
      <c r="A1596">
        <v>1619</v>
      </c>
      <c r="B1596">
        <v>34.541606999999999</v>
      </c>
      <c r="C1596">
        <v>31.836510000000001</v>
      </c>
      <c r="D1596">
        <v>30.539750999999999</v>
      </c>
      <c r="E1596">
        <v>28.047561999999999</v>
      </c>
      <c r="F1596">
        <v>24.432421000000001</v>
      </c>
      <c r="G1596">
        <v>36.863565000000001</v>
      </c>
      <c r="H1596">
        <v>31.690598000000001</v>
      </c>
      <c r="I1596">
        <v>171.976328</v>
      </c>
      <c r="J1596">
        <v>171.928167</v>
      </c>
      <c r="K1596">
        <v>167.55008699999999</v>
      </c>
    </row>
    <row r="1597" spans="1:11" x14ac:dyDescent="0.2">
      <c r="A1597">
        <v>1620</v>
      </c>
      <c r="B1597">
        <v>34.492493000000003</v>
      </c>
      <c r="C1597">
        <v>31.829595999999999</v>
      </c>
      <c r="D1597">
        <v>30.602454999999999</v>
      </c>
      <c r="E1597">
        <v>28.078793999999998</v>
      </c>
      <c r="F1597">
        <v>24.456263</v>
      </c>
      <c r="G1597">
        <v>36.857843000000003</v>
      </c>
      <c r="H1597">
        <v>31.663179</v>
      </c>
      <c r="I1597">
        <v>173.79260099999999</v>
      </c>
      <c r="J1597">
        <v>172.29318599999999</v>
      </c>
      <c r="K1597">
        <v>168.29919799999999</v>
      </c>
    </row>
    <row r="1598" spans="1:11" x14ac:dyDescent="0.2">
      <c r="A1598">
        <v>1621</v>
      </c>
      <c r="B1598">
        <v>34.504652</v>
      </c>
      <c r="C1598">
        <v>31.889199999999999</v>
      </c>
      <c r="D1598">
        <v>30.519962</v>
      </c>
      <c r="E1598">
        <v>28.063773999999999</v>
      </c>
      <c r="F1598">
        <v>24.498463000000001</v>
      </c>
      <c r="G1598">
        <v>36.849736999999998</v>
      </c>
      <c r="H1598">
        <v>31.698226999999999</v>
      </c>
      <c r="I1598">
        <v>170.54677000000001</v>
      </c>
      <c r="J1598">
        <v>171.66519199999999</v>
      </c>
      <c r="K1598">
        <v>168.11561599999999</v>
      </c>
    </row>
    <row r="1599" spans="1:11" x14ac:dyDescent="0.2">
      <c r="A1599">
        <v>1622</v>
      </c>
      <c r="B1599">
        <v>34.523009999999999</v>
      </c>
      <c r="C1599">
        <v>31.887053999999999</v>
      </c>
      <c r="D1599">
        <v>30.567169</v>
      </c>
      <c r="E1599">
        <v>28.077363999999999</v>
      </c>
      <c r="F1599">
        <v>24.381637999999999</v>
      </c>
      <c r="G1599">
        <v>36.856174000000003</v>
      </c>
      <c r="H1599">
        <v>31.648636</v>
      </c>
      <c r="I1599">
        <v>171.77248</v>
      </c>
      <c r="J1599">
        <v>170.40443400000001</v>
      </c>
      <c r="K1599">
        <v>168.73836499999999</v>
      </c>
    </row>
    <row r="1600" spans="1:11" x14ac:dyDescent="0.2">
      <c r="A1600">
        <v>1623</v>
      </c>
      <c r="B1600">
        <v>34.476995000000002</v>
      </c>
      <c r="C1600">
        <v>31.996489</v>
      </c>
      <c r="D1600">
        <v>30.601025</v>
      </c>
      <c r="E1600">
        <v>28.007507</v>
      </c>
      <c r="F1600">
        <v>24.407624999999999</v>
      </c>
      <c r="G1600">
        <v>36.842108000000003</v>
      </c>
      <c r="H1600">
        <v>31.697512</v>
      </c>
      <c r="I1600">
        <v>173.627138</v>
      </c>
      <c r="J1600">
        <v>169.93475000000001</v>
      </c>
      <c r="K1600">
        <v>176.80382700000001</v>
      </c>
    </row>
    <row r="1601" spans="1:11" x14ac:dyDescent="0.2">
      <c r="A1601">
        <v>1624</v>
      </c>
      <c r="B1601">
        <v>34.493684999999999</v>
      </c>
      <c r="C1601">
        <v>31.816244000000001</v>
      </c>
      <c r="D1601">
        <v>30.584574</v>
      </c>
      <c r="E1601">
        <v>28.072357</v>
      </c>
      <c r="F1601">
        <v>24.450064000000001</v>
      </c>
      <c r="G1601">
        <v>36.857605</v>
      </c>
      <c r="H1601">
        <v>31.670570000000001</v>
      </c>
      <c r="I1601">
        <v>168.29705200000001</v>
      </c>
      <c r="J1601">
        <v>172.06764200000001</v>
      </c>
      <c r="K1601">
        <v>171.942711</v>
      </c>
    </row>
    <row r="1602" spans="1:11" x14ac:dyDescent="0.2">
      <c r="A1602">
        <v>1625</v>
      </c>
      <c r="B1602">
        <v>34.448146999999999</v>
      </c>
      <c r="C1602">
        <v>31.826734999999999</v>
      </c>
      <c r="D1602">
        <v>30.570744999999999</v>
      </c>
      <c r="E1602">
        <v>28.072596000000001</v>
      </c>
      <c r="F1602">
        <v>24.479151000000002</v>
      </c>
      <c r="G1602">
        <v>36.839723999999997</v>
      </c>
      <c r="H1602">
        <v>31.699895999999999</v>
      </c>
      <c r="I1602">
        <v>171.79274599999999</v>
      </c>
      <c r="J1602">
        <v>171.848297</v>
      </c>
      <c r="K1602">
        <v>176.04112599999999</v>
      </c>
    </row>
    <row r="1603" spans="1:11" x14ac:dyDescent="0.2">
      <c r="A1603">
        <v>1626</v>
      </c>
      <c r="B1603">
        <v>34.487485999999997</v>
      </c>
      <c r="C1603">
        <v>31.807898999999999</v>
      </c>
      <c r="D1603">
        <v>30.646801</v>
      </c>
      <c r="E1603">
        <v>28.039455</v>
      </c>
      <c r="F1603">
        <v>24.400711000000001</v>
      </c>
      <c r="G1603">
        <v>36.917686000000003</v>
      </c>
      <c r="H1603">
        <v>31.672239000000001</v>
      </c>
      <c r="I1603">
        <v>167.949915</v>
      </c>
      <c r="J1603">
        <v>172.11556400000001</v>
      </c>
      <c r="K1603">
        <v>172.18971300000001</v>
      </c>
    </row>
    <row r="1604" spans="1:11" x14ac:dyDescent="0.2">
      <c r="A1604">
        <v>1627</v>
      </c>
      <c r="B1604">
        <v>34.447670000000002</v>
      </c>
      <c r="C1604">
        <v>31.849861000000001</v>
      </c>
      <c r="D1604">
        <v>30.564785000000001</v>
      </c>
      <c r="E1604">
        <v>28.073549</v>
      </c>
      <c r="F1604">
        <v>24.341345</v>
      </c>
      <c r="G1604">
        <v>36.885022999999997</v>
      </c>
      <c r="H1604">
        <v>31.71134</v>
      </c>
      <c r="I1604">
        <v>171.93317400000001</v>
      </c>
      <c r="J1604">
        <v>172.45435699999999</v>
      </c>
      <c r="K1604">
        <v>175.99487300000001</v>
      </c>
    </row>
    <row r="1605" spans="1:11" x14ac:dyDescent="0.2">
      <c r="A1605">
        <v>1628</v>
      </c>
      <c r="B1605">
        <v>34.558773000000002</v>
      </c>
      <c r="C1605">
        <v>31.850576</v>
      </c>
      <c r="D1605">
        <v>30.599356</v>
      </c>
      <c r="E1605">
        <v>28.135061</v>
      </c>
      <c r="F1605">
        <v>24.424075999999999</v>
      </c>
      <c r="G1605">
        <v>36.882162000000001</v>
      </c>
      <c r="H1605">
        <v>31.663179</v>
      </c>
      <c r="I1605">
        <v>167.86861400000001</v>
      </c>
      <c r="J1605">
        <v>171.66709900000001</v>
      </c>
      <c r="K1605">
        <v>170.40586500000001</v>
      </c>
    </row>
    <row r="1606" spans="1:11" x14ac:dyDescent="0.2">
      <c r="A1606">
        <v>1629</v>
      </c>
      <c r="B1606">
        <v>34.519196000000001</v>
      </c>
      <c r="C1606">
        <v>31.930208</v>
      </c>
      <c r="D1606">
        <v>30.574798999999999</v>
      </c>
      <c r="E1606">
        <v>28.091908</v>
      </c>
      <c r="F1606">
        <v>24.386644</v>
      </c>
      <c r="G1606">
        <v>36.869287</v>
      </c>
      <c r="H1606">
        <v>31.699895999999999</v>
      </c>
      <c r="I1606">
        <v>171.889544</v>
      </c>
      <c r="J1606">
        <v>171.84615099999999</v>
      </c>
      <c r="K1606">
        <v>169.06666799999999</v>
      </c>
    </row>
    <row r="1607" spans="1:11" x14ac:dyDescent="0.2">
      <c r="A1607">
        <v>1630</v>
      </c>
      <c r="B1607">
        <v>34.549475000000001</v>
      </c>
      <c r="C1607">
        <v>31.870604</v>
      </c>
      <c r="D1607">
        <v>30.622959000000002</v>
      </c>
      <c r="E1607">
        <v>28.152704</v>
      </c>
      <c r="F1607">
        <v>24.390696999999999</v>
      </c>
      <c r="G1607">
        <v>36.882638999999998</v>
      </c>
      <c r="H1607">
        <v>31.664847999999999</v>
      </c>
      <c r="I1607">
        <v>168.10917900000001</v>
      </c>
      <c r="J1607">
        <v>171.589136</v>
      </c>
      <c r="K1607">
        <v>175.74620200000001</v>
      </c>
    </row>
    <row r="1608" spans="1:11" x14ac:dyDescent="0.2">
      <c r="A1608">
        <v>1631</v>
      </c>
      <c r="B1608">
        <v>34.622191999999998</v>
      </c>
      <c r="C1608">
        <v>31.867504</v>
      </c>
      <c r="D1608">
        <v>30.613184</v>
      </c>
      <c r="E1608">
        <v>28.117895000000001</v>
      </c>
      <c r="F1608">
        <v>24.410485999999999</v>
      </c>
      <c r="G1608">
        <v>36.817073999999998</v>
      </c>
      <c r="H1608">
        <v>31.716107999999998</v>
      </c>
      <c r="I1608">
        <v>172.29461699999999</v>
      </c>
      <c r="J1608">
        <v>172.27339699999999</v>
      </c>
      <c r="K1608">
        <v>176.592827</v>
      </c>
    </row>
    <row r="1609" spans="1:11" x14ac:dyDescent="0.2">
      <c r="A1609">
        <v>1632</v>
      </c>
      <c r="B1609">
        <v>34.454107</v>
      </c>
      <c r="C1609">
        <v>31.841277999999999</v>
      </c>
      <c r="D1609">
        <v>30.671835000000002</v>
      </c>
      <c r="E1609">
        <v>28.017759000000002</v>
      </c>
      <c r="F1609">
        <v>24.325132</v>
      </c>
      <c r="G1609">
        <v>36.854743999999997</v>
      </c>
      <c r="H1609">
        <v>31.673193000000001</v>
      </c>
      <c r="I1609">
        <v>167.75655699999999</v>
      </c>
      <c r="J1609">
        <v>172.43218400000001</v>
      </c>
      <c r="K1609">
        <v>172.07551000000001</v>
      </c>
    </row>
    <row r="1610" spans="1:11" x14ac:dyDescent="0.2">
      <c r="A1610">
        <v>1633</v>
      </c>
      <c r="B1610">
        <v>34.584522</v>
      </c>
      <c r="C1610">
        <v>31.853676</v>
      </c>
      <c r="D1610">
        <v>30.528307000000002</v>
      </c>
      <c r="E1610">
        <v>28.143643999999998</v>
      </c>
      <c r="F1610">
        <v>24.394273999999999</v>
      </c>
      <c r="G1610">
        <v>36.870480000000001</v>
      </c>
      <c r="H1610">
        <v>31.735420000000001</v>
      </c>
      <c r="I1610">
        <v>172.250271</v>
      </c>
      <c r="J1610">
        <v>171.45156900000001</v>
      </c>
      <c r="K1610">
        <v>174.968243</v>
      </c>
    </row>
    <row r="1611" spans="1:11" x14ac:dyDescent="0.2">
      <c r="A1611">
        <v>1634</v>
      </c>
      <c r="B1611">
        <v>34.497737999999998</v>
      </c>
      <c r="C1611">
        <v>31.988143999999998</v>
      </c>
      <c r="D1611">
        <v>30.599117</v>
      </c>
      <c r="E1611">
        <v>28.100014000000002</v>
      </c>
      <c r="F1611">
        <v>24.457215999999999</v>
      </c>
      <c r="G1611">
        <v>36.882401000000002</v>
      </c>
      <c r="H1611">
        <v>31.680107</v>
      </c>
      <c r="I1611">
        <v>167.96922699999999</v>
      </c>
      <c r="J1611">
        <v>172.32179600000001</v>
      </c>
      <c r="K1611">
        <v>176.604748</v>
      </c>
    </row>
    <row r="1612" spans="1:11" x14ac:dyDescent="0.2">
      <c r="A1612">
        <v>1635</v>
      </c>
      <c r="B1612">
        <v>34.436225999999998</v>
      </c>
      <c r="C1612">
        <v>31.903744</v>
      </c>
      <c r="D1612">
        <v>30.560970000000001</v>
      </c>
      <c r="E1612">
        <v>28.041840000000001</v>
      </c>
      <c r="F1612">
        <v>24.400949000000001</v>
      </c>
      <c r="G1612">
        <v>36.877631999999998</v>
      </c>
      <c r="H1612">
        <v>31.697512</v>
      </c>
      <c r="I1612">
        <v>171.93698900000001</v>
      </c>
      <c r="J1612">
        <v>171.38886500000001</v>
      </c>
      <c r="K1612">
        <v>176.43284800000001</v>
      </c>
    </row>
    <row r="1613" spans="1:11" x14ac:dyDescent="0.2">
      <c r="A1613">
        <v>1636</v>
      </c>
      <c r="B1613">
        <v>34.443617000000003</v>
      </c>
      <c r="C1613">
        <v>31.893491999999998</v>
      </c>
      <c r="D1613">
        <v>30.499935000000001</v>
      </c>
      <c r="E1613">
        <v>28.048991999999998</v>
      </c>
      <c r="F1613">
        <v>24.551152999999999</v>
      </c>
      <c r="G1613">
        <v>36.870241</v>
      </c>
      <c r="H1613">
        <v>31.682252999999999</v>
      </c>
      <c r="I1613">
        <v>168.03693799999999</v>
      </c>
      <c r="J1613">
        <v>171.91410099999999</v>
      </c>
      <c r="K1613">
        <v>170.80211600000001</v>
      </c>
    </row>
    <row r="1614" spans="1:11" x14ac:dyDescent="0.2">
      <c r="A1614">
        <v>1637</v>
      </c>
      <c r="B1614">
        <v>34.516334999999998</v>
      </c>
      <c r="C1614">
        <v>31.894445000000001</v>
      </c>
      <c r="D1614">
        <v>30.635594999999999</v>
      </c>
      <c r="E1614">
        <v>28.064250999999999</v>
      </c>
      <c r="F1614">
        <v>24.383545000000002</v>
      </c>
      <c r="G1614">
        <v>36.844968999999999</v>
      </c>
      <c r="H1614">
        <v>31.715869999999999</v>
      </c>
      <c r="I1614">
        <v>171.80228199999999</v>
      </c>
      <c r="J1614">
        <v>172.650814</v>
      </c>
      <c r="K1614">
        <v>177.18958900000001</v>
      </c>
    </row>
    <row r="1615" spans="1:11" x14ac:dyDescent="0.2">
      <c r="A1615">
        <v>1638</v>
      </c>
      <c r="B1615">
        <v>34.512520000000002</v>
      </c>
      <c r="C1615">
        <v>31.893730000000001</v>
      </c>
      <c r="D1615">
        <v>30.566931</v>
      </c>
      <c r="E1615">
        <v>28.072119000000001</v>
      </c>
      <c r="F1615">
        <v>24.436474</v>
      </c>
      <c r="G1615">
        <v>36.868333999999997</v>
      </c>
      <c r="H1615">
        <v>31.669616999999999</v>
      </c>
      <c r="I1615">
        <v>168.290615</v>
      </c>
      <c r="J1615">
        <v>171.49090799999999</v>
      </c>
      <c r="K1615">
        <v>172.03331</v>
      </c>
    </row>
    <row r="1616" spans="1:11" x14ac:dyDescent="0.2">
      <c r="A1616">
        <v>1639</v>
      </c>
      <c r="B1616">
        <v>34.437418000000001</v>
      </c>
      <c r="C1616">
        <v>31.848431000000001</v>
      </c>
      <c r="D1616">
        <v>30.599833</v>
      </c>
      <c r="E1616">
        <v>28.050899999999999</v>
      </c>
      <c r="F1616">
        <v>24.452925</v>
      </c>
      <c r="G1616">
        <v>36.869048999999997</v>
      </c>
      <c r="H1616">
        <v>31.724453</v>
      </c>
      <c r="I1616">
        <v>167.976618</v>
      </c>
      <c r="J1616">
        <v>172.417879</v>
      </c>
      <c r="K1616">
        <v>176.133871</v>
      </c>
    </row>
    <row r="1617" spans="1:11" x14ac:dyDescent="0.2">
      <c r="A1617">
        <v>1640</v>
      </c>
      <c r="B1617">
        <v>34.477234000000003</v>
      </c>
      <c r="C1617">
        <v>31.981707</v>
      </c>
      <c r="D1617">
        <v>30.508040999999999</v>
      </c>
      <c r="E1617">
        <v>28.016328999999999</v>
      </c>
      <c r="F1617">
        <v>24.325609</v>
      </c>
      <c r="G1617">
        <v>36.961554999999997</v>
      </c>
      <c r="H1617">
        <v>31.702279999999998</v>
      </c>
      <c r="I1617">
        <v>168.08915099999999</v>
      </c>
      <c r="J1617">
        <v>171.75984399999999</v>
      </c>
      <c r="K1617">
        <v>170.72701499999999</v>
      </c>
    </row>
    <row r="1618" spans="1:11" x14ac:dyDescent="0.2">
      <c r="A1618">
        <v>1641</v>
      </c>
      <c r="B1618">
        <v>34.462929000000003</v>
      </c>
      <c r="C1618">
        <v>31.946898000000001</v>
      </c>
      <c r="D1618">
        <v>30.542850000000001</v>
      </c>
      <c r="E1618">
        <v>28.033494999999998</v>
      </c>
      <c r="F1618">
        <v>24.411916999999999</v>
      </c>
      <c r="G1618">
        <v>36.878109000000002</v>
      </c>
      <c r="H1618">
        <v>31.713963</v>
      </c>
      <c r="I1618">
        <v>167.75298100000001</v>
      </c>
      <c r="J1618">
        <v>172.098398</v>
      </c>
      <c r="K1618">
        <v>176.59735699999999</v>
      </c>
    </row>
    <row r="1619" spans="1:11" x14ac:dyDescent="0.2">
      <c r="A1619">
        <v>1642</v>
      </c>
      <c r="B1619">
        <v>34.523487000000003</v>
      </c>
      <c r="C1619">
        <v>31.857966999999999</v>
      </c>
      <c r="D1619">
        <v>30.430793999999999</v>
      </c>
      <c r="E1619">
        <v>28.030156999999999</v>
      </c>
      <c r="F1619">
        <v>24.393319999999999</v>
      </c>
      <c r="G1619">
        <v>36.853789999999996</v>
      </c>
      <c r="H1619">
        <v>31.683206999999999</v>
      </c>
      <c r="I1619">
        <v>167.81353999999999</v>
      </c>
      <c r="J1619">
        <v>172.22022999999999</v>
      </c>
      <c r="K1619">
        <v>176.51486399999999</v>
      </c>
    </row>
    <row r="1620" spans="1:11" x14ac:dyDescent="0.2">
      <c r="A1620">
        <v>1643</v>
      </c>
      <c r="B1620">
        <v>34.505606</v>
      </c>
      <c r="C1620">
        <v>31.863212999999998</v>
      </c>
      <c r="D1620">
        <v>30.522584999999999</v>
      </c>
      <c r="E1620">
        <v>28.129816000000002</v>
      </c>
      <c r="F1620">
        <v>24.458169999999999</v>
      </c>
      <c r="G1620">
        <v>36.872864</v>
      </c>
      <c r="H1620">
        <v>31.719207999999998</v>
      </c>
      <c r="I1620">
        <v>172.214508</v>
      </c>
      <c r="J1620">
        <v>171.535492</v>
      </c>
      <c r="K1620">
        <v>175.22049000000001</v>
      </c>
    </row>
    <row r="1621" spans="1:11" x14ac:dyDescent="0.2">
      <c r="A1621">
        <v>1644</v>
      </c>
      <c r="B1621">
        <v>34.550905</v>
      </c>
      <c r="C1621">
        <v>31.833172000000001</v>
      </c>
      <c r="D1621">
        <v>30.589103999999999</v>
      </c>
      <c r="E1621">
        <v>28.074741</v>
      </c>
      <c r="F1621">
        <v>24.381160999999999</v>
      </c>
      <c r="G1621">
        <v>36.837578000000001</v>
      </c>
      <c r="H1621">
        <v>31.815529000000002</v>
      </c>
      <c r="I1621">
        <v>167.87362100000001</v>
      </c>
      <c r="J1621">
        <v>172.03235599999999</v>
      </c>
      <c r="K1621">
        <v>177.05917400000001</v>
      </c>
    </row>
    <row r="1622" spans="1:11" x14ac:dyDescent="0.2">
      <c r="A1622">
        <v>1645</v>
      </c>
      <c r="B1622">
        <v>34.434319000000002</v>
      </c>
      <c r="C1622">
        <v>31.808852999999999</v>
      </c>
      <c r="D1622">
        <v>30.589818999999999</v>
      </c>
      <c r="E1622">
        <v>28.073311</v>
      </c>
      <c r="F1622">
        <v>24.410008999999999</v>
      </c>
      <c r="G1622">
        <v>36.880969999999998</v>
      </c>
      <c r="H1622">
        <v>31.730651999999999</v>
      </c>
      <c r="I1622">
        <v>172.43671399999999</v>
      </c>
      <c r="J1622">
        <v>172.404528</v>
      </c>
      <c r="K1622">
        <v>175.71520799999999</v>
      </c>
    </row>
    <row r="1623" spans="1:11" x14ac:dyDescent="0.2">
      <c r="A1623">
        <v>1646</v>
      </c>
      <c r="B1623">
        <v>34.527301999999999</v>
      </c>
      <c r="C1623">
        <v>31.805038</v>
      </c>
      <c r="D1623">
        <v>30.584574</v>
      </c>
      <c r="E1623">
        <v>28.038979000000001</v>
      </c>
      <c r="F1623">
        <v>24.374962</v>
      </c>
      <c r="G1623">
        <v>36.869048999999997</v>
      </c>
      <c r="H1623">
        <v>31.685352000000002</v>
      </c>
      <c r="I1623">
        <v>175.33636100000001</v>
      </c>
      <c r="J1623">
        <v>171.85449600000001</v>
      </c>
      <c r="K1623">
        <v>170.43113700000001</v>
      </c>
    </row>
    <row r="1624" spans="1:11" x14ac:dyDescent="0.2">
      <c r="A1624">
        <v>1647</v>
      </c>
      <c r="B1624">
        <v>34.574508999999999</v>
      </c>
      <c r="C1624">
        <v>31.798124000000001</v>
      </c>
      <c r="D1624">
        <v>30.555247999999999</v>
      </c>
      <c r="E1624">
        <v>28.089046</v>
      </c>
      <c r="F1624">
        <v>24.399280999999998</v>
      </c>
      <c r="G1624">
        <v>37.059784000000001</v>
      </c>
      <c r="H1624">
        <v>31.730889999999999</v>
      </c>
      <c r="I1624">
        <v>171.96083100000001</v>
      </c>
      <c r="J1624">
        <v>172.25456199999999</v>
      </c>
      <c r="K1624">
        <v>169.698477</v>
      </c>
    </row>
    <row r="1625" spans="1:11" x14ac:dyDescent="0.2">
      <c r="A1625">
        <v>1648</v>
      </c>
      <c r="B1625">
        <v>34.473658</v>
      </c>
      <c r="C1625">
        <v>31.893253000000001</v>
      </c>
      <c r="D1625">
        <v>30.634164999999999</v>
      </c>
      <c r="E1625">
        <v>28.031825999999999</v>
      </c>
      <c r="F1625">
        <v>24.605989000000001</v>
      </c>
      <c r="G1625">
        <v>36.870002999999997</v>
      </c>
      <c r="H1625">
        <v>31.711102</v>
      </c>
      <c r="I1625">
        <v>168.391705</v>
      </c>
      <c r="J1625">
        <v>171.587467</v>
      </c>
      <c r="K1625">
        <v>171.88882799999999</v>
      </c>
    </row>
    <row r="1626" spans="1:11" x14ac:dyDescent="0.2">
      <c r="A1626">
        <v>1649</v>
      </c>
      <c r="B1626">
        <v>34.690379999999998</v>
      </c>
      <c r="C1626">
        <v>31.914473000000001</v>
      </c>
      <c r="D1626">
        <v>30.560493000000001</v>
      </c>
      <c r="E1626">
        <v>28.005838000000001</v>
      </c>
      <c r="F1626">
        <v>24.361609999999999</v>
      </c>
      <c r="G1626">
        <v>36.884546</v>
      </c>
      <c r="H1626">
        <v>31.718254000000002</v>
      </c>
      <c r="I1626">
        <v>172.012091</v>
      </c>
      <c r="J1626">
        <v>170.666933</v>
      </c>
      <c r="K1626">
        <v>175.93717599999999</v>
      </c>
    </row>
    <row r="1627" spans="1:11" x14ac:dyDescent="0.2">
      <c r="A1627">
        <v>1650</v>
      </c>
      <c r="B1627">
        <v>34.484386000000001</v>
      </c>
      <c r="C1627">
        <v>31.807898999999999</v>
      </c>
      <c r="D1627">
        <v>30.570506999999999</v>
      </c>
      <c r="E1627">
        <v>28.051138000000002</v>
      </c>
      <c r="F1627">
        <v>24.387598000000001</v>
      </c>
      <c r="G1627">
        <v>36.878824000000002</v>
      </c>
      <c r="H1627">
        <v>31.708241000000001</v>
      </c>
      <c r="I1627">
        <v>168.266773</v>
      </c>
      <c r="J1627">
        <v>169.59619499999999</v>
      </c>
      <c r="K1627">
        <v>172.271252</v>
      </c>
    </row>
    <row r="1628" spans="1:11" x14ac:dyDescent="0.2">
      <c r="A1628">
        <v>1651</v>
      </c>
      <c r="B1628">
        <v>34.702300999999999</v>
      </c>
      <c r="C1628">
        <v>31.871556999999999</v>
      </c>
      <c r="D1628">
        <v>30.65896</v>
      </c>
      <c r="E1628">
        <v>28.048991999999998</v>
      </c>
      <c r="F1628">
        <v>24.394750999999999</v>
      </c>
      <c r="G1628">
        <v>36.884307999999997</v>
      </c>
      <c r="H1628">
        <v>31.726837</v>
      </c>
      <c r="I1628">
        <v>166.05591799999999</v>
      </c>
      <c r="J1628">
        <v>172.646761</v>
      </c>
      <c r="K1628">
        <v>175.932884</v>
      </c>
    </row>
    <row r="1629" spans="1:11" x14ac:dyDescent="0.2">
      <c r="A1629">
        <v>1652</v>
      </c>
      <c r="B1629">
        <v>34.510612000000002</v>
      </c>
      <c r="C1629">
        <v>31.828164999999998</v>
      </c>
      <c r="D1629">
        <v>30.585766</v>
      </c>
      <c r="E1629">
        <v>28.048991999999998</v>
      </c>
      <c r="F1629">
        <v>24.353981000000001</v>
      </c>
      <c r="G1629">
        <v>36.880015999999998</v>
      </c>
      <c r="H1629">
        <v>31.693459000000001</v>
      </c>
      <c r="I1629">
        <v>172.166586</v>
      </c>
      <c r="J1629">
        <v>170.01724200000001</v>
      </c>
      <c r="K1629">
        <v>172.05882099999999</v>
      </c>
    </row>
    <row r="1630" spans="1:11" x14ac:dyDescent="0.2">
      <c r="A1630">
        <v>1653</v>
      </c>
      <c r="B1630">
        <v>34.505128999999997</v>
      </c>
      <c r="C1630">
        <v>31.911850000000001</v>
      </c>
      <c r="D1630">
        <v>30.682801999999999</v>
      </c>
      <c r="E1630">
        <v>27.996777999999999</v>
      </c>
      <c r="F1630">
        <v>24.455546999999999</v>
      </c>
      <c r="G1630">
        <v>36.948918999999997</v>
      </c>
      <c r="H1630">
        <v>31.741142</v>
      </c>
      <c r="I1630">
        <v>173.45333099999999</v>
      </c>
      <c r="J1630">
        <v>173.154831</v>
      </c>
      <c r="K1630">
        <v>176.125765</v>
      </c>
    </row>
    <row r="1631" spans="1:11" x14ac:dyDescent="0.2">
      <c r="A1631">
        <v>1654</v>
      </c>
      <c r="B1631">
        <v>34.461975000000002</v>
      </c>
      <c r="C1631">
        <v>31.827926999999999</v>
      </c>
      <c r="D1631">
        <v>30.563116000000001</v>
      </c>
      <c r="E1631">
        <v>28.020382000000001</v>
      </c>
      <c r="F1631">
        <v>24.457215999999999</v>
      </c>
      <c r="G1631">
        <v>36.911963999999998</v>
      </c>
      <c r="H1631">
        <v>31.706333000000001</v>
      </c>
      <c r="I1631">
        <v>167.862415</v>
      </c>
      <c r="J1631">
        <v>172.721386</v>
      </c>
      <c r="K1631">
        <v>172.04046199999999</v>
      </c>
    </row>
    <row r="1632" spans="1:11" x14ac:dyDescent="0.2">
      <c r="A1632">
        <v>1655</v>
      </c>
      <c r="B1632">
        <v>34.459591000000003</v>
      </c>
      <c r="C1632">
        <v>31.936406999999999</v>
      </c>
      <c r="D1632">
        <v>30.535936</v>
      </c>
      <c r="E1632">
        <v>28.043747</v>
      </c>
      <c r="F1632">
        <v>24.416924000000002</v>
      </c>
      <c r="G1632">
        <v>36.909579999999998</v>
      </c>
      <c r="H1632">
        <v>31.748532999999998</v>
      </c>
      <c r="I1632">
        <v>171.88930500000001</v>
      </c>
      <c r="J1632">
        <v>171.05102500000001</v>
      </c>
      <c r="K1632">
        <v>175.51851300000001</v>
      </c>
    </row>
    <row r="1633" spans="1:11" x14ac:dyDescent="0.2">
      <c r="A1633">
        <v>1656</v>
      </c>
      <c r="B1633">
        <v>34.537554</v>
      </c>
      <c r="C1633">
        <v>31.862259000000002</v>
      </c>
      <c r="D1633">
        <v>30.526637999999998</v>
      </c>
      <c r="E1633">
        <v>27.991533</v>
      </c>
      <c r="F1633">
        <v>24.439335</v>
      </c>
      <c r="G1633">
        <v>36.910772000000001</v>
      </c>
      <c r="H1633">
        <v>31.692266</v>
      </c>
      <c r="I1633">
        <v>168.56908799999999</v>
      </c>
      <c r="J1633">
        <v>172.341824</v>
      </c>
      <c r="K1633">
        <v>171.190023</v>
      </c>
    </row>
    <row r="1634" spans="1:11" x14ac:dyDescent="0.2">
      <c r="A1634">
        <v>1657</v>
      </c>
      <c r="B1634">
        <v>34.404516000000001</v>
      </c>
      <c r="C1634">
        <v>31.871319</v>
      </c>
      <c r="D1634">
        <v>30.585289</v>
      </c>
      <c r="E1634">
        <v>28.020620000000001</v>
      </c>
      <c r="F1634">
        <v>24.322271000000001</v>
      </c>
      <c r="G1634">
        <v>36.892414000000002</v>
      </c>
      <c r="H1634">
        <v>31.743288</v>
      </c>
      <c r="I1634">
        <v>167.50478699999999</v>
      </c>
      <c r="J1634">
        <v>171.91934599999999</v>
      </c>
      <c r="K1634">
        <v>177.40249600000001</v>
      </c>
    </row>
    <row r="1635" spans="1:11" x14ac:dyDescent="0.2">
      <c r="A1635">
        <v>1658</v>
      </c>
      <c r="B1635">
        <v>34.557343000000003</v>
      </c>
      <c r="C1635">
        <v>31.840085999999999</v>
      </c>
      <c r="D1635">
        <v>30.620336999999999</v>
      </c>
      <c r="E1635">
        <v>27.978659</v>
      </c>
      <c r="F1635">
        <v>24.428128999999998</v>
      </c>
      <c r="G1635">
        <v>36.958455999999998</v>
      </c>
      <c r="H1635">
        <v>31.697272999999999</v>
      </c>
      <c r="I1635">
        <v>168.42865900000001</v>
      </c>
      <c r="J1635">
        <v>170.70984799999999</v>
      </c>
      <c r="K1635">
        <v>171.52309399999999</v>
      </c>
    </row>
    <row r="1636" spans="1:11" x14ac:dyDescent="0.2">
      <c r="A1636">
        <v>1659</v>
      </c>
      <c r="B1636">
        <v>34.485340000000001</v>
      </c>
      <c r="C1636">
        <v>31.854868</v>
      </c>
      <c r="D1636">
        <v>30.605792999999998</v>
      </c>
      <c r="E1636">
        <v>28.023005000000001</v>
      </c>
      <c r="F1636">
        <v>24.453402000000001</v>
      </c>
      <c r="G1636">
        <v>36.918402</v>
      </c>
      <c r="H1636">
        <v>31.738997000000001</v>
      </c>
      <c r="I1636">
        <v>167.74225200000001</v>
      </c>
      <c r="J1636">
        <v>167.76204100000001</v>
      </c>
      <c r="K1636">
        <v>175.19617099999999</v>
      </c>
    </row>
    <row r="1637" spans="1:11" x14ac:dyDescent="0.2">
      <c r="A1637">
        <v>1660</v>
      </c>
      <c r="B1637">
        <v>34.541130000000003</v>
      </c>
      <c r="C1637">
        <v>31.925201000000001</v>
      </c>
      <c r="D1637">
        <v>30.582666</v>
      </c>
      <c r="E1637">
        <v>28.045653999999999</v>
      </c>
      <c r="F1637">
        <v>24.436712</v>
      </c>
      <c r="G1637">
        <v>36.913156999999998</v>
      </c>
      <c r="H1637">
        <v>31.715154999999999</v>
      </c>
      <c r="I1637">
        <v>168.08939000000001</v>
      </c>
      <c r="J1637">
        <v>169.621229</v>
      </c>
      <c r="K1637">
        <v>177.14309700000001</v>
      </c>
    </row>
    <row r="1638" spans="1:11" x14ac:dyDescent="0.2">
      <c r="A1638">
        <v>1661</v>
      </c>
      <c r="B1638">
        <v>34.541845000000002</v>
      </c>
      <c r="C1638">
        <v>31.878948000000001</v>
      </c>
      <c r="D1638">
        <v>30.61533</v>
      </c>
      <c r="E1638">
        <v>28.158902999999999</v>
      </c>
      <c r="F1638">
        <v>24.386644</v>
      </c>
      <c r="G1638">
        <v>36.893368000000002</v>
      </c>
      <c r="H1638">
        <v>31.757593</v>
      </c>
      <c r="I1638">
        <v>172.10674299999999</v>
      </c>
      <c r="J1638">
        <v>171.07367500000001</v>
      </c>
      <c r="K1638">
        <v>175.55046100000001</v>
      </c>
    </row>
    <row r="1639" spans="1:11" x14ac:dyDescent="0.2">
      <c r="A1639">
        <v>1662</v>
      </c>
      <c r="B1639">
        <v>34.522056999999997</v>
      </c>
      <c r="C1639">
        <v>31.944036000000001</v>
      </c>
      <c r="D1639">
        <v>30.570029999999999</v>
      </c>
      <c r="E1639">
        <v>28.081416999999998</v>
      </c>
      <c r="F1639">
        <v>24.386644</v>
      </c>
      <c r="G1639">
        <v>36.914349000000001</v>
      </c>
      <c r="H1639">
        <v>31.700372999999999</v>
      </c>
      <c r="I1639">
        <v>168.068409</v>
      </c>
      <c r="J1639">
        <v>173.100233</v>
      </c>
      <c r="K1639">
        <v>172.428608</v>
      </c>
    </row>
    <row r="1640" spans="1:11" x14ac:dyDescent="0.2">
      <c r="A1640">
        <v>1663</v>
      </c>
      <c r="B1640">
        <v>34.485816999999997</v>
      </c>
      <c r="C1640">
        <v>31.743765</v>
      </c>
      <c r="D1640">
        <v>30.617713999999999</v>
      </c>
      <c r="E1640">
        <v>28.073072</v>
      </c>
      <c r="F1640">
        <v>24.405241</v>
      </c>
      <c r="G1640">
        <v>36.908864999999999</v>
      </c>
      <c r="H1640">
        <v>31.750679000000002</v>
      </c>
      <c r="I1640">
        <v>167.535067</v>
      </c>
      <c r="J1640">
        <v>171.936035</v>
      </c>
      <c r="K1640">
        <v>175.821066</v>
      </c>
    </row>
    <row r="1641" spans="1:11" x14ac:dyDescent="0.2">
      <c r="A1641">
        <v>1664</v>
      </c>
      <c r="B1641">
        <v>34.517288000000001</v>
      </c>
      <c r="C1641">
        <v>31.944275000000001</v>
      </c>
      <c r="D1641">
        <v>30.565977</v>
      </c>
      <c r="E1641">
        <v>28.081655999999999</v>
      </c>
      <c r="F1641">
        <v>24.410962999999999</v>
      </c>
      <c r="G1641">
        <v>36.922215999999999</v>
      </c>
      <c r="H1641">
        <v>31.709194</v>
      </c>
      <c r="I1641">
        <v>167.68479300000001</v>
      </c>
      <c r="J1641">
        <v>170.78089700000001</v>
      </c>
      <c r="K1641">
        <v>171.420097</v>
      </c>
    </row>
    <row r="1642" spans="1:11" x14ac:dyDescent="0.2">
      <c r="A1642">
        <v>1665</v>
      </c>
      <c r="B1642">
        <v>34.524678999999999</v>
      </c>
      <c r="C1642">
        <v>31.758308</v>
      </c>
      <c r="D1642">
        <v>30.583143</v>
      </c>
      <c r="E1642">
        <v>28.023243000000001</v>
      </c>
      <c r="F1642">
        <v>24.539231999999998</v>
      </c>
      <c r="G1642">
        <v>36.884307999999997</v>
      </c>
      <c r="H1642">
        <v>31.747579999999999</v>
      </c>
      <c r="I1642">
        <v>172.509432</v>
      </c>
      <c r="J1642">
        <v>173.463345</v>
      </c>
      <c r="K1642">
        <v>176.46455800000001</v>
      </c>
    </row>
    <row r="1643" spans="1:11" x14ac:dyDescent="0.2">
      <c r="A1643">
        <v>1666</v>
      </c>
      <c r="B1643">
        <v>34.480572000000002</v>
      </c>
      <c r="C1643">
        <v>31.992912</v>
      </c>
      <c r="D1643">
        <v>30.508994999999999</v>
      </c>
      <c r="E1643">
        <v>28.031587999999999</v>
      </c>
      <c r="F1643">
        <v>24.404764</v>
      </c>
      <c r="G1643">
        <v>36.918163</v>
      </c>
      <c r="H1643">
        <v>31.733512999999999</v>
      </c>
      <c r="I1643">
        <v>167.86193800000001</v>
      </c>
      <c r="J1643">
        <v>171.71502100000001</v>
      </c>
      <c r="K1643">
        <v>171.23460800000001</v>
      </c>
    </row>
    <row r="1644" spans="1:11" x14ac:dyDescent="0.2">
      <c r="A1644">
        <v>1667</v>
      </c>
      <c r="B1644">
        <v>34.412146</v>
      </c>
      <c r="C1644">
        <v>31.888961999999999</v>
      </c>
      <c r="D1644">
        <v>30.545473000000001</v>
      </c>
      <c r="E1644">
        <v>28.027533999999999</v>
      </c>
      <c r="F1644">
        <v>24.376631</v>
      </c>
      <c r="G1644">
        <v>36.882401000000002</v>
      </c>
      <c r="H1644">
        <v>31.686782999999998</v>
      </c>
      <c r="I1644">
        <v>172.082663</v>
      </c>
      <c r="J1644">
        <v>170.63808399999999</v>
      </c>
      <c r="K1644">
        <v>176.92351300000001</v>
      </c>
    </row>
    <row r="1645" spans="1:11" x14ac:dyDescent="0.2">
      <c r="A1645">
        <v>1668</v>
      </c>
      <c r="B1645">
        <v>34.498215000000002</v>
      </c>
      <c r="C1645">
        <v>31.970977999999999</v>
      </c>
      <c r="D1645">
        <v>30.519247</v>
      </c>
      <c r="E1645">
        <v>27.973413000000001</v>
      </c>
      <c r="F1645">
        <v>24.495840000000001</v>
      </c>
      <c r="G1645">
        <v>36.902904999999997</v>
      </c>
      <c r="H1645">
        <v>31.737566000000001</v>
      </c>
      <c r="I1645">
        <v>168.031454</v>
      </c>
      <c r="J1645">
        <v>169.35181600000001</v>
      </c>
      <c r="K1645">
        <v>171.61250100000001</v>
      </c>
    </row>
    <row r="1646" spans="1:11" x14ac:dyDescent="0.2">
      <c r="A1646">
        <v>1669</v>
      </c>
      <c r="B1646">
        <v>34.497737999999998</v>
      </c>
      <c r="C1646">
        <v>31.919241</v>
      </c>
      <c r="D1646">
        <v>30.644655</v>
      </c>
      <c r="E1646">
        <v>27.974844000000001</v>
      </c>
      <c r="F1646">
        <v>24.433851000000001</v>
      </c>
      <c r="G1646">
        <v>36.883116000000001</v>
      </c>
      <c r="H1646">
        <v>31.755209000000001</v>
      </c>
      <c r="I1646">
        <v>171.972036</v>
      </c>
      <c r="J1646">
        <v>172.28674899999999</v>
      </c>
      <c r="K1646">
        <v>176.34200999999999</v>
      </c>
    </row>
    <row r="1647" spans="1:11" x14ac:dyDescent="0.2">
      <c r="A1647">
        <v>1670</v>
      </c>
      <c r="B1647">
        <v>34.616709</v>
      </c>
      <c r="C1647">
        <v>31.782150000000001</v>
      </c>
      <c r="D1647">
        <v>30.605792999999998</v>
      </c>
      <c r="E1647">
        <v>28.120518000000001</v>
      </c>
      <c r="F1647">
        <v>24.462461000000001</v>
      </c>
      <c r="G1647">
        <v>36.922932000000003</v>
      </c>
      <c r="H1647">
        <v>31.738997000000001</v>
      </c>
      <c r="I1647">
        <v>168.037891</v>
      </c>
      <c r="J1647">
        <v>169.98910900000001</v>
      </c>
      <c r="K1647">
        <v>172.096014</v>
      </c>
    </row>
    <row r="1648" spans="1:11" x14ac:dyDescent="0.2">
      <c r="A1648">
        <v>1671</v>
      </c>
      <c r="B1648">
        <v>34.479618000000002</v>
      </c>
      <c r="C1648">
        <v>31.858205999999999</v>
      </c>
      <c r="D1648">
        <v>30.529976000000001</v>
      </c>
      <c r="E1648">
        <v>28.042078</v>
      </c>
      <c r="F1648">
        <v>24.403572</v>
      </c>
      <c r="G1648">
        <v>36.875486000000002</v>
      </c>
      <c r="H1648">
        <v>31.73995</v>
      </c>
      <c r="I1648">
        <v>171.87738400000001</v>
      </c>
      <c r="J1648">
        <v>169.59357299999999</v>
      </c>
      <c r="K1648">
        <v>175.85516000000001</v>
      </c>
    </row>
    <row r="1649" spans="1:11" x14ac:dyDescent="0.2">
      <c r="A1649">
        <v>1672</v>
      </c>
      <c r="B1649">
        <v>34.557819000000002</v>
      </c>
      <c r="C1649">
        <v>31.875610000000002</v>
      </c>
      <c r="D1649">
        <v>30.517817000000001</v>
      </c>
      <c r="E1649">
        <v>28.064727999999999</v>
      </c>
      <c r="F1649">
        <v>24.420023</v>
      </c>
      <c r="G1649">
        <v>36.912441000000001</v>
      </c>
      <c r="H1649">
        <v>31.743765</v>
      </c>
      <c r="I1649">
        <v>168.09439699999999</v>
      </c>
      <c r="J1649">
        <v>172.039986</v>
      </c>
      <c r="K1649">
        <v>172.73664500000001</v>
      </c>
    </row>
    <row r="1650" spans="1:11" x14ac:dyDescent="0.2">
      <c r="A1650">
        <v>1673</v>
      </c>
      <c r="B1650">
        <v>34.535885</v>
      </c>
      <c r="C1650">
        <v>31.880379000000001</v>
      </c>
      <c r="D1650">
        <v>30.517101</v>
      </c>
      <c r="E1650">
        <v>27.989626000000001</v>
      </c>
      <c r="F1650">
        <v>24.418592</v>
      </c>
      <c r="G1650">
        <v>36.920071</v>
      </c>
      <c r="H1650">
        <v>31.749963999999999</v>
      </c>
      <c r="I1650">
        <v>172.07241099999999</v>
      </c>
      <c r="J1650">
        <v>170.23682600000001</v>
      </c>
      <c r="K1650">
        <v>175.61149599999999</v>
      </c>
    </row>
    <row r="1651" spans="1:11" x14ac:dyDescent="0.2">
      <c r="A1651">
        <v>1674</v>
      </c>
      <c r="B1651">
        <v>34.461736999999999</v>
      </c>
      <c r="C1651">
        <v>31.90279</v>
      </c>
      <c r="D1651">
        <v>30.581713000000001</v>
      </c>
      <c r="E1651">
        <v>28.027058</v>
      </c>
      <c r="F1651">
        <v>24.398326999999998</v>
      </c>
      <c r="G1651">
        <v>36.895752000000002</v>
      </c>
      <c r="H1651">
        <v>31.751633000000002</v>
      </c>
      <c r="I1651">
        <v>168.14470299999999</v>
      </c>
      <c r="J1651">
        <v>169.35062400000001</v>
      </c>
      <c r="K1651">
        <v>171.86117200000001</v>
      </c>
    </row>
    <row r="1652" spans="1:11" x14ac:dyDescent="0.2">
      <c r="A1652">
        <v>1675</v>
      </c>
      <c r="B1652">
        <v>34.541130000000003</v>
      </c>
      <c r="C1652">
        <v>31.855582999999999</v>
      </c>
      <c r="D1652">
        <v>30.638933000000002</v>
      </c>
      <c r="E1652">
        <v>27.997731999999999</v>
      </c>
      <c r="F1652">
        <v>24.471283</v>
      </c>
      <c r="G1652">
        <v>36.926270000000002</v>
      </c>
      <c r="H1652">
        <v>31.769514000000001</v>
      </c>
      <c r="I1652">
        <v>171.89860300000001</v>
      </c>
      <c r="J1652">
        <v>172.391176</v>
      </c>
      <c r="K1652">
        <v>175.75144800000001</v>
      </c>
    </row>
    <row r="1653" spans="1:11" x14ac:dyDescent="0.2">
      <c r="A1653">
        <v>1676</v>
      </c>
      <c r="B1653">
        <v>34.534692999999997</v>
      </c>
      <c r="C1653">
        <v>31.813621999999999</v>
      </c>
      <c r="D1653">
        <v>30.541896999999999</v>
      </c>
      <c r="E1653">
        <v>28.079270999999999</v>
      </c>
      <c r="F1653">
        <v>24.359226</v>
      </c>
      <c r="G1653">
        <v>36.922454999999999</v>
      </c>
      <c r="H1653">
        <v>31.757832000000001</v>
      </c>
      <c r="I1653">
        <v>167.032242</v>
      </c>
      <c r="J1653">
        <v>170.59016199999999</v>
      </c>
      <c r="K1653">
        <v>172.20544799999999</v>
      </c>
    </row>
    <row r="1654" spans="1:11" x14ac:dyDescent="0.2">
      <c r="A1654">
        <v>1677</v>
      </c>
      <c r="B1654">
        <v>34.484386000000001</v>
      </c>
      <c r="C1654">
        <v>31.804085000000001</v>
      </c>
      <c r="D1654">
        <v>30.514240000000001</v>
      </c>
      <c r="E1654">
        <v>28.000354999999999</v>
      </c>
      <c r="F1654">
        <v>24.434805000000001</v>
      </c>
      <c r="G1654">
        <v>36.890267999999999</v>
      </c>
      <c r="H1654">
        <v>31.763076999999999</v>
      </c>
      <c r="I1654">
        <v>172.559977</v>
      </c>
      <c r="J1654">
        <v>169.585466</v>
      </c>
      <c r="K1654">
        <v>175.98629</v>
      </c>
    </row>
    <row r="1655" spans="1:11" x14ac:dyDescent="0.2">
      <c r="A1655">
        <v>1678</v>
      </c>
      <c r="B1655">
        <v>34.553051000000004</v>
      </c>
      <c r="C1655">
        <v>31.88467</v>
      </c>
      <c r="D1655">
        <v>30.638933000000002</v>
      </c>
      <c r="E1655">
        <v>28.050422999999999</v>
      </c>
      <c r="F1655">
        <v>24.430513000000001</v>
      </c>
      <c r="G1655">
        <v>36.888361000000003</v>
      </c>
      <c r="H1655">
        <v>31.759024</v>
      </c>
      <c r="I1655">
        <v>168.304205</v>
      </c>
      <c r="J1655">
        <v>172.34778399999999</v>
      </c>
      <c r="K1655">
        <v>172.10292799999999</v>
      </c>
    </row>
    <row r="1656" spans="1:11" x14ac:dyDescent="0.2">
      <c r="A1656">
        <v>1679</v>
      </c>
      <c r="B1656">
        <v>34.489154999999997</v>
      </c>
      <c r="C1656">
        <v>31.842231999999999</v>
      </c>
      <c r="D1656">
        <v>30.618905999999999</v>
      </c>
      <c r="E1656">
        <v>28.073549</v>
      </c>
      <c r="F1656">
        <v>24.412631999999999</v>
      </c>
      <c r="G1656">
        <v>36.920546999999999</v>
      </c>
      <c r="H1656">
        <v>31.760216</v>
      </c>
      <c r="I1656">
        <v>171.909809</v>
      </c>
      <c r="J1656">
        <v>169.76284999999999</v>
      </c>
      <c r="K1656">
        <v>175.82321200000001</v>
      </c>
    </row>
    <row r="1657" spans="1:11" x14ac:dyDescent="0.2">
      <c r="A1657">
        <v>1680</v>
      </c>
      <c r="B1657">
        <v>34.445286000000003</v>
      </c>
      <c r="C1657">
        <v>31.819105</v>
      </c>
      <c r="D1657">
        <v>30.592680000000001</v>
      </c>
      <c r="E1657">
        <v>28.051853000000001</v>
      </c>
      <c r="F1657">
        <v>24.306536000000001</v>
      </c>
      <c r="G1657">
        <v>36.911487999999999</v>
      </c>
      <c r="H1657">
        <v>31.754255000000001</v>
      </c>
      <c r="I1657">
        <v>168.06507099999999</v>
      </c>
      <c r="J1657">
        <v>169.44646800000001</v>
      </c>
      <c r="K1657">
        <v>172.16801599999999</v>
      </c>
    </row>
    <row r="1658" spans="1:11" x14ac:dyDescent="0.2">
      <c r="A1658">
        <v>1681</v>
      </c>
      <c r="B1658">
        <v>34.490107999999999</v>
      </c>
      <c r="C1658">
        <v>31.893968999999998</v>
      </c>
      <c r="D1658">
        <v>30.539750999999999</v>
      </c>
      <c r="E1658">
        <v>28.126954999999999</v>
      </c>
      <c r="F1658">
        <v>24.415254999999998</v>
      </c>
      <c r="G1658">
        <v>36.935568000000004</v>
      </c>
      <c r="H1658">
        <v>31.780481000000002</v>
      </c>
      <c r="I1658">
        <v>171.94843299999999</v>
      </c>
      <c r="J1658">
        <v>172.70088200000001</v>
      </c>
      <c r="K1658">
        <v>175.779819</v>
      </c>
    </row>
    <row r="1659" spans="1:11" x14ac:dyDescent="0.2">
      <c r="A1659">
        <v>1682</v>
      </c>
      <c r="B1659">
        <v>34.555674000000003</v>
      </c>
      <c r="C1659">
        <v>31.836748</v>
      </c>
      <c r="D1659">
        <v>30.694008</v>
      </c>
      <c r="E1659">
        <v>28.027773</v>
      </c>
      <c r="F1659">
        <v>24.455786</v>
      </c>
      <c r="G1659">
        <v>36.894083000000002</v>
      </c>
      <c r="H1659">
        <v>31.764268999999999</v>
      </c>
      <c r="I1659">
        <v>168.24459999999999</v>
      </c>
      <c r="J1659">
        <v>169.96002200000001</v>
      </c>
      <c r="K1659">
        <v>171.961546</v>
      </c>
    </row>
    <row r="1660" spans="1:11" x14ac:dyDescent="0.2">
      <c r="A1660">
        <v>1683</v>
      </c>
      <c r="B1660">
        <v>34.497976000000001</v>
      </c>
      <c r="C1660">
        <v>31.799316000000001</v>
      </c>
      <c r="D1660">
        <v>30.505656999999999</v>
      </c>
      <c r="E1660">
        <v>28.087139000000001</v>
      </c>
      <c r="F1660">
        <v>24.459361999999999</v>
      </c>
      <c r="G1660">
        <v>36.906241999999999</v>
      </c>
      <c r="H1660">
        <v>31.770706000000001</v>
      </c>
      <c r="I1660">
        <v>170.36819499999999</v>
      </c>
      <c r="J1660">
        <v>170.04895200000001</v>
      </c>
      <c r="K1660">
        <v>176.059484</v>
      </c>
    </row>
    <row r="1661" spans="1:11" x14ac:dyDescent="0.2">
      <c r="A1661">
        <v>1684</v>
      </c>
      <c r="B1661">
        <v>34.542321999999999</v>
      </c>
      <c r="C1661">
        <v>31.996012</v>
      </c>
      <c r="D1661">
        <v>30.611992000000001</v>
      </c>
      <c r="E1661">
        <v>28.046845999999999</v>
      </c>
      <c r="F1661">
        <v>24.417162000000001</v>
      </c>
      <c r="G1661">
        <v>36.906719000000002</v>
      </c>
      <c r="H1661">
        <v>31.771421</v>
      </c>
      <c r="I1661">
        <v>171.834946</v>
      </c>
      <c r="J1661">
        <v>171.86355599999999</v>
      </c>
      <c r="K1661">
        <v>172.02210400000001</v>
      </c>
    </row>
    <row r="1662" spans="1:11" x14ac:dyDescent="0.2">
      <c r="A1662">
        <v>1685</v>
      </c>
      <c r="B1662">
        <v>34.519196000000001</v>
      </c>
      <c r="C1662">
        <v>31.863689000000001</v>
      </c>
      <c r="D1662">
        <v>30.673027000000001</v>
      </c>
      <c r="E1662">
        <v>27.997731999999999</v>
      </c>
      <c r="F1662">
        <v>24.426221999999999</v>
      </c>
      <c r="G1662">
        <v>36.926031000000002</v>
      </c>
      <c r="H1662">
        <v>31.766414999999999</v>
      </c>
      <c r="I1662">
        <v>171.93531999999999</v>
      </c>
      <c r="J1662">
        <v>170.367718</v>
      </c>
      <c r="K1662">
        <v>175.99368100000001</v>
      </c>
    </row>
    <row r="1663" spans="1:11" x14ac:dyDescent="0.2">
      <c r="A1663">
        <v>1686</v>
      </c>
      <c r="B1663">
        <v>34.503459999999997</v>
      </c>
      <c r="C1663">
        <v>31.842946999999999</v>
      </c>
      <c r="D1663">
        <v>30.622720999999999</v>
      </c>
      <c r="E1663">
        <v>28.063535999999999</v>
      </c>
      <c r="F1663">
        <v>24.400711000000001</v>
      </c>
      <c r="G1663">
        <v>36.960839999999997</v>
      </c>
      <c r="H1663">
        <v>31.778335999999999</v>
      </c>
      <c r="I1663">
        <v>172.386169</v>
      </c>
      <c r="J1663">
        <v>169.76523399999999</v>
      </c>
      <c r="K1663">
        <v>172.09625199999999</v>
      </c>
    </row>
    <row r="1664" spans="1:11" x14ac:dyDescent="0.2">
      <c r="A1664">
        <v>1687</v>
      </c>
      <c r="B1664">
        <v>34.447907999999998</v>
      </c>
      <c r="C1664">
        <v>31.837463</v>
      </c>
      <c r="D1664">
        <v>30.533791000000001</v>
      </c>
      <c r="E1664">
        <v>27.993441000000001</v>
      </c>
      <c r="F1664">
        <v>24.454117</v>
      </c>
      <c r="G1664">
        <v>37.125826000000004</v>
      </c>
      <c r="H1664">
        <v>31.788588000000001</v>
      </c>
      <c r="I1664">
        <v>171.63586599999999</v>
      </c>
      <c r="J1664">
        <v>169.99936099999999</v>
      </c>
      <c r="K1664">
        <v>175.312996</v>
      </c>
    </row>
    <row r="1665" spans="1:11" x14ac:dyDescent="0.2">
      <c r="A1665">
        <v>1688</v>
      </c>
      <c r="B1665">
        <v>34.49297</v>
      </c>
      <c r="C1665">
        <v>31.838654999999999</v>
      </c>
      <c r="D1665">
        <v>30.578375000000001</v>
      </c>
      <c r="E1665">
        <v>28.05829</v>
      </c>
      <c r="F1665">
        <v>24.369240000000001</v>
      </c>
      <c r="G1665">
        <v>36.958218000000002</v>
      </c>
      <c r="H1665">
        <v>31.778335999999999</v>
      </c>
      <c r="I1665">
        <v>172.02043499999999</v>
      </c>
      <c r="J1665">
        <v>167.90389999999999</v>
      </c>
      <c r="K1665">
        <v>176.566362</v>
      </c>
    </row>
    <row r="1666" spans="1:11" x14ac:dyDescent="0.2">
      <c r="A1666">
        <v>1689</v>
      </c>
      <c r="B1666">
        <v>34.513235000000002</v>
      </c>
      <c r="C1666">
        <v>31.862259000000002</v>
      </c>
      <c r="D1666">
        <v>30.571460999999999</v>
      </c>
      <c r="E1666">
        <v>27.981757999999999</v>
      </c>
      <c r="F1666">
        <v>24.420261</v>
      </c>
      <c r="G1666">
        <v>36.917209999999997</v>
      </c>
      <c r="H1666">
        <v>31.79121</v>
      </c>
      <c r="I1666">
        <v>171.95939999999999</v>
      </c>
      <c r="J1666">
        <v>169.58022099999999</v>
      </c>
      <c r="K1666">
        <v>176.17559399999999</v>
      </c>
    </row>
    <row r="1667" spans="1:11" x14ac:dyDescent="0.2">
      <c r="A1667">
        <v>1690</v>
      </c>
      <c r="B1667">
        <v>34.472942000000003</v>
      </c>
      <c r="C1667">
        <v>31.907081999999999</v>
      </c>
      <c r="D1667">
        <v>30.531645000000001</v>
      </c>
      <c r="E1667">
        <v>28.011559999999999</v>
      </c>
      <c r="F1667">
        <v>24.434328000000001</v>
      </c>
      <c r="G1667">
        <v>36.937474999999999</v>
      </c>
      <c r="H1667">
        <v>31.765699000000001</v>
      </c>
      <c r="I1667">
        <v>172.106504</v>
      </c>
      <c r="J1667">
        <v>172.12414699999999</v>
      </c>
      <c r="K1667">
        <v>172.02067400000001</v>
      </c>
    </row>
    <row r="1668" spans="1:11" x14ac:dyDescent="0.2">
      <c r="A1668">
        <v>1691</v>
      </c>
      <c r="B1668">
        <v>34.467936000000002</v>
      </c>
      <c r="C1668">
        <v>31.859635999999998</v>
      </c>
      <c r="D1668">
        <v>30.573367999999999</v>
      </c>
      <c r="E1668">
        <v>28.042078</v>
      </c>
      <c r="F1668">
        <v>24.445056999999998</v>
      </c>
      <c r="G1668">
        <v>36.933183999999997</v>
      </c>
      <c r="H1668">
        <v>31.779765999999999</v>
      </c>
      <c r="I1668">
        <v>171.94485700000001</v>
      </c>
      <c r="J1668">
        <v>170.67861600000001</v>
      </c>
      <c r="K1668">
        <v>175.99725699999999</v>
      </c>
    </row>
    <row r="1669" spans="1:11" x14ac:dyDescent="0.2">
      <c r="A1669">
        <v>1692</v>
      </c>
      <c r="B1669">
        <v>34.524678999999999</v>
      </c>
      <c r="C1669">
        <v>31.876325999999999</v>
      </c>
      <c r="D1669">
        <v>30.61533</v>
      </c>
      <c r="E1669">
        <v>27.995585999999999</v>
      </c>
      <c r="F1669">
        <v>24.385691000000001</v>
      </c>
      <c r="G1669">
        <v>36.937952000000003</v>
      </c>
      <c r="H1669">
        <v>31.779527999999999</v>
      </c>
      <c r="I1669">
        <v>172.11508799999999</v>
      </c>
      <c r="J1669">
        <v>169.063807</v>
      </c>
      <c r="K1669">
        <v>171.89168900000001</v>
      </c>
    </row>
    <row r="1670" spans="1:11" x14ac:dyDescent="0.2">
      <c r="A1670">
        <v>1693</v>
      </c>
      <c r="B1670">
        <v>34.435271999999998</v>
      </c>
      <c r="C1670">
        <v>31.799078000000002</v>
      </c>
      <c r="D1670">
        <v>30.554532999999999</v>
      </c>
      <c r="E1670">
        <v>28.019666999999998</v>
      </c>
      <c r="F1670">
        <v>24.38879</v>
      </c>
      <c r="G1670">
        <v>36.947966000000001</v>
      </c>
      <c r="H1670">
        <v>31.782388999999998</v>
      </c>
      <c r="I1670">
        <v>171.820402</v>
      </c>
      <c r="J1670">
        <v>172.363281</v>
      </c>
      <c r="K1670">
        <v>176.041842</v>
      </c>
    </row>
    <row r="1671" spans="1:11" x14ac:dyDescent="0.2">
      <c r="A1671">
        <v>1694</v>
      </c>
      <c r="B1671">
        <v>34.402847000000001</v>
      </c>
      <c r="C1671">
        <v>31.966448</v>
      </c>
      <c r="D1671">
        <v>30.718326999999999</v>
      </c>
      <c r="E1671">
        <v>28.113365000000002</v>
      </c>
      <c r="F1671">
        <v>24.456977999999999</v>
      </c>
      <c r="G1671">
        <v>36.963462999999997</v>
      </c>
      <c r="H1671">
        <v>31.765222999999999</v>
      </c>
      <c r="I1671">
        <v>173.941135</v>
      </c>
      <c r="J1671">
        <v>170.38559900000001</v>
      </c>
      <c r="K1671">
        <v>171.926975</v>
      </c>
    </row>
    <row r="1672" spans="1:11" x14ac:dyDescent="0.2">
      <c r="A1672">
        <v>1695</v>
      </c>
      <c r="B1672">
        <v>34.538983999999999</v>
      </c>
      <c r="C1672">
        <v>31.761168999999999</v>
      </c>
      <c r="D1672">
        <v>30.564547000000001</v>
      </c>
      <c r="E1672">
        <v>28.154612</v>
      </c>
      <c r="F1672">
        <v>24.402857000000001</v>
      </c>
      <c r="G1672">
        <v>36.951303000000003</v>
      </c>
      <c r="H1672">
        <v>31.785250000000001</v>
      </c>
      <c r="I1672">
        <v>171.79679899999999</v>
      </c>
      <c r="J1672">
        <v>169.485331</v>
      </c>
      <c r="K1672">
        <v>176.589966</v>
      </c>
    </row>
    <row r="1673" spans="1:11" x14ac:dyDescent="0.2">
      <c r="A1673">
        <v>1696</v>
      </c>
      <c r="B1673">
        <v>34.507513000000003</v>
      </c>
      <c r="C1673">
        <v>31.871556999999999</v>
      </c>
      <c r="D1673">
        <v>30.567646</v>
      </c>
      <c r="E1673">
        <v>28.109311999999999</v>
      </c>
      <c r="F1673">
        <v>24.523257999999998</v>
      </c>
      <c r="G1673">
        <v>36.928891999999998</v>
      </c>
      <c r="H1673">
        <v>31.789303</v>
      </c>
      <c r="I1673">
        <v>167.97971699999999</v>
      </c>
      <c r="J1673">
        <v>171.80466699999999</v>
      </c>
      <c r="K1673">
        <v>172.09935200000001</v>
      </c>
    </row>
    <row r="1674" spans="1:11" x14ac:dyDescent="0.2">
      <c r="A1674">
        <v>1697</v>
      </c>
      <c r="B1674">
        <v>34.479140999999998</v>
      </c>
      <c r="C1674">
        <v>31.832218000000001</v>
      </c>
      <c r="D1674">
        <v>30.653476999999999</v>
      </c>
      <c r="E1674">
        <v>28.075218</v>
      </c>
      <c r="F1674">
        <v>24.426221999999999</v>
      </c>
      <c r="G1674">
        <v>36.974192000000002</v>
      </c>
      <c r="H1674">
        <v>31.802654</v>
      </c>
      <c r="I1674">
        <v>171.85068100000001</v>
      </c>
      <c r="J1674">
        <v>170.81117599999999</v>
      </c>
      <c r="K1674">
        <v>175.51899</v>
      </c>
    </row>
    <row r="1675" spans="1:11" x14ac:dyDescent="0.2">
      <c r="A1675">
        <v>1698</v>
      </c>
      <c r="B1675">
        <v>34.460306000000003</v>
      </c>
      <c r="C1675">
        <v>31.820059000000001</v>
      </c>
      <c r="D1675">
        <v>30.603646999999999</v>
      </c>
      <c r="E1675">
        <v>28.036356000000001</v>
      </c>
      <c r="F1675">
        <v>24.369001000000001</v>
      </c>
      <c r="G1675">
        <v>36.938667000000002</v>
      </c>
      <c r="H1675">
        <v>31.794070999999999</v>
      </c>
      <c r="I1675">
        <v>168.100595</v>
      </c>
      <c r="J1675">
        <v>169.73424</v>
      </c>
      <c r="K1675">
        <v>171.284199</v>
      </c>
    </row>
    <row r="1676" spans="1:11" x14ac:dyDescent="0.2">
      <c r="A1676">
        <v>1699</v>
      </c>
      <c r="B1676">
        <v>34.459114</v>
      </c>
      <c r="C1676">
        <v>31.776667</v>
      </c>
      <c r="D1676">
        <v>30.559539999999998</v>
      </c>
      <c r="E1676">
        <v>28.194189000000001</v>
      </c>
      <c r="F1676">
        <v>24.488211</v>
      </c>
      <c r="G1676">
        <v>36.948203999999997</v>
      </c>
      <c r="H1676">
        <v>31.768560000000001</v>
      </c>
      <c r="I1676">
        <v>172.09362999999999</v>
      </c>
      <c r="J1676">
        <v>169.93164999999999</v>
      </c>
      <c r="K1676">
        <v>176.61953</v>
      </c>
    </row>
    <row r="1677" spans="1:11" x14ac:dyDescent="0.2">
      <c r="A1677">
        <v>1700</v>
      </c>
      <c r="B1677">
        <v>34.489154999999997</v>
      </c>
      <c r="C1677">
        <v>31.966208999999999</v>
      </c>
      <c r="D1677">
        <v>30.587195999999999</v>
      </c>
      <c r="E1677">
        <v>28.11861</v>
      </c>
      <c r="F1677">
        <v>24.395465999999999</v>
      </c>
      <c r="G1677">
        <v>36.927700000000002</v>
      </c>
      <c r="H1677">
        <v>31.77309</v>
      </c>
      <c r="I1677">
        <v>168.032408</v>
      </c>
      <c r="J1677">
        <v>168.717861</v>
      </c>
      <c r="K1677">
        <v>172.05238299999999</v>
      </c>
    </row>
    <row r="1678" spans="1:11" x14ac:dyDescent="0.2">
      <c r="A1678">
        <v>1701</v>
      </c>
      <c r="B1678">
        <v>34.528016999999998</v>
      </c>
      <c r="C1678">
        <v>31.846761999999998</v>
      </c>
      <c r="D1678">
        <v>30.632733999999999</v>
      </c>
      <c r="E1678">
        <v>28.038502000000001</v>
      </c>
      <c r="F1678">
        <v>24.456263</v>
      </c>
      <c r="G1678">
        <v>36.938906000000003</v>
      </c>
      <c r="H1678">
        <v>31.793118</v>
      </c>
      <c r="I1678">
        <v>172.04213100000001</v>
      </c>
      <c r="J1678">
        <v>172.95885100000001</v>
      </c>
      <c r="K1678">
        <v>175.682783</v>
      </c>
    </row>
    <row r="1679" spans="1:11" x14ac:dyDescent="0.2">
      <c r="A1679">
        <v>1702</v>
      </c>
      <c r="B1679">
        <v>34.475088</v>
      </c>
      <c r="C1679">
        <v>31.860351999999999</v>
      </c>
      <c r="D1679">
        <v>30.607223999999999</v>
      </c>
      <c r="E1679">
        <v>28.052330000000001</v>
      </c>
      <c r="F1679">
        <v>24.331330999999999</v>
      </c>
      <c r="G1679">
        <v>36.920071</v>
      </c>
      <c r="H1679">
        <v>31.796932000000002</v>
      </c>
      <c r="I1679">
        <v>167.94323900000001</v>
      </c>
      <c r="J1679">
        <v>172.041416</v>
      </c>
      <c r="K1679">
        <v>172.791481</v>
      </c>
    </row>
    <row r="1680" spans="1:11" x14ac:dyDescent="0.2">
      <c r="A1680">
        <v>1703</v>
      </c>
      <c r="B1680">
        <v>34.501075999999998</v>
      </c>
      <c r="C1680">
        <v>31.834364000000001</v>
      </c>
      <c r="D1680">
        <v>30.521393</v>
      </c>
      <c r="E1680">
        <v>28.038025000000001</v>
      </c>
      <c r="F1680">
        <v>24.371624000000001</v>
      </c>
      <c r="G1680">
        <v>36.977052999999998</v>
      </c>
      <c r="H1680">
        <v>31.781196999999999</v>
      </c>
      <c r="I1680">
        <v>171.913624</v>
      </c>
      <c r="J1680">
        <v>171.06795299999999</v>
      </c>
      <c r="K1680">
        <v>174.98755499999999</v>
      </c>
    </row>
    <row r="1681" spans="1:11" x14ac:dyDescent="0.2">
      <c r="A1681">
        <v>1704</v>
      </c>
      <c r="B1681">
        <v>34.487485999999997</v>
      </c>
      <c r="C1681">
        <v>31.896353000000001</v>
      </c>
      <c r="D1681">
        <v>30.599833</v>
      </c>
      <c r="E1681">
        <v>27.985572999999999</v>
      </c>
      <c r="F1681">
        <v>24.509906999999998</v>
      </c>
      <c r="G1681">
        <v>36.949635000000001</v>
      </c>
      <c r="H1681">
        <v>31.802177</v>
      </c>
      <c r="I1681">
        <v>167.95968999999999</v>
      </c>
      <c r="J1681">
        <v>173.08712</v>
      </c>
      <c r="K1681">
        <v>172.283649</v>
      </c>
    </row>
    <row r="1682" spans="1:11" x14ac:dyDescent="0.2">
      <c r="A1682">
        <v>1705</v>
      </c>
      <c r="B1682">
        <v>34.480572000000002</v>
      </c>
      <c r="C1682">
        <v>31.844138999999998</v>
      </c>
      <c r="D1682">
        <v>30.639887000000002</v>
      </c>
      <c r="E1682">
        <v>28.052807000000001</v>
      </c>
      <c r="F1682">
        <v>24.429321000000002</v>
      </c>
      <c r="G1682">
        <v>36.941290000000002</v>
      </c>
      <c r="H1682">
        <v>31.805277</v>
      </c>
      <c r="I1682">
        <v>172.23262800000001</v>
      </c>
      <c r="J1682">
        <v>171.79322199999999</v>
      </c>
      <c r="K1682">
        <v>175.960779</v>
      </c>
    </row>
    <row r="1683" spans="1:11" x14ac:dyDescent="0.2">
      <c r="A1683">
        <v>1706</v>
      </c>
      <c r="B1683">
        <v>34.569740000000003</v>
      </c>
      <c r="C1683">
        <v>31.852722</v>
      </c>
      <c r="D1683">
        <v>30.572890999999998</v>
      </c>
      <c r="E1683">
        <v>28.069019000000001</v>
      </c>
      <c r="F1683">
        <v>24.464607000000001</v>
      </c>
      <c r="G1683">
        <v>37.002563000000002</v>
      </c>
      <c r="H1683">
        <v>31.790972</v>
      </c>
      <c r="I1683">
        <v>167.891741</v>
      </c>
      <c r="J1683">
        <v>170.99451999999999</v>
      </c>
      <c r="K1683">
        <v>171.989441</v>
      </c>
    </row>
    <row r="1684" spans="1:11" x14ac:dyDescent="0.2">
      <c r="A1684">
        <v>1707</v>
      </c>
      <c r="B1684">
        <v>34.519672</v>
      </c>
      <c r="C1684">
        <v>31.838179</v>
      </c>
      <c r="D1684">
        <v>30.457972999999999</v>
      </c>
      <c r="E1684">
        <v>28.127908999999999</v>
      </c>
      <c r="F1684">
        <v>24.438858</v>
      </c>
      <c r="G1684">
        <v>36.958694000000001</v>
      </c>
      <c r="H1684">
        <v>31.792641</v>
      </c>
      <c r="I1684">
        <v>171.558142</v>
      </c>
      <c r="J1684">
        <v>173.34938</v>
      </c>
      <c r="K1684">
        <v>175.839663</v>
      </c>
    </row>
    <row r="1685" spans="1:11" x14ac:dyDescent="0.2">
      <c r="A1685">
        <v>1708</v>
      </c>
      <c r="B1685">
        <v>34.475088</v>
      </c>
      <c r="C1685">
        <v>31.889914999999998</v>
      </c>
      <c r="D1685">
        <v>30.582190000000001</v>
      </c>
      <c r="E1685">
        <v>28.064250999999999</v>
      </c>
      <c r="F1685">
        <v>24.416447000000002</v>
      </c>
      <c r="G1685">
        <v>36.944389000000001</v>
      </c>
      <c r="H1685">
        <v>31.809567999999999</v>
      </c>
      <c r="I1685">
        <v>168.540955</v>
      </c>
      <c r="J1685">
        <v>171.784639</v>
      </c>
      <c r="K1685">
        <v>172.28937099999999</v>
      </c>
    </row>
    <row r="1686" spans="1:11" x14ac:dyDescent="0.2">
      <c r="A1686">
        <v>1709</v>
      </c>
      <c r="B1686">
        <v>34.520864000000003</v>
      </c>
      <c r="C1686">
        <v>31.797885999999998</v>
      </c>
      <c r="D1686">
        <v>30.501842</v>
      </c>
      <c r="E1686">
        <v>27.998685999999999</v>
      </c>
      <c r="F1686">
        <v>24.417639000000001</v>
      </c>
      <c r="G1686">
        <v>37.002087000000003</v>
      </c>
      <c r="H1686">
        <v>31.827210999999998</v>
      </c>
      <c r="I1686">
        <v>171.89049700000001</v>
      </c>
      <c r="J1686">
        <v>170.55058500000001</v>
      </c>
      <c r="K1686">
        <v>175.99320399999999</v>
      </c>
    </row>
    <row r="1687" spans="1:11" x14ac:dyDescent="0.2">
      <c r="A1687">
        <v>1710</v>
      </c>
      <c r="B1687">
        <v>34.526110000000003</v>
      </c>
      <c r="C1687">
        <v>31.852722</v>
      </c>
      <c r="D1687">
        <v>30.651568999999999</v>
      </c>
      <c r="E1687">
        <v>28.102160000000001</v>
      </c>
      <c r="F1687">
        <v>24.320841000000001</v>
      </c>
      <c r="G1687">
        <v>37.072181999999998</v>
      </c>
      <c r="H1687">
        <v>31.802654</v>
      </c>
      <c r="I1687">
        <v>167.74558999999999</v>
      </c>
      <c r="J1687">
        <v>167.747974</v>
      </c>
      <c r="K1687">
        <v>171.281576</v>
      </c>
    </row>
    <row r="1688" spans="1:11" x14ac:dyDescent="0.2">
      <c r="A1688">
        <v>1711</v>
      </c>
      <c r="B1688">
        <v>34.507035999999999</v>
      </c>
      <c r="C1688">
        <v>31.914473000000001</v>
      </c>
      <c r="D1688">
        <v>30.551195</v>
      </c>
      <c r="E1688">
        <v>28.095721999999999</v>
      </c>
      <c r="F1688">
        <v>24.447679999999998</v>
      </c>
      <c r="G1688">
        <v>36.943435999999998</v>
      </c>
      <c r="H1688">
        <v>31.805515</v>
      </c>
      <c r="I1688">
        <v>171.94485700000001</v>
      </c>
      <c r="J1688">
        <v>168.18428</v>
      </c>
      <c r="K1688">
        <v>176.60737</v>
      </c>
    </row>
    <row r="1689" spans="1:11" x14ac:dyDescent="0.2">
      <c r="A1689">
        <v>1712</v>
      </c>
      <c r="B1689">
        <v>34.561396000000002</v>
      </c>
      <c r="C1689">
        <v>31.861066999999998</v>
      </c>
      <c r="D1689">
        <v>30.538558999999999</v>
      </c>
      <c r="E1689">
        <v>28.045415999999999</v>
      </c>
      <c r="F1689">
        <v>24.403572</v>
      </c>
      <c r="G1689">
        <v>36.985396999999999</v>
      </c>
      <c r="H1689">
        <v>31.836271</v>
      </c>
      <c r="I1689">
        <v>168.19572400000001</v>
      </c>
      <c r="J1689">
        <v>167.636156</v>
      </c>
      <c r="K1689">
        <v>172.303438</v>
      </c>
    </row>
    <row r="1690" spans="1:11" x14ac:dyDescent="0.2">
      <c r="A1690">
        <v>1713</v>
      </c>
      <c r="B1690">
        <v>34.530639999999998</v>
      </c>
      <c r="C1690">
        <v>31.817675000000001</v>
      </c>
      <c r="D1690">
        <v>30.559062999999998</v>
      </c>
      <c r="E1690">
        <v>28.063296999999999</v>
      </c>
      <c r="F1690">
        <v>24.474858999999999</v>
      </c>
      <c r="G1690">
        <v>36.978006000000001</v>
      </c>
      <c r="H1690">
        <v>31.806946</v>
      </c>
      <c r="I1690">
        <v>171.93436600000001</v>
      </c>
      <c r="J1690">
        <v>168.112278</v>
      </c>
      <c r="K1690">
        <v>175.77481299999999</v>
      </c>
    </row>
    <row r="1691" spans="1:11" x14ac:dyDescent="0.2">
      <c r="A1691">
        <v>1714</v>
      </c>
      <c r="B1691">
        <v>34.559249999999999</v>
      </c>
      <c r="C1691">
        <v>31.908035000000002</v>
      </c>
      <c r="D1691">
        <v>30.549049</v>
      </c>
      <c r="E1691">
        <v>28.139113999999999</v>
      </c>
      <c r="F1691">
        <v>24.379491999999999</v>
      </c>
      <c r="G1691">
        <v>36.961554999999997</v>
      </c>
      <c r="H1691">
        <v>31.813859999999998</v>
      </c>
      <c r="I1691">
        <v>168.34092100000001</v>
      </c>
      <c r="J1691">
        <v>168.12515300000001</v>
      </c>
      <c r="K1691">
        <v>171.818018</v>
      </c>
    </row>
    <row r="1692" spans="1:11" x14ac:dyDescent="0.2">
      <c r="A1692">
        <v>1715</v>
      </c>
      <c r="B1692">
        <v>34.476042</v>
      </c>
      <c r="C1692">
        <v>31.819344000000001</v>
      </c>
      <c r="D1692">
        <v>30.560255000000002</v>
      </c>
      <c r="E1692">
        <v>28.058052</v>
      </c>
      <c r="F1692">
        <v>24.495125000000002</v>
      </c>
      <c r="G1692">
        <v>36.968470000000003</v>
      </c>
      <c r="H1692">
        <v>31.796932000000002</v>
      </c>
      <c r="I1692">
        <v>168.22910300000001</v>
      </c>
      <c r="J1692">
        <v>167.74702099999999</v>
      </c>
      <c r="K1692">
        <v>176.19204500000001</v>
      </c>
    </row>
    <row r="1693" spans="1:11" x14ac:dyDescent="0.2">
      <c r="A1693">
        <v>1716</v>
      </c>
      <c r="B1693">
        <v>34.548043999999997</v>
      </c>
      <c r="C1693">
        <v>31.820536000000001</v>
      </c>
      <c r="D1693">
        <v>30.589580999999999</v>
      </c>
      <c r="E1693">
        <v>28.087616000000001</v>
      </c>
      <c r="F1693">
        <v>24.497747</v>
      </c>
      <c r="G1693">
        <v>36.963462999999997</v>
      </c>
      <c r="H1693">
        <v>31.830072000000001</v>
      </c>
      <c r="I1693">
        <v>175.64916600000001</v>
      </c>
      <c r="J1693">
        <v>168.23697100000001</v>
      </c>
      <c r="K1693">
        <v>172.151804</v>
      </c>
    </row>
    <row r="1694" spans="1:11" x14ac:dyDescent="0.2">
      <c r="A1694">
        <v>1717</v>
      </c>
      <c r="B1694">
        <v>34.726143</v>
      </c>
      <c r="C1694">
        <v>31.812429000000002</v>
      </c>
      <c r="D1694">
        <v>30.646324</v>
      </c>
      <c r="E1694">
        <v>27.985095999999999</v>
      </c>
      <c r="F1694">
        <v>24.400234000000001</v>
      </c>
      <c r="G1694">
        <v>36.963940000000001</v>
      </c>
      <c r="H1694">
        <v>31.810044999999999</v>
      </c>
      <c r="I1694">
        <v>172.063828</v>
      </c>
      <c r="J1694">
        <v>167.91725199999999</v>
      </c>
      <c r="K1694">
        <v>175.75144800000001</v>
      </c>
    </row>
    <row r="1695" spans="1:11" x14ac:dyDescent="0.2">
      <c r="A1695">
        <v>1718</v>
      </c>
      <c r="B1695">
        <v>34.538507000000003</v>
      </c>
      <c r="C1695">
        <v>31.896830000000001</v>
      </c>
      <c r="D1695">
        <v>30.626297000000001</v>
      </c>
      <c r="E1695">
        <v>28.028010999999999</v>
      </c>
      <c r="F1695">
        <v>24.405956</v>
      </c>
      <c r="G1695">
        <v>36.972284000000002</v>
      </c>
      <c r="H1695">
        <v>31.817675000000001</v>
      </c>
      <c r="I1695">
        <v>167.89650900000001</v>
      </c>
      <c r="J1695">
        <v>167.507172</v>
      </c>
      <c r="K1695">
        <v>172.022581</v>
      </c>
    </row>
    <row r="1696" spans="1:11" x14ac:dyDescent="0.2">
      <c r="A1696">
        <v>1719</v>
      </c>
      <c r="B1696">
        <v>34.598351000000001</v>
      </c>
      <c r="C1696">
        <v>31.833887000000001</v>
      </c>
      <c r="D1696">
        <v>30.603169999999999</v>
      </c>
      <c r="E1696">
        <v>28.048037999999998</v>
      </c>
      <c r="F1696">
        <v>24.377583999999999</v>
      </c>
      <c r="G1696">
        <v>36.982298</v>
      </c>
      <c r="H1696">
        <v>31.803608000000001</v>
      </c>
      <c r="I1696">
        <v>171.93985000000001</v>
      </c>
      <c r="J1696">
        <v>168.65897200000001</v>
      </c>
      <c r="K1696">
        <v>176.148653</v>
      </c>
    </row>
    <row r="1697" spans="1:11" x14ac:dyDescent="0.2">
      <c r="A1697">
        <v>1720</v>
      </c>
      <c r="B1697">
        <v>34.563541000000001</v>
      </c>
      <c r="C1697">
        <v>31.972408000000001</v>
      </c>
      <c r="D1697">
        <v>30.540942999999999</v>
      </c>
      <c r="E1697">
        <v>28.075932999999999</v>
      </c>
      <c r="F1697">
        <v>24.395226999999998</v>
      </c>
      <c r="G1697">
        <v>36.985636</v>
      </c>
      <c r="H1697">
        <v>31.817436000000001</v>
      </c>
      <c r="I1697">
        <v>168.31922499999999</v>
      </c>
      <c r="J1697">
        <v>167.81663900000001</v>
      </c>
      <c r="K1697">
        <v>171.960354</v>
      </c>
    </row>
    <row r="1698" spans="1:11" x14ac:dyDescent="0.2">
      <c r="A1698">
        <v>1721</v>
      </c>
      <c r="B1698">
        <v>34.484862999999997</v>
      </c>
      <c r="C1698">
        <v>31.795739999999999</v>
      </c>
      <c r="D1698">
        <v>30.564547000000001</v>
      </c>
      <c r="E1698">
        <v>28.016805999999999</v>
      </c>
      <c r="F1698">
        <v>24.431705000000001</v>
      </c>
      <c r="G1698">
        <v>37.034272999999999</v>
      </c>
      <c r="H1698">
        <v>31.818390000000001</v>
      </c>
      <c r="I1698">
        <v>175.78720999999999</v>
      </c>
      <c r="J1698">
        <v>168.054104</v>
      </c>
      <c r="K1698">
        <v>175.85945100000001</v>
      </c>
    </row>
    <row r="1699" spans="1:11" x14ac:dyDescent="0.2">
      <c r="A1699">
        <v>1722</v>
      </c>
      <c r="B1699">
        <v>34.483432999999998</v>
      </c>
      <c r="C1699">
        <v>31.832695000000001</v>
      </c>
      <c r="D1699">
        <v>30.660391000000001</v>
      </c>
      <c r="E1699">
        <v>28.164387000000001</v>
      </c>
      <c r="F1699">
        <v>24.412631999999999</v>
      </c>
      <c r="G1699">
        <v>36.983252</v>
      </c>
      <c r="H1699">
        <v>31.813144999999999</v>
      </c>
      <c r="I1699">
        <v>167.86003099999999</v>
      </c>
      <c r="J1699">
        <v>167.81902299999999</v>
      </c>
      <c r="K1699">
        <v>172.286034</v>
      </c>
    </row>
    <row r="1700" spans="1:11" x14ac:dyDescent="0.2">
      <c r="A1700">
        <v>1723</v>
      </c>
      <c r="B1700">
        <v>34.543990999999998</v>
      </c>
      <c r="C1700">
        <v>31.872748999999999</v>
      </c>
      <c r="D1700">
        <v>30.626059000000001</v>
      </c>
      <c r="E1700">
        <v>28.047561999999999</v>
      </c>
      <c r="F1700">
        <v>24.397134999999999</v>
      </c>
      <c r="G1700">
        <v>37.000655999999999</v>
      </c>
      <c r="H1700">
        <v>31.817675000000001</v>
      </c>
      <c r="I1700">
        <v>170.71676299999999</v>
      </c>
      <c r="J1700">
        <v>168.17426699999999</v>
      </c>
      <c r="K1700">
        <v>175.81772799999999</v>
      </c>
    </row>
    <row r="1701" spans="1:11" x14ac:dyDescent="0.2">
      <c r="A1701">
        <v>1724</v>
      </c>
      <c r="B1701">
        <v>34.526347999999999</v>
      </c>
      <c r="C1701">
        <v>31.830549000000001</v>
      </c>
      <c r="D1701">
        <v>30.509709999999998</v>
      </c>
      <c r="E1701">
        <v>28.02825</v>
      </c>
      <c r="F1701">
        <v>24.413824000000002</v>
      </c>
      <c r="G1701">
        <v>36.979914000000001</v>
      </c>
      <c r="H1701">
        <v>31.831741000000001</v>
      </c>
      <c r="I1701">
        <v>173.51508100000001</v>
      </c>
      <c r="J1701">
        <v>167.56868399999999</v>
      </c>
      <c r="K1701">
        <v>172.026634</v>
      </c>
    </row>
    <row r="1702" spans="1:11" x14ac:dyDescent="0.2">
      <c r="A1702">
        <v>1725</v>
      </c>
      <c r="B1702">
        <v>34.484147999999998</v>
      </c>
      <c r="C1702">
        <v>31.797885999999998</v>
      </c>
      <c r="D1702">
        <v>30.527353000000002</v>
      </c>
      <c r="E1702">
        <v>28.039217000000001</v>
      </c>
      <c r="F1702">
        <v>24.372101000000001</v>
      </c>
      <c r="G1702">
        <v>36.986350999999999</v>
      </c>
      <c r="H1702">
        <v>31.821728</v>
      </c>
      <c r="I1702">
        <v>167.43564599999999</v>
      </c>
      <c r="J1702">
        <v>168.688536</v>
      </c>
      <c r="K1702">
        <v>176.13077200000001</v>
      </c>
    </row>
    <row r="1703" spans="1:11" x14ac:dyDescent="0.2">
      <c r="A1703">
        <v>1726</v>
      </c>
      <c r="B1703">
        <v>34.516334999999998</v>
      </c>
      <c r="C1703">
        <v>31.862974000000001</v>
      </c>
      <c r="D1703">
        <v>30.631065</v>
      </c>
      <c r="E1703">
        <v>28.021574000000001</v>
      </c>
      <c r="F1703">
        <v>24.379968999999999</v>
      </c>
      <c r="G1703">
        <v>37.004947999999999</v>
      </c>
      <c r="H1703">
        <v>31.831264000000001</v>
      </c>
      <c r="I1703">
        <v>168.20097000000001</v>
      </c>
      <c r="J1703">
        <v>167.21129400000001</v>
      </c>
      <c r="K1703">
        <v>172.02472700000001</v>
      </c>
    </row>
    <row r="1704" spans="1:11" x14ac:dyDescent="0.2">
      <c r="A1704">
        <v>1727</v>
      </c>
      <c r="B1704">
        <v>34.496068999999999</v>
      </c>
      <c r="C1704">
        <v>31.854391</v>
      </c>
      <c r="D1704">
        <v>30.667542999999998</v>
      </c>
      <c r="E1704">
        <v>28.050184000000002</v>
      </c>
      <c r="F1704">
        <v>24.431228999999998</v>
      </c>
      <c r="G1704">
        <v>36.976098999999998</v>
      </c>
      <c r="H1704">
        <v>31.819105</v>
      </c>
      <c r="I1704">
        <v>172.26815199999999</v>
      </c>
      <c r="J1704">
        <v>168.43152000000001</v>
      </c>
      <c r="K1704">
        <v>175.798416</v>
      </c>
    </row>
    <row r="1705" spans="1:11" x14ac:dyDescent="0.2">
      <c r="A1705">
        <v>1728</v>
      </c>
      <c r="B1705">
        <v>34.529685999999998</v>
      </c>
      <c r="C1705">
        <v>31.878710000000002</v>
      </c>
      <c r="D1705">
        <v>30.601977999999999</v>
      </c>
      <c r="E1705">
        <v>28.000592999999999</v>
      </c>
      <c r="F1705">
        <v>24.433613000000001</v>
      </c>
      <c r="G1705">
        <v>36.978960000000001</v>
      </c>
      <c r="H1705">
        <v>31.823397</v>
      </c>
      <c r="I1705">
        <v>168.03216900000001</v>
      </c>
      <c r="J1705">
        <v>169.81411</v>
      </c>
      <c r="K1705">
        <v>172.08075500000001</v>
      </c>
    </row>
    <row r="1706" spans="1:11" x14ac:dyDescent="0.2">
      <c r="A1706">
        <v>1729</v>
      </c>
      <c r="B1706">
        <v>34.575701000000002</v>
      </c>
      <c r="C1706">
        <v>31.833410000000001</v>
      </c>
      <c r="D1706">
        <v>30.452967000000001</v>
      </c>
      <c r="E1706">
        <v>27.958393000000001</v>
      </c>
      <c r="F1706">
        <v>24.416447000000002</v>
      </c>
      <c r="G1706">
        <v>37.024974999999998</v>
      </c>
      <c r="H1706">
        <v>31.842708999999999</v>
      </c>
      <c r="I1706">
        <v>171.82827</v>
      </c>
      <c r="J1706">
        <v>171.802044</v>
      </c>
      <c r="K1706">
        <v>175.94432800000001</v>
      </c>
    </row>
    <row r="1707" spans="1:11" x14ac:dyDescent="0.2">
      <c r="A1707">
        <v>1730</v>
      </c>
      <c r="B1707">
        <v>34.480809999999998</v>
      </c>
      <c r="C1707">
        <v>31.862020000000001</v>
      </c>
      <c r="D1707">
        <v>30.521630999999999</v>
      </c>
      <c r="E1707">
        <v>28.063058999999999</v>
      </c>
      <c r="F1707">
        <v>24.437904</v>
      </c>
      <c r="G1707">
        <v>37.012338999999997</v>
      </c>
      <c r="H1707">
        <v>31.823157999999999</v>
      </c>
      <c r="I1707">
        <v>168.27702500000001</v>
      </c>
      <c r="J1707">
        <v>171.896219</v>
      </c>
      <c r="K1707">
        <v>172.07217199999999</v>
      </c>
    </row>
    <row r="1708" spans="1:11" x14ac:dyDescent="0.2">
      <c r="A1708">
        <v>1731</v>
      </c>
      <c r="B1708">
        <v>34.496783999999998</v>
      </c>
      <c r="C1708">
        <v>31.868696</v>
      </c>
      <c r="D1708">
        <v>30.595064000000001</v>
      </c>
      <c r="E1708">
        <v>28.004169000000001</v>
      </c>
      <c r="F1708">
        <v>24.346827999999999</v>
      </c>
      <c r="G1708">
        <v>37.004232000000002</v>
      </c>
      <c r="H1708">
        <v>31.851768</v>
      </c>
      <c r="I1708">
        <v>167.71101999999999</v>
      </c>
      <c r="J1708">
        <v>172.230244</v>
      </c>
      <c r="K1708">
        <v>176.524878</v>
      </c>
    </row>
    <row r="1709" spans="1:11" x14ac:dyDescent="0.2">
      <c r="A1709">
        <v>1732</v>
      </c>
      <c r="B1709">
        <v>34.462690000000002</v>
      </c>
      <c r="C1709">
        <v>31.858920999999999</v>
      </c>
      <c r="D1709">
        <v>30.687809000000001</v>
      </c>
      <c r="E1709">
        <v>28.059958999999999</v>
      </c>
      <c r="F1709">
        <v>24.416208000000001</v>
      </c>
      <c r="G1709">
        <v>37.014722999999996</v>
      </c>
      <c r="H1709">
        <v>31.846046000000001</v>
      </c>
      <c r="I1709">
        <v>168.22648000000001</v>
      </c>
      <c r="J1709">
        <v>171.62442200000001</v>
      </c>
      <c r="K1709">
        <v>171.60654099999999</v>
      </c>
    </row>
    <row r="1710" spans="1:11" x14ac:dyDescent="0.2">
      <c r="A1710">
        <v>1733</v>
      </c>
      <c r="B1710">
        <v>34.495831000000003</v>
      </c>
      <c r="C1710">
        <v>31.866312000000001</v>
      </c>
      <c r="D1710">
        <v>30.602217</v>
      </c>
      <c r="E1710">
        <v>28.287648999999998</v>
      </c>
      <c r="F1710">
        <v>24.401426000000001</v>
      </c>
      <c r="G1710">
        <v>37.015438000000003</v>
      </c>
      <c r="H1710">
        <v>31.850576</v>
      </c>
      <c r="I1710">
        <v>167.84810999999999</v>
      </c>
      <c r="J1710">
        <v>172.348499</v>
      </c>
      <c r="K1710">
        <v>175.084114</v>
      </c>
    </row>
    <row r="1711" spans="1:11" x14ac:dyDescent="0.2">
      <c r="A1711">
        <v>1734</v>
      </c>
      <c r="B1711">
        <v>34.444571000000003</v>
      </c>
      <c r="C1711">
        <v>31.819582</v>
      </c>
      <c r="D1711">
        <v>30.526160999999998</v>
      </c>
      <c r="E1711">
        <v>28.142928999999999</v>
      </c>
      <c r="F1711">
        <v>24.387598000000001</v>
      </c>
      <c r="G1711">
        <v>36.991835000000002</v>
      </c>
      <c r="H1711">
        <v>31.815052000000001</v>
      </c>
      <c r="I1711">
        <v>167.918205</v>
      </c>
      <c r="J1711">
        <v>171.901703</v>
      </c>
      <c r="K1711">
        <v>176.85651799999999</v>
      </c>
    </row>
    <row r="1712" spans="1:11" x14ac:dyDescent="0.2">
      <c r="A1712">
        <v>1735</v>
      </c>
      <c r="B1712">
        <v>34.653902000000002</v>
      </c>
      <c r="C1712">
        <v>31.826972999999999</v>
      </c>
      <c r="D1712">
        <v>30.541896999999999</v>
      </c>
      <c r="E1712">
        <v>28.030871999999999</v>
      </c>
      <c r="F1712">
        <v>24.389029000000001</v>
      </c>
      <c r="G1712">
        <v>36.977767999999998</v>
      </c>
      <c r="H1712">
        <v>31.821966</v>
      </c>
      <c r="I1712">
        <v>170.54939300000001</v>
      </c>
      <c r="J1712">
        <v>171.77748700000001</v>
      </c>
      <c r="K1712">
        <v>175.70209500000001</v>
      </c>
    </row>
    <row r="1713" spans="1:11" x14ac:dyDescent="0.2">
      <c r="A1713">
        <v>1736</v>
      </c>
      <c r="B1713">
        <v>34.566164000000001</v>
      </c>
      <c r="C1713">
        <v>31.843661999999998</v>
      </c>
      <c r="D1713">
        <v>30.638456000000001</v>
      </c>
      <c r="E1713">
        <v>28.098821999999998</v>
      </c>
      <c r="F1713">
        <v>24.456263</v>
      </c>
      <c r="G1713">
        <v>37.019013999999999</v>
      </c>
      <c r="H1713">
        <v>31.851053</v>
      </c>
      <c r="I1713">
        <v>173.69318000000001</v>
      </c>
      <c r="J1713">
        <v>172.27625800000001</v>
      </c>
      <c r="K1713">
        <v>172.361851</v>
      </c>
    </row>
    <row r="1714" spans="1:11" x14ac:dyDescent="0.2">
      <c r="A1714">
        <v>1737</v>
      </c>
      <c r="B1714">
        <v>34.474611000000003</v>
      </c>
      <c r="C1714">
        <v>31.826018999999999</v>
      </c>
      <c r="D1714">
        <v>30.573367999999999</v>
      </c>
      <c r="E1714">
        <v>28.234959</v>
      </c>
      <c r="F1714">
        <v>24.430036999999999</v>
      </c>
      <c r="G1714">
        <v>37.011147000000001</v>
      </c>
      <c r="H1714">
        <v>31.853199</v>
      </c>
      <c r="I1714">
        <v>167.87218999999999</v>
      </c>
      <c r="J1714">
        <v>172.12295499999999</v>
      </c>
      <c r="K1714">
        <v>175.794363</v>
      </c>
    </row>
    <row r="1715" spans="1:11" x14ac:dyDescent="0.2">
      <c r="A1715">
        <v>1738</v>
      </c>
      <c r="B1715">
        <v>34.540176000000002</v>
      </c>
      <c r="C1715">
        <v>31.818390000000001</v>
      </c>
      <c r="D1715">
        <v>30.587911999999999</v>
      </c>
      <c r="E1715">
        <v>28.112888000000002</v>
      </c>
      <c r="F1715">
        <v>24.421453</v>
      </c>
      <c r="G1715">
        <v>37.020682999999998</v>
      </c>
      <c r="H1715">
        <v>31.846285000000002</v>
      </c>
      <c r="I1715">
        <v>167.91343699999999</v>
      </c>
      <c r="J1715">
        <v>170.27783400000001</v>
      </c>
      <c r="K1715">
        <v>171.75602900000001</v>
      </c>
    </row>
    <row r="1716" spans="1:11" x14ac:dyDescent="0.2">
      <c r="A1716">
        <v>1739</v>
      </c>
      <c r="B1716">
        <v>34.42812</v>
      </c>
      <c r="C1716">
        <v>31.811713999999998</v>
      </c>
      <c r="D1716">
        <v>30.608654000000001</v>
      </c>
      <c r="E1716">
        <v>28.081893999999998</v>
      </c>
      <c r="F1716">
        <v>24.425982999999999</v>
      </c>
      <c r="G1716">
        <v>36.978482999999997</v>
      </c>
      <c r="H1716">
        <v>31.847000000000001</v>
      </c>
      <c r="I1716">
        <v>170.64237600000001</v>
      </c>
      <c r="J1716">
        <v>168.01738700000001</v>
      </c>
      <c r="K1716">
        <v>176.300287</v>
      </c>
    </row>
    <row r="1717" spans="1:11" x14ac:dyDescent="0.2">
      <c r="A1717">
        <v>1740</v>
      </c>
      <c r="B1717">
        <v>34.514904000000001</v>
      </c>
      <c r="C1717">
        <v>31.835079</v>
      </c>
      <c r="D1717">
        <v>30.590057000000002</v>
      </c>
      <c r="E1717">
        <v>28.043032</v>
      </c>
      <c r="F1717">
        <v>24.480820000000001</v>
      </c>
      <c r="G1717">
        <v>37.003039999999999</v>
      </c>
      <c r="H1717">
        <v>31.839608999999999</v>
      </c>
      <c r="I1717">
        <v>172.08743100000001</v>
      </c>
      <c r="J1717">
        <v>167.75798800000001</v>
      </c>
      <c r="K1717">
        <v>171.98777200000001</v>
      </c>
    </row>
    <row r="1718" spans="1:11" x14ac:dyDescent="0.2">
      <c r="A1718">
        <v>1741</v>
      </c>
      <c r="B1718">
        <v>34.431696000000002</v>
      </c>
      <c r="C1718">
        <v>31.848431000000001</v>
      </c>
      <c r="D1718">
        <v>30.667304999999999</v>
      </c>
      <c r="E1718">
        <v>28.037310000000002</v>
      </c>
      <c r="F1718">
        <v>24.414300999999998</v>
      </c>
      <c r="G1718">
        <v>37.022829000000002</v>
      </c>
      <c r="H1718">
        <v>31.845808000000002</v>
      </c>
      <c r="I1718">
        <v>173.20776000000001</v>
      </c>
      <c r="J1718">
        <v>168.06483299999999</v>
      </c>
      <c r="K1718">
        <v>175.952911</v>
      </c>
    </row>
    <row r="1719" spans="1:11" x14ac:dyDescent="0.2">
      <c r="A1719">
        <v>1742</v>
      </c>
      <c r="B1719">
        <v>35.562753999999998</v>
      </c>
      <c r="C1719">
        <v>31.829834000000002</v>
      </c>
      <c r="D1719">
        <v>30.527830000000002</v>
      </c>
      <c r="E1719">
        <v>28.067827000000001</v>
      </c>
      <c r="F1719">
        <v>24.416447000000002</v>
      </c>
      <c r="G1719">
        <v>37.005423999999998</v>
      </c>
      <c r="H1719">
        <v>31.843661999999998</v>
      </c>
      <c r="I1719">
        <v>168.317318</v>
      </c>
      <c r="J1719">
        <v>168.08676700000001</v>
      </c>
      <c r="K1719">
        <v>172.13749899999999</v>
      </c>
    </row>
    <row r="1720" spans="1:11" x14ac:dyDescent="0.2">
      <c r="A1720">
        <v>1743</v>
      </c>
      <c r="B1720">
        <v>34.547328999999998</v>
      </c>
      <c r="C1720">
        <v>31.752109999999998</v>
      </c>
      <c r="D1720">
        <v>30.585766</v>
      </c>
      <c r="E1720">
        <v>28.050661000000002</v>
      </c>
      <c r="F1720">
        <v>24.464607000000001</v>
      </c>
      <c r="G1720">
        <v>37.011623</v>
      </c>
      <c r="H1720">
        <v>31.849623000000001</v>
      </c>
      <c r="I1720">
        <v>171.86451</v>
      </c>
      <c r="J1720">
        <v>167.98925399999999</v>
      </c>
      <c r="K1720">
        <v>175.81224399999999</v>
      </c>
    </row>
    <row r="1721" spans="1:11" x14ac:dyDescent="0.2">
      <c r="A1721">
        <v>1744</v>
      </c>
      <c r="B1721">
        <v>34.502744999999997</v>
      </c>
      <c r="C1721">
        <v>31.841515999999999</v>
      </c>
      <c r="D1721">
        <v>30.579805</v>
      </c>
      <c r="E1721">
        <v>28.013705999999999</v>
      </c>
      <c r="F1721">
        <v>24.418592</v>
      </c>
      <c r="G1721">
        <v>36.994695999999998</v>
      </c>
      <c r="H1721">
        <v>31.847000000000001</v>
      </c>
      <c r="I1721">
        <v>167.95062999999999</v>
      </c>
      <c r="J1721">
        <v>167.89364800000001</v>
      </c>
      <c r="K1721">
        <v>171.94247200000001</v>
      </c>
    </row>
    <row r="1722" spans="1:11" x14ac:dyDescent="0.2">
      <c r="A1722">
        <v>1745</v>
      </c>
      <c r="B1722">
        <v>34.491539000000003</v>
      </c>
      <c r="C1722">
        <v>31.777619999999999</v>
      </c>
      <c r="D1722">
        <v>30.642033000000001</v>
      </c>
      <c r="E1722">
        <v>28.021097000000001</v>
      </c>
      <c r="F1722">
        <v>24.389982</v>
      </c>
      <c r="G1722">
        <v>37.011862000000001</v>
      </c>
      <c r="H1722">
        <v>31.862497000000001</v>
      </c>
      <c r="I1722">
        <v>172.36757299999999</v>
      </c>
      <c r="J1722">
        <v>168.55859799999999</v>
      </c>
      <c r="K1722">
        <v>176.11956599999999</v>
      </c>
    </row>
    <row r="1723" spans="1:11" x14ac:dyDescent="0.2">
      <c r="A1723">
        <v>1746</v>
      </c>
      <c r="B1723">
        <v>34.47175</v>
      </c>
      <c r="C1723">
        <v>31.793355999999999</v>
      </c>
      <c r="D1723">
        <v>30.619859999999999</v>
      </c>
      <c r="E1723">
        <v>28.038263000000001</v>
      </c>
      <c r="F1723">
        <v>24.247408</v>
      </c>
      <c r="G1723">
        <v>37.005662999999998</v>
      </c>
      <c r="H1723">
        <v>31.847715000000001</v>
      </c>
      <c r="I1723">
        <v>175.76599100000001</v>
      </c>
      <c r="J1723">
        <v>167.28019699999999</v>
      </c>
      <c r="K1723">
        <v>172.15013500000001</v>
      </c>
    </row>
    <row r="1724" spans="1:11" x14ac:dyDescent="0.2">
      <c r="A1724">
        <v>1747</v>
      </c>
      <c r="B1724">
        <v>34.509419999999999</v>
      </c>
      <c r="C1724">
        <v>31.852961000000001</v>
      </c>
      <c r="D1724">
        <v>30.564785000000001</v>
      </c>
      <c r="E1724">
        <v>28.036833000000001</v>
      </c>
      <c r="F1724">
        <v>24.457455</v>
      </c>
      <c r="G1724">
        <v>37.021875000000001</v>
      </c>
      <c r="H1724">
        <v>31.862497000000001</v>
      </c>
      <c r="I1724">
        <v>167.42634799999999</v>
      </c>
      <c r="J1724">
        <v>168.32232500000001</v>
      </c>
      <c r="K1724">
        <v>175.81534400000001</v>
      </c>
    </row>
    <row r="1725" spans="1:11" x14ac:dyDescent="0.2">
      <c r="A1725">
        <v>1748</v>
      </c>
      <c r="B1725">
        <v>34.560679999999998</v>
      </c>
      <c r="C1725">
        <v>31.874894999999999</v>
      </c>
      <c r="D1725">
        <v>30.683755999999999</v>
      </c>
      <c r="E1725">
        <v>28.042316</v>
      </c>
      <c r="F1725">
        <v>24.401665000000001</v>
      </c>
      <c r="G1725">
        <v>37.036419000000002</v>
      </c>
      <c r="H1725">
        <v>31.846523000000001</v>
      </c>
      <c r="I1725">
        <v>168.61105000000001</v>
      </c>
      <c r="J1725">
        <v>168.06697800000001</v>
      </c>
      <c r="K1725">
        <v>172.602654</v>
      </c>
    </row>
    <row r="1726" spans="1:11" x14ac:dyDescent="0.2">
      <c r="A1726">
        <v>1749</v>
      </c>
      <c r="B1726">
        <v>34.529685999999998</v>
      </c>
      <c r="C1726">
        <v>31.827210999999998</v>
      </c>
      <c r="D1726">
        <v>30.558347999999999</v>
      </c>
      <c r="E1726">
        <v>28.049707000000001</v>
      </c>
      <c r="F1726">
        <v>24.369955000000001</v>
      </c>
      <c r="G1726">
        <v>36.992311000000001</v>
      </c>
      <c r="H1726">
        <v>31.879425000000001</v>
      </c>
      <c r="I1726">
        <v>167.984724</v>
      </c>
      <c r="J1726">
        <v>167.98019400000001</v>
      </c>
      <c r="K1726">
        <v>175.179958</v>
      </c>
    </row>
    <row r="1727" spans="1:11" x14ac:dyDescent="0.2">
      <c r="A1727">
        <v>1750</v>
      </c>
      <c r="B1727">
        <v>34.501790999999997</v>
      </c>
      <c r="C1727">
        <v>31.854153</v>
      </c>
      <c r="D1727">
        <v>30.567646</v>
      </c>
      <c r="E1727">
        <v>28.034448999999999</v>
      </c>
      <c r="F1727">
        <v>24.43862</v>
      </c>
      <c r="G1727">
        <v>37.026404999999997</v>
      </c>
      <c r="H1727">
        <v>31.844138999999998</v>
      </c>
      <c r="I1727">
        <v>166.26763299999999</v>
      </c>
      <c r="J1727">
        <v>167.79661200000001</v>
      </c>
      <c r="K1727">
        <v>172.12438599999999</v>
      </c>
    </row>
    <row r="1728" spans="1:11" x14ac:dyDescent="0.2">
      <c r="A1728">
        <v>1751</v>
      </c>
      <c r="B1728">
        <v>34.515380999999998</v>
      </c>
      <c r="C1728">
        <v>31.802177</v>
      </c>
      <c r="D1728">
        <v>30.722141000000001</v>
      </c>
      <c r="E1728">
        <v>28.103828</v>
      </c>
      <c r="F1728">
        <v>24.427175999999999</v>
      </c>
      <c r="G1728">
        <v>37.024498000000001</v>
      </c>
      <c r="H1728">
        <v>31.847715000000001</v>
      </c>
      <c r="I1728">
        <v>172.145128</v>
      </c>
      <c r="J1728">
        <v>168.34282899999999</v>
      </c>
      <c r="K1728">
        <v>176.077843</v>
      </c>
    </row>
    <row r="1729" spans="1:11" x14ac:dyDescent="0.2">
      <c r="A1729">
        <v>1752</v>
      </c>
      <c r="B1729">
        <v>34.500360000000001</v>
      </c>
      <c r="C1729">
        <v>31.797408999999998</v>
      </c>
      <c r="D1729">
        <v>30.549288000000001</v>
      </c>
      <c r="E1729">
        <v>28.143643999999998</v>
      </c>
      <c r="F1729">
        <v>24.455069999999999</v>
      </c>
      <c r="G1729">
        <v>37.030458000000003</v>
      </c>
      <c r="H1729">
        <v>31.870365</v>
      </c>
      <c r="I1729">
        <v>171.96845999999999</v>
      </c>
      <c r="J1729">
        <v>167.67787899999999</v>
      </c>
      <c r="K1729">
        <v>171.80800400000001</v>
      </c>
    </row>
    <row r="1730" spans="1:11" x14ac:dyDescent="0.2">
      <c r="A1730">
        <v>1753</v>
      </c>
      <c r="B1730">
        <v>34.511088999999998</v>
      </c>
      <c r="C1730">
        <v>32.017946000000002</v>
      </c>
      <c r="D1730">
        <v>30.506610999999999</v>
      </c>
      <c r="E1730">
        <v>28.039455</v>
      </c>
      <c r="F1730">
        <v>24.369717000000001</v>
      </c>
      <c r="G1730">
        <v>37.002563000000002</v>
      </c>
      <c r="H1730">
        <v>31.872748999999999</v>
      </c>
      <c r="I1730">
        <v>171.956062</v>
      </c>
      <c r="J1730">
        <v>168.256044</v>
      </c>
      <c r="K1730">
        <v>176.245451</v>
      </c>
    </row>
    <row r="1731" spans="1:11" x14ac:dyDescent="0.2">
      <c r="A1731">
        <v>1754</v>
      </c>
      <c r="B1731">
        <v>34.522772000000003</v>
      </c>
      <c r="C1731">
        <v>31.792641</v>
      </c>
      <c r="D1731">
        <v>30.545473000000001</v>
      </c>
      <c r="E1731">
        <v>28.021097000000001</v>
      </c>
      <c r="F1731">
        <v>24.373055000000001</v>
      </c>
      <c r="G1731">
        <v>36.998987</v>
      </c>
      <c r="H1731">
        <v>31.858443999999999</v>
      </c>
      <c r="I1731">
        <v>171.94318799999999</v>
      </c>
      <c r="J1731">
        <v>167.79685000000001</v>
      </c>
      <c r="K1731">
        <v>172.36256599999999</v>
      </c>
    </row>
    <row r="1732" spans="1:11" x14ac:dyDescent="0.2">
      <c r="A1732">
        <v>1755</v>
      </c>
      <c r="B1732">
        <v>34.509658999999999</v>
      </c>
      <c r="C1732">
        <v>31.793832999999999</v>
      </c>
      <c r="D1732">
        <v>30.625582000000001</v>
      </c>
      <c r="E1732">
        <v>28.122187</v>
      </c>
      <c r="F1732">
        <v>24.391651</v>
      </c>
      <c r="G1732">
        <v>37.028790000000001</v>
      </c>
      <c r="H1732">
        <v>31.853437</v>
      </c>
      <c r="I1732">
        <v>171.99945399999999</v>
      </c>
      <c r="J1732">
        <v>167.915344</v>
      </c>
      <c r="K1732">
        <v>175.676346</v>
      </c>
    </row>
    <row r="1733" spans="1:11" x14ac:dyDescent="0.2">
      <c r="A1733">
        <v>1756</v>
      </c>
      <c r="B1733">
        <v>34.481287000000002</v>
      </c>
      <c r="C1733">
        <v>31.790495</v>
      </c>
      <c r="D1733">
        <v>30.520678</v>
      </c>
      <c r="E1733">
        <v>28.120518000000001</v>
      </c>
      <c r="F1733">
        <v>24.390459</v>
      </c>
      <c r="G1733">
        <v>37.028073999999997</v>
      </c>
      <c r="H1733">
        <v>31.865835000000001</v>
      </c>
      <c r="I1733">
        <v>172.09959000000001</v>
      </c>
      <c r="J1733">
        <v>168.05863400000001</v>
      </c>
      <c r="K1733">
        <v>171.47517199999999</v>
      </c>
    </row>
    <row r="1734" spans="1:11" x14ac:dyDescent="0.2">
      <c r="A1734">
        <v>1757</v>
      </c>
      <c r="B1734">
        <v>34.530639999999998</v>
      </c>
      <c r="C1734">
        <v>31.842708999999999</v>
      </c>
      <c r="D1734">
        <v>30.614376</v>
      </c>
      <c r="E1734">
        <v>28.061389999999999</v>
      </c>
      <c r="F1734">
        <v>24.48535</v>
      </c>
      <c r="G1734">
        <v>37.030458000000003</v>
      </c>
      <c r="H1734">
        <v>31.877756000000002</v>
      </c>
      <c r="I1734">
        <v>171.86665500000001</v>
      </c>
      <c r="J1734">
        <v>168.201685</v>
      </c>
      <c r="K1734">
        <v>177.08325400000001</v>
      </c>
    </row>
    <row r="1735" spans="1:11" x14ac:dyDescent="0.2">
      <c r="A1735">
        <v>1758</v>
      </c>
      <c r="B1735">
        <v>34.506559000000003</v>
      </c>
      <c r="C1735">
        <v>31.903027999999999</v>
      </c>
      <c r="D1735">
        <v>30.528307000000002</v>
      </c>
      <c r="E1735">
        <v>28.055668000000001</v>
      </c>
      <c r="F1735">
        <v>24.397134999999999</v>
      </c>
      <c r="G1735">
        <v>37.052869999999999</v>
      </c>
      <c r="H1735">
        <v>31.861782000000002</v>
      </c>
      <c r="I1735">
        <v>172.275305</v>
      </c>
      <c r="J1735">
        <v>167.49024399999999</v>
      </c>
      <c r="K1735">
        <v>172.126293</v>
      </c>
    </row>
    <row r="1736" spans="1:11" x14ac:dyDescent="0.2">
      <c r="A1736">
        <v>1759</v>
      </c>
      <c r="B1736">
        <v>34.499645000000001</v>
      </c>
      <c r="C1736">
        <v>31.942844000000001</v>
      </c>
      <c r="D1736">
        <v>30.621289999999998</v>
      </c>
      <c r="E1736">
        <v>28.02515</v>
      </c>
      <c r="F1736">
        <v>24.386883000000001</v>
      </c>
      <c r="G1736">
        <v>37.017822000000002</v>
      </c>
      <c r="H1736">
        <v>31.853437</v>
      </c>
      <c r="I1736">
        <v>171.80085199999999</v>
      </c>
      <c r="J1736">
        <v>170.041561</v>
      </c>
      <c r="K1736">
        <v>175.967693</v>
      </c>
    </row>
    <row r="1737" spans="1:11" x14ac:dyDescent="0.2">
      <c r="A1737">
        <v>1760</v>
      </c>
      <c r="B1737">
        <v>34.554004999999997</v>
      </c>
      <c r="C1737">
        <v>31.867743000000001</v>
      </c>
      <c r="D1737">
        <v>30.677557</v>
      </c>
      <c r="E1737">
        <v>28.092860999999999</v>
      </c>
      <c r="F1737">
        <v>24.384499000000002</v>
      </c>
      <c r="G1737">
        <v>37.043095000000001</v>
      </c>
      <c r="H1737">
        <v>31.868935</v>
      </c>
      <c r="I1737">
        <v>171.772718</v>
      </c>
      <c r="J1737">
        <v>171.938658</v>
      </c>
      <c r="K1737">
        <v>172.09243799999999</v>
      </c>
    </row>
    <row r="1738" spans="1:11" x14ac:dyDescent="0.2">
      <c r="A1738">
        <v>1761</v>
      </c>
      <c r="B1738">
        <v>34.528016999999998</v>
      </c>
      <c r="C1738">
        <v>31.966208999999999</v>
      </c>
      <c r="D1738">
        <v>30.552626</v>
      </c>
      <c r="E1738">
        <v>28.126000999999999</v>
      </c>
      <c r="F1738">
        <v>24.43862</v>
      </c>
      <c r="G1738">
        <v>37.051915999999999</v>
      </c>
      <c r="H1738">
        <v>31.878710000000002</v>
      </c>
      <c r="I1738">
        <v>172.19376600000001</v>
      </c>
      <c r="J1738">
        <v>172.13892899999999</v>
      </c>
      <c r="K1738">
        <v>175.81558200000001</v>
      </c>
    </row>
    <row r="1739" spans="1:11" x14ac:dyDescent="0.2">
      <c r="A1739">
        <v>1762</v>
      </c>
      <c r="B1739">
        <v>34.582375999999996</v>
      </c>
      <c r="C1739">
        <v>31.769276000000001</v>
      </c>
      <c r="D1739">
        <v>30.651092999999999</v>
      </c>
      <c r="E1739">
        <v>28.045893</v>
      </c>
      <c r="F1739">
        <v>24.454594</v>
      </c>
      <c r="G1739">
        <v>37.033796000000002</v>
      </c>
      <c r="H1739">
        <v>31.866789000000001</v>
      </c>
      <c r="I1739">
        <v>173.93112199999999</v>
      </c>
      <c r="J1739">
        <v>171.62918999999999</v>
      </c>
      <c r="K1739">
        <v>171.902895</v>
      </c>
    </row>
    <row r="1740" spans="1:11" x14ac:dyDescent="0.2">
      <c r="A1740">
        <v>1763</v>
      </c>
      <c r="B1740">
        <v>34.523726000000003</v>
      </c>
      <c r="C1740">
        <v>31.881809000000001</v>
      </c>
      <c r="D1740">
        <v>30.59721</v>
      </c>
      <c r="E1740">
        <v>28.174161999999999</v>
      </c>
      <c r="F1740">
        <v>24.380445000000002</v>
      </c>
      <c r="G1740">
        <v>37.035465000000002</v>
      </c>
      <c r="H1740">
        <v>31.883240000000001</v>
      </c>
      <c r="I1740">
        <v>175.312757</v>
      </c>
      <c r="J1740">
        <v>172.272682</v>
      </c>
      <c r="K1740">
        <v>175.40526399999999</v>
      </c>
    </row>
    <row r="1741" spans="1:11" x14ac:dyDescent="0.2">
      <c r="A1741">
        <v>1764</v>
      </c>
      <c r="B1741">
        <v>34.504652</v>
      </c>
      <c r="C1741">
        <v>31.890153999999999</v>
      </c>
      <c r="D1741">
        <v>30.592441999999998</v>
      </c>
      <c r="E1741">
        <v>28.067589000000002</v>
      </c>
      <c r="F1741">
        <v>24.391173999999999</v>
      </c>
      <c r="G1741">
        <v>37.067413000000002</v>
      </c>
      <c r="H1741">
        <v>31.866074000000001</v>
      </c>
      <c r="I1741">
        <v>168.42436799999999</v>
      </c>
      <c r="J1741">
        <v>171.993494</v>
      </c>
      <c r="K1741">
        <v>172.107697</v>
      </c>
    </row>
    <row r="1742" spans="1:11" x14ac:dyDescent="0.2">
      <c r="A1742">
        <v>1765</v>
      </c>
      <c r="B1742">
        <v>34.500121999999998</v>
      </c>
      <c r="C1742">
        <v>31.844615999999998</v>
      </c>
      <c r="D1742">
        <v>30.604838999999998</v>
      </c>
      <c r="E1742">
        <v>28.153896</v>
      </c>
      <c r="F1742">
        <v>24.394034999999999</v>
      </c>
      <c r="G1742">
        <v>37.037373000000002</v>
      </c>
      <c r="H1742">
        <v>31.874894999999999</v>
      </c>
      <c r="I1742">
        <v>168.162823</v>
      </c>
      <c r="J1742">
        <v>172.02591899999999</v>
      </c>
      <c r="K1742">
        <v>176.321268</v>
      </c>
    </row>
    <row r="1743" spans="1:11" x14ac:dyDescent="0.2">
      <c r="A1743">
        <v>1766</v>
      </c>
      <c r="B1743">
        <v>34.415483000000002</v>
      </c>
      <c r="C1743">
        <v>31.984090999999999</v>
      </c>
      <c r="D1743">
        <v>30.665158999999999</v>
      </c>
      <c r="E1743">
        <v>28.088808</v>
      </c>
      <c r="F1743">
        <v>24.369001000000001</v>
      </c>
      <c r="G1743">
        <v>37.058591999999997</v>
      </c>
      <c r="H1743">
        <v>31.861782000000002</v>
      </c>
      <c r="I1743">
        <v>175.85134500000001</v>
      </c>
      <c r="J1743">
        <v>172.07789399999999</v>
      </c>
      <c r="K1743">
        <v>171.49949100000001</v>
      </c>
    </row>
    <row r="1744" spans="1:11" x14ac:dyDescent="0.2">
      <c r="A1744">
        <v>1767</v>
      </c>
      <c r="B1744">
        <v>34.496783999999998</v>
      </c>
      <c r="C1744">
        <v>31.873940999999999</v>
      </c>
      <c r="D1744">
        <v>30.63345</v>
      </c>
      <c r="E1744">
        <v>28.029202999999999</v>
      </c>
      <c r="F1744">
        <v>24.449348000000001</v>
      </c>
      <c r="G1744">
        <v>37.028073999999997</v>
      </c>
      <c r="H1744">
        <v>31.890153999999999</v>
      </c>
      <c r="I1744">
        <v>167.838573</v>
      </c>
      <c r="J1744">
        <v>170.34935999999999</v>
      </c>
      <c r="K1744">
        <v>175.99868799999999</v>
      </c>
    </row>
    <row r="1745" spans="1:11" x14ac:dyDescent="0.2">
      <c r="A1745">
        <v>1768</v>
      </c>
      <c r="B1745">
        <v>34.507513000000003</v>
      </c>
      <c r="C1745">
        <v>31.935452999999999</v>
      </c>
      <c r="D1745">
        <v>30.659199000000001</v>
      </c>
      <c r="E1745">
        <v>28.033256999999999</v>
      </c>
      <c r="F1745">
        <v>24.517536</v>
      </c>
      <c r="G1745">
        <v>37.039757000000002</v>
      </c>
      <c r="H1745">
        <v>31.876802000000001</v>
      </c>
      <c r="I1745">
        <v>168.39838</v>
      </c>
      <c r="J1745">
        <v>167.93084099999999</v>
      </c>
      <c r="K1745">
        <v>172.15943300000001</v>
      </c>
    </row>
    <row r="1746" spans="1:11" x14ac:dyDescent="0.2">
      <c r="A1746">
        <v>1769</v>
      </c>
      <c r="B1746">
        <v>34.590243999999998</v>
      </c>
      <c r="C1746">
        <v>31.874656999999999</v>
      </c>
      <c r="D1746">
        <v>30.521153999999999</v>
      </c>
      <c r="E1746">
        <v>28.112649999999999</v>
      </c>
      <c r="F1746">
        <v>24.472712999999999</v>
      </c>
      <c r="G1746">
        <v>37.015675999999999</v>
      </c>
      <c r="H1746">
        <v>31.878948000000001</v>
      </c>
      <c r="I1746">
        <v>175.54235499999999</v>
      </c>
      <c r="J1746">
        <v>168.12658300000001</v>
      </c>
      <c r="K1746">
        <v>175.93336099999999</v>
      </c>
    </row>
    <row r="1747" spans="1:11" x14ac:dyDescent="0.2">
      <c r="A1747">
        <v>1770</v>
      </c>
      <c r="B1747">
        <v>34.530400999999998</v>
      </c>
      <c r="C1747">
        <v>31.860589999999998</v>
      </c>
      <c r="D1747">
        <v>30.591964999999998</v>
      </c>
      <c r="E1747">
        <v>28.097629999999999</v>
      </c>
      <c r="F1747">
        <v>24.335861000000001</v>
      </c>
      <c r="G1747">
        <v>37.039518000000001</v>
      </c>
      <c r="H1747">
        <v>31.862736000000002</v>
      </c>
      <c r="I1747">
        <v>167.02318199999999</v>
      </c>
      <c r="J1747">
        <v>167.80901</v>
      </c>
      <c r="K1747">
        <v>171.96607599999999</v>
      </c>
    </row>
    <row r="1748" spans="1:11" x14ac:dyDescent="0.2">
      <c r="A1748">
        <v>1771</v>
      </c>
      <c r="B1748">
        <v>34.516810999999997</v>
      </c>
      <c r="C1748">
        <v>31.778573999999999</v>
      </c>
      <c r="D1748">
        <v>30.543327000000001</v>
      </c>
      <c r="E1748">
        <v>28.065204999999999</v>
      </c>
      <c r="F1748">
        <v>24.355412000000001</v>
      </c>
      <c r="G1748">
        <v>37.011147000000001</v>
      </c>
      <c r="H1748">
        <v>31.891107999999999</v>
      </c>
      <c r="I1748">
        <v>173.03705199999999</v>
      </c>
      <c r="J1748">
        <v>168.16592199999999</v>
      </c>
      <c r="K1748">
        <v>176.75018299999999</v>
      </c>
    </row>
    <row r="1749" spans="1:11" x14ac:dyDescent="0.2">
      <c r="A1749">
        <v>1772</v>
      </c>
      <c r="B1749">
        <v>34.451484999999998</v>
      </c>
      <c r="C1749">
        <v>31.908035000000002</v>
      </c>
      <c r="D1749">
        <v>30.547142000000001</v>
      </c>
      <c r="E1749">
        <v>28.042555</v>
      </c>
      <c r="F1749">
        <v>24.364232999999999</v>
      </c>
      <c r="G1749">
        <v>37.073850999999998</v>
      </c>
      <c r="H1749">
        <v>31.879425000000001</v>
      </c>
      <c r="I1749">
        <v>168.08939000000001</v>
      </c>
      <c r="J1749">
        <v>167.70744300000001</v>
      </c>
      <c r="K1749">
        <v>171.486616</v>
      </c>
    </row>
    <row r="1750" spans="1:11" x14ac:dyDescent="0.2">
      <c r="A1750">
        <v>1773</v>
      </c>
      <c r="B1750">
        <v>34.649611</v>
      </c>
      <c r="C1750">
        <v>31.927109000000002</v>
      </c>
      <c r="D1750">
        <v>30.571221999999999</v>
      </c>
      <c r="E1750">
        <v>28.044224</v>
      </c>
      <c r="F1750">
        <v>24.461030999999998</v>
      </c>
      <c r="G1750">
        <v>37.034035000000003</v>
      </c>
      <c r="H1750">
        <v>31.891107999999999</v>
      </c>
      <c r="I1750">
        <v>167.84954099999999</v>
      </c>
      <c r="J1750">
        <v>168.25914399999999</v>
      </c>
      <c r="K1750">
        <v>175.793171</v>
      </c>
    </row>
    <row r="1751" spans="1:11" x14ac:dyDescent="0.2">
      <c r="A1751">
        <v>1774</v>
      </c>
      <c r="B1751">
        <v>34.504890000000003</v>
      </c>
      <c r="C1751">
        <v>31.885624</v>
      </c>
      <c r="D1751">
        <v>30.600785999999999</v>
      </c>
      <c r="E1751">
        <v>28.043509</v>
      </c>
      <c r="F1751">
        <v>24.430275000000002</v>
      </c>
      <c r="G1751">
        <v>37.018061000000003</v>
      </c>
      <c r="H1751">
        <v>31.876325999999999</v>
      </c>
      <c r="I1751">
        <v>168.40958599999999</v>
      </c>
      <c r="J1751">
        <v>167.634726</v>
      </c>
      <c r="K1751">
        <v>172.03664800000001</v>
      </c>
    </row>
    <row r="1752" spans="1:11" x14ac:dyDescent="0.2">
      <c r="A1752">
        <v>1775</v>
      </c>
      <c r="B1752">
        <v>34.499167999999997</v>
      </c>
      <c r="C1752">
        <v>31.989813000000002</v>
      </c>
      <c r="D1752">
        <v>30.533791000000001</v>
      </c>
      <c r="E1752">
        <v>27.994156</v>
      </c>
      <c r="F1752">
        <v>24.405003000000001</v>
      </c>
      <c r="G1752">
        <v>37.046432000000003</v>
      </c>
      <c r="H1752">
        <v>31.884432</v>
      </c>
      <c r="I1752">
        <v>175.604343</v>
      </c>
      <c r="J1752">
        <v>168.47729699999999</v>
      </c>
      <c r="K1752">
        <v>175.96721600000001</v>
      </c>
    </row>
    <row r="1753" spans="1:11" x14ac:dyDescent="0.2">
      <c r="A1753">
        <v>1776</v>
      </c>
      <c r="B1753">
        <v>34.516095999999997</v>
      </c>
      <c r="C1753">
        <v>31.823397</v>
      </c>
      <c r="D1753">
        <v>30.540942999999999</v>
      </c>
      <c r="E1753">
        <v>28.059958999999999</v>
      </c>
      <c r="F1753">
        <v>24.431705000000001</v>
      </c>
      <c r="G1753">
        <v>37.072181999999998</v>
      </c>
      <c r="H1753">
        <v>31.878948000000001</v>
      </c>
      <c r="I1753">
        <v>168.01023499999999</v>
      </c>
      <c r="J1753">
        <v>167.714834</v>
      </c>
      <c r="K1753">
        <v>172.09649099999999</v>
      </c>
    </row>
    <row r="1754" spans="1:11" x14ac:dyDescent="0.2">
      <c r="A1754">
        <v>1777</v>
      </c>
      <c r="B1754">
        <v>34.481524999999998</v>
      </c>
      <c r="C1754">
        <v>31.843661999999998</v>
      </c>
      <c r="D1754">
        <v>30.639887000000002</v>
      </c>
      <c r="E1754">
        <v>28.060675</v>
      </c>
      <c r="F1754">
        <v>24.427413999999999</v>
      </c>
      <c r="G1754">
        <v>37.030458000000003</v>
      </c>
      <c r="H1754">
        <v>31.880856000000001</v>
      </c>
      <c r="I1754">
        <v>172.05405200000001</v>
      </c>
      <c r="J1754">
        <v>168.055058</v>
      </c>
      <c r="K1754">
        <v>175.912857</v>
      </c>
    </row>
    <row r="1755" spans="1:11" x14ac:dyDescent="0.2">
      <c r="A1755">
        <v>1778</v>
      </c>
      <c r="B1755">
        <v>34.612656000000001</v>
      </c>
      <c r="C1755">
        <v>31.820059000000001</v>
      </c>
      <c r="D1755">
        <v>30.567169</v>
      </c>
      <c r="E1755">
        <v>28.061389999999999</v>
      </c>
      <c r="F1755">
        <v>24.414062000000001</v>
      </c>
      <c r="G1755">
        <v>37.077188</v>
      </c>
      <c r="H1755">
        <v>31.862736000000002</v>
      </c>
      <c r="I1755">
        <v>168.04552100000001</v>
      </c>
      <c r="J1755">
        <v>167.988539</v>
      </c>
      <c r="K1755">
        <v>172.19471899999999</v>
      </c>
    </row>
    <row r="1756" spans="1:11" x14ac:dyDescent="0.2">
      <c r="A1756">
        <v>1779</v>
      </c>
      <c r="B1756">
        <v>34.618616000000003</v>
      </c>
      <c r="C1756">
        <v>31.896114000000001</v>
      </c>
      <c r="D1756">
        <v>30.562639000000001</v>
      </c>
      <c r="E1756">
        <v>28.015851999999999</v>
      </c>
      <c r="F1756">
        <v>24.396896000000002</v>
      </c>
      <c r="G1756">
        <v>37.035465000000002</v>
      </c>
      <c r="H1756">
        <v>31.887053999999999</v>
      </c>
      <c r="I1756">
        <v>172.101259</v>
      </c>
      <c r="J1756">
        <v>167.927504</v>
      </c>
      <c r="K1756">
        <v>175.16923</v>
      </c>
    </row>
    <row r="1757" spans="1:11" x14ac:dyDescent="0.2">
      <c r="A1757">
        <v>1780</v>
      </c>
      <c r="B1757">
        <v>34.525632999999999</v>
      </c>
      <c r="C1757">
        <v>31.770229</v>
      </c>
      <c r="D1757">
        <v>30.563831</v>
      </c>
      <c r="E1757">
        <v>28.123616999999999</v>
      </c>
      <c r="F1757">
        <v>24.371147000000001</v>
      </c>
      <c r="G1757">
        <v>37.072420000000001</v>
      </c>
      <c r="H1757">
        <v>31.889676999999999</v>
      </c>
      <c r="I1757">
        <v>175.81129100000001</v>
      </c>
      <c r="J1757">
        <v>167.81496999999999</v>
      </c>
      <c r="K1757">
        <v>176.60307900000001</v>
      </c>
    </row>
    <row r="1758" spans="1:11" x14ac:dyDescent="0.2">
      <c r="A1758">
        <v>1781</v>
      </c>
      <c r="B1758">
        <v>34.483193999999997</v>
      </c>
      <c r="C1758">
        <v>31.796693999999999</v>
      </c>
      <c r="D1758">
        <v>30.606746999999999</v>
      </c>
      <c r="E1758">
        <v>28.096198999999999</v>
      </c>
      <c r="F1758">
        <v>24.338484000000001</v>
      </c>
      <c r="G1758">
        <v>37.067889999999998</v>
      </c>
      <c r="H1758">
        <v>31.900883</v>
      </c>
      <c r="I1758">
        <v>172.14822799999999</v>
      </c>
      <c r="J1758">
        <v>164.360523</v>
      </c>
      <c r="K1758">
        <v>176.13458600000001</v>
      </c>
    </row>
    <row r="1759" spans="1:11" x14ac:dyDescent="0.2">
      <c r="A1759">
        <v>1782</v>
      </c>
      <c r="B1759">
        <v>34.517288000000001</v>
      </c>
      <c r="C1759">
        <v>31.944752000000001</v>
      </c>
      <c r="D1759">
        <v>30.506133999999999</v>
      </c>
      <c r="E1759">
        <v>27.961969</v>
      </c>
      <c r="F1759">
        <v>24.539470999999999</v>
      </c>
      <c r="G1759">
        <v>37.075280999999997</v>
      </c>
      <c r="H1759">
        <v>31.883955</v>
      </c>
      <c r="I1759">
        <v>168.21527499999999</v>
      </c>
      <c r="J1759">
        <v>168.076277</v>
      </c>
      <c r="K1759">
        <v>172.150612</v>
      </c>
    </row>
    <row r="1760" spans="1:11" x14ac:dyDescent="0.2">
      <c r="A1760">
        <v>1783</v>
      </c>
      <c r="B1760">
        <v>34.463644000000002</v>
      </c>
      <c r="C1760">
        <v>32.064199000000002</v>
      </c>
      <c r="D1760">
        <v>30.602694</v>
      </c>
      <c r="E1760">
        <v>28.080224999999999</v>
      </c>
      <c r="F1760">
        <v>24.412393999999999</v>
      </c>
      <c r="G1760">
        <v>37.065983000000003</v>
      </c>
      <c r="H1760">
        <v>31.905173999999999</v>
      </c>
      <c r="I1760">
        <v>175.724268</v>
      </c>
      <c r="J1760">
        <v>167.76466400000001</v>
      </c>
      <c r="K1760">
        <v>175.71401599999999</v>
      </c>
    </row>
    <row r="1761" spans="1:11" x14ac:dyDescent="0.2">
      <c r="A1761">
        <v>1784</v>
      </c>
      <c r="B1761">
        <v>34.507275</v>
      </c>
      <c r="C1761">
        <v>31.948090000000001</v>
      </c>
      <c r="D1761">
        <v>30.663967</v>
      </c>
      <c r="E1761">
        <v>28.103113</v>
      </c>
      <c r="F1761">
        <v>24.415970000000002</v>
      </c>
      <c r="G1761">
        <v>37.044764000000001</v>
      </c>
      <c r="H1761">
        <v>31.897068000000001</v>
      </c>
      <c r="I1761">
        <v>168.17736600000001</v>
      </c>
      <c r="J1761">
        <v>168.109894</v>
      </c>
      <c r="K1761">
        <v>172.12748500000001</v>
      </c>
    </row>
    <row r="1762" spans="1:11" x14ac:dyDescent="0.2">
      <c r="A1762">
        <v>1785</v>
      </c>
      <c r="B1762">
        <v>34.629821999999997</v>
      </c>
      <c r="C1762">
        <v>31.733989999999999</v>
      </c>
      <c r="D1762">
        <v>30.540704999999999</v>
      </c>
      <c r="E1762">
        <v>28.079032999999999</v>
      </c>
      <c r="F1762">
        <v>24.440526999999999</v>
      </c>
      <c r="G1762">
        <v>37.04524</v>
      </c>
      <c r="H1762">
        <v>31.922339999999998</v>
      </c>
      <c r="I1762">
        <v>175.830364</v>
      </c>
      <c r="J1762">
        <v>167.92249699999999</v>
      </c>
      <c r="K1762">
        <v>176.01490000000001</v>
      </c>
    </row>
    <row r="1763" spans="1:11" x14ac:dyDescent="0.2">
      <c r="A1763">
        <v>1786</v>
      </c>
      <c r="B1763">
        <v>34.525632999999999</v>
      </c>
      <c r="C1763">
        <v>31.944752000000001</v>
      </c>
      <c r="D1763">
        <v>30.523539</v>
      </c>
      <c r="E1763">
        <v>28.07188</v>
      </c>
      <c r="F1763">
        <v>24.440289</v>
      </c>
      <c r="G1763">
        <v>37.088633000000002</v>
      </c>
      <c r="H1763">
        <v>31.881332</v>
      </c>
      <c r="I1763">
        <v>168.00665900000001</v>
      </c>
      <c r="J1763">
        <v>168.07436899999999</v>
      </c>
      <c r="K1763">
        <v>171.87571500000001</v>
      </c>
    </row>
    <row r="1764" spans="1:11" x14ac:dyDescent="0.2">
      <c r="A1764">
        <v>1787</v>
      </c>
      <c r="B1764">
        <v>34.547567000000001</v>
      </c>
      <c r="C1764">
        <v>31.871079999999999</v>
      </c>
      <c r="D1764">
        <v>30.544996000000001</v>
      </c>
      <c r="E1764">
        <v>28.048037999999998</v>
      </c>
      <c r="F1764">
        <v>24.377822999999999</v>
      </c>
      <c r="G1764">
        <v>37.060499</v>
      </c>
      <c r="H1764">
        <v>31.915665000000001</v>
      </c>
      <c r="I1764">
        <v>174.98207099999999</v>
      </c>
      <c r="J1764">
        <v>167.91319799999999</v>
      </c>
      <c r="K1764">
        <v>175.89926700000001</v>
      </c>
    </row>
    <row r="1765" spans="1:11" x14ac:dyDescent="0.2">
      <c r="A1765">
        <v>1788</v>
      </c>
      <c r="B1765">
        <v>34.523963999999999</v>
      </c>
      <c r="C1765">
        <v>31.802654</v>
      </c>
      <c r="D1765">
        <v>30.661106</v>
      </c>
      <c r="E1765">
        <v>28.112888000000002</v>
      </c>
      <c r="F1765">
        <v>24.385929000000001</v>
      </c>
      <c r="G1765">
        <v>37.083863999999998</v>
      </c>
      <c r="H1765">
        <v>31.889199999999999</v>
      </c>
      <c r="I1765">
        <v>167.225122</v>
      </c>
      <c r="J1765">
        <v>168.04766699999999</v>
      </c>
      <c r="K1765">
        <v>172.332525</v>
      </c>
    </row>
    <row r="1766" spans="1:11" x14ac:dyDescent="0.2">
      <c r="A1766">
        <v>1789</v>
      </c>
      <c r="B1766">
        <v>34.474133999999999</v>
      </c>
      <c r="C1766">
        <v>31.848192000000001</v>
      </c>
      <c r="D1766">
        <v>30.640364000000002</v>
      </c>
      <c r="E1766">
        <v>28.042555</v>
      </c>
      <c r="F1766">
        <v>24.352312000000001</v>
      </c>
      <c r="G1766">
        <v>37.034987999999998</v>
      </c>
      <c r="H1766">
        <v>31.897783</v>
      </c>
      <c r="I1766">
        <v>171.85092</v>
      </c>
      <c r="J1766">
        <v>168.00785099999999</v>
      </c>
      <c r="K1766">
        <v>175.83894699999999</v>
      </c>
    </row>
    <row r="1767" spans="1:11" x14ac:dyDescent="0.2">
      <c r="A1767">
        <v>1790</v>
      </c>
      <c r="B1767">
        <v>34.522772000000003</v>
      </c>
      <c r="C1767">
        <v>31.85463</v>
      </c>
      <c r="D1767">
        <v>30.53546</v>
      </c>
      <c r="E1767">
        <v>28.129816000000002</v>
      </c>
      <c r="F1767">
        <v>24.452686</v>
      </c>
      <c r="G1767">
        <v>37.085532999999998</v>
      </c>
      <c r="H1767">
        <v>31.899691000000001</v>
      </c>
      <c r="I1767">
        <v>172.203541</v>
      </c>
      <c r="J1767">
        <v>167.92941099999999</v>
      </c>
      <c r="K1767">
        <v>171.78368599999999</v>
      </c>
    </row>
    <row r="1768" spans="1:11" x14ac:dyDescent="0.2">
      <c r="A1768">
        <v>1791</v>
      </c>
      <c r="B1768">
        <v>34.518957</v>
      </c>
      <c r="C1768">
        <v>31.919478999999999</v>
      </c>
      <c r="D1768">
        <v>30.579567000000001</v>
      </c>
      <c r="E1768">
        <v>28.047561999999999</v>
      </c>
      <c r="F1768">
        <v>24.372578000000001</v>
      </c>
      <c r="G1768">
        <v>37.116528000000002</v>
      </c>
      <c r="H1768">
        <v>31.888961999999999</v>
      </c>
      <c r="I1768">
        <v>172.48225199999999</v>
      </c>
      <c r="J1768">
        <v>167.947292</v>
      </c>
      <c r="K1768">
        <v>176.17821699999999</v>
      </c>
    </row>
    <row r="1769" spans="1:11" x14ac:dyDescent="0.2">
      <c r="A1769">
        <v>1792</v>
      </c>
      <c r="B1769">
        <v>34.523249</v>
      </c>
      <c r="C1769">
        <v>31.883240000000001</v>
      </c>
      <c r="D1769">
        <v>30.561447000000001</v>
      </c>
      <c r="E1769">
        <v>28.087139000000001</v>
      </c>
      <c r="F1769">
        <v>24.430275000000002</v>
      </c>
      <c r="G1769">
        <v>37.070036000000002</v>
      </c>
      <c r="H1769">
        <v>31.910419000000001</v>
      </c>
      <c r="I1769">
        <v>171.45156900000001</v>
      </c>
      <c r="J1769">
        <v>168.14064999999999</v>
      </c>
      <c r="K1769">
        <v>172.32298900000001</v>
      </c>
    </row>
    <row r="1770" spans="1:11" x14ac:dyDescent="0.2">
      <c r="A1770">
        <v>1793</v>
      </c>
      <c r="B1770">
        <v>34.092664999999997</v>
      </c>
      <c r="C1770">
        <v>31.523705</v>
      </c>
      <c r="D1770">
        <v>30.158280999999999</v>
      </c>
      <c r="E1770">
        <v>27.634143999999999</v>
      </c>
      <c r="F1770">
        <v>24.039984</v>
      </c>
      <c r="G1770">
        <v>37.054299999999998</v>
      </c>
      <c r="H1770">
        <v>31.904221</v>
      </c>
      <c r="I1770">
        <v>171.92101500000001</v>
      </c>
      <c r="J1770">
        <v>167.930126</v>
      </c>
      <c r="K1770">
        <v>175.871849</v>
      </c>
    </row>
    <row r="1771" spans="1:11" x14ac:dyDescent="0.2">
      <c r="A1771">
        <v>1794</v>
      </c>
      <c r="B1771">
        <v>34.435510999999998</v>
      </c>
      <c r="C1771">
        <v>31.438828000000001</v>
      </c>
      <c r="D1771">
        <v>30.137539</v>
      </c>
      <c r="E1771">
        <v>27.583838</v>
      </c>
      <c r="F1771">
        <v>24.016380000000002</v>
      </c>
      <c r="G1771">
        <v>37.078856999999999</v>
      </c>
      <c r="H1771">
        <v>31.880617000000001</v>
      </c>
      <c r="I1771">
        <v>173.95901699999999</v>
      </c>
      <c r="J1771">
        <v>167.92654999999999</v>
      </c>
      <c r="K1771">
        <v>171.86904000000001</v>
      </c>
    </row>
    <row r="1772" spans="1:11" x14ac:dyDescent="0.2">
      <c r="A1772">
        <v>1795</v>
      </c>
      <c r="B1772">
        <v>34.06024</v>
      </c>
      <c r="C1772">
        <v>31.485796000000001</v>
      </c>
      <c r="D1772">
        <v>30.203818999999999</v>
      </c>
      <c r="E1772">
        <v>27.604818000000002</v>
      </c>
      <c r="F1772">
        <v>23.990154</v>
      </c>
      <c r="G1772">
        <v>37.092686</v>
      </c>
      <c r="H1772">
        <v>31.923293999999999</v>
      </c>
      <c r="I1772">
        <v>172.121286</v>
      </c>
      <c r="J1772">
        <v>167.87934300000001</v>
      </c>
      <c r="K1772">
        <v>176.189899</v>
      </c>
    </row>
    <row r="1773" spans="1:11" x14ac:dyDescent="0.2">
      <c r="A1773">
        <v>1796</v>
      </c>
      <c r="B1773">
        <v>34.109831</v>
      </c>
      <c r="C1773">
        <v>31.380177</v>
      </c>
      <c r="D1773">
        <v>30.230284000000001</v>
      </c>
      <c r="E1773">
        <v>27.709246</v>
      </c>
      <c r="F1773">
        <v>24.026871</v>
      </c>
      <c r="G1773">
        <v>37.170409999999997</v>
      </c>
      <c r="H1773">
        <v>31.919241</v>
      </c>
      <c r="I1773">
        <v>175.83346399999999</v>
      </c>
      <c r="J1773">
        <v>167.92774199999999</v>
      </c>
      <c r="K1773">
        <v>171.770096</v>
      </c>
    </row>
    <row r="1774" spans="1:11" x14ac:dyDescent="0.2">
      <c r="A1774">
        <v>1797</v>
      </c>
      <c r="B1774">
        <v>34.124374000000003</v>
      </c>
      <c r="C1774">
        <v>31.523705</v>
      </c>
      <c r="D1774">
        <v>30.181170000000002</v>
      </c>
      <c r="E1774">
        <v>27.890920999999999</v>
      </c>
      <c r="F1774">
        <v>23.991108000000001</v>
      </c>
      <c r="G1774">
        <v>37.011623</v>
      </c>
      <c r="H1774">
        <v>31.916618</v>
      </c>
      <c r="I1774">
        <v>175.70757900000001</v>
      </c>
      <c r="J1774">
        <v>168.15328600000001</v>
      </c>
      <c r="K1774">
        <v>175.94003699999999</v>
      </c>
    </row>
    <row r="1775" spans="1:11" x14ac:dyDescent="0.2">
      <c r="A1775">
        <v>1798</v>
      </c>
      <c r="B1775">
        <v>34.078836000000003</v>
      </c>
      <c r="C1775">
        <v>31.482697000000002</v>
      </c>
      <c r="D1775">
        <v>30.203104</v>
      </c>
      <c r="E1775">
        <v>27.645350000000001</v>
      </c>
      <c r="F1775">
        <v>23.941994000000001</v>
      </c>
      <c r="G1775">
        <v>37.081003000000003</v>
      </c>
      <c r="H1775">
        <v>31.917095</v>
      </c>
      <c r="I1775">
        <v>168.30182099999999</v>
      </c>
      <c r="J1775">
        <v>168.06888599999999</v>
      </c>
      <c r="K1775">
        <v>172.24431000000001</v>
      </c>
    </row>
    <row r="1776" spans="1:11" x14ac:dyDescent="0.2">
      <c r="A1776">
        <v>1799</v>
      </c>
      <c r="B1776">
        <v>34.189224000000003</v>
      </c>
      <c r="C1776">
        <v>31.424046000000001</v>
      </c>
      <c r="D1776">
        <v>30.092715999999999</v>
      </c>
      <c r="E1776">
        <v>27.656555000000001</v>
      </c>
      <c r="F1776">
        <v>24.034738999999998</v>
      </c>
      <c r="G1776">
        <v>37.073611999999997</v>
      </c>
      <c r="H1776">
        <v>31.886339</v>
      </c>
      <c r="I1776">
        <v>176.13101</v>
      </c>
      <c r="J1776">
        <v>168.11823799999999</v>
      </c>
      <c r="K1776">
        <v>175.972939</v>
      </c>
    </row>
    <row r="1777" spans="1:11" x14ac:dyDescent="0.2">
      <c r="A1777">
        <v>1800</v>
      </c>
      <c r="B1777">
        <v>34.083128000000002</v>
      </c>
      <c r="C1777">
        <v>31.409502</v>
      </c>
      <c r="D1777">
        <v>30.161380999999999</v>
      </c>
      <c r="E1777">
        <v>27.708054000000001</v>
      </c>
      <c r="F1777">
        <v>23.905754000000002</v>
      </c>
      <c r="G1777">
        <v>37.090302000000001</v>
      </c>
      <c r="H1777">
        <v>31.899929</v>
      </c>
      <c r="I1777">
        <v>176.002264</v>
      </c>
      <c r="J1777">
        <v>167.87743599999999</v>
      </c>
      <c r="K1777">
        <v>171.97823500000001</v>
      </c>
    </row>
    <row r="1778" spans="1:11" x14ac:dyDescent="0.2">
      <c r="A1778">
        <v>1801</v>
      </c>
      <c r="B1778">
        <v>34.105778000000001</v>
      </c>
      <c r="C1778">
        <v>31.469107000000001</v>
      </c>
      <c r="D1778">
        <v>30.176639999999999</v>
      </c>
      <c r="E1778">
        <v>27.686119000000001</v>
      </c>
      <c r="F1778">
        <v>24.048805000000002</v>
      </c>
      <c r="G1778">
        <v>37.099122999999999</v>
      </c>
      <c r="H1778">
        <v>31.927109000000002</v>
      </c>
      <c r="I1778">
        <v>175.92811599999999</v>
      </c>
      <c r="J1778">
        <v>167.903662</v>
      </c>
      <c r="K1778">
        <v>175.78458800000001</v>
      </c>
    </row>
    <row r="1779" spans="1:11" x14ac:dyDescent="0.2">
      <c r="A1779">
        <v>1802</v>
      </c>
      <c r="B1779">
        <v>34.057378999999997</v>
      </c>
      <c r="C1779">
        <v>31.422377000000001</v>
      </c>
      <c r="D1779">
        <v>30.080079999999999</v>
      </c>
      <c r="E1779">
        <v>27.676582</v>
      </c>
      <c r="F1779">
        <v>24.035454000000001</v>
      </c>
      <c r="G1779">
        <v>37.046194</v>
      </c>
      <c r="H1779">
        <v>31.907319999999999</v>
      </c>
      <c r="I1779">
        <v>176.21970200000001</v>
      </c>
      <c r="J1779">
        <v>168.03336100000001</v>
      </c>
      <c r="K1779">
        <v>171.25201200000001</v>
      </c>
    </row>
    <row r="1780" spans="1:11" x14ac:dyDescent="0.2">
      <c r="A1780">
        <v>1803</v>
      </c>
      <c r="B1780">
        <v>34.151077000000001</v>
      </c>
      <c r="C1780">
        <v>31.619786999999999</v>
      </c>
      <c r="D1780">
        <v>30.155182</v>
      </c>
      <c r="E1780">
        <v>27.699470999999999</v>
      </c>
      <c r="F1780">
        <v>24.026154999999999</v>
      </c>
      <c r="G1780">
        <v>37.087201999999998</v>
      </c>
      <c r="H1780">
        <v>31.890868999999999</v>
      </c>
      <c r="I1780">
        <v>175.89426</v>
      </c>
      <c r="J1780">
        <v>167.93227200000001</v>
      </c>
      <c r="K1780">
        <v>177.410841</v>
      </c>
    </row>
    <row r="1781" spans="1:11" x14ac:dyDescent="0.2">
      <c r="A1781">
        <v>1804</v>
      </c>
      <c r="B1781">
        <v>34.148693000000002</v>
      </c>
      <c r="C1781">
        <v>31.440496</v>
      </c>
      <c r="D1781">
        <v>30.143022999999999</v>
      </c>
      <c r="E1781">
        <v>27.693033</v>
      </c>
      <c r="F1781">
        <v>24.039507</v>
      </c>
      <c r="G1781">
        <v>37.082911000000003</v>
      </c>
      <c r="H1781">
        <v>31.908273999999999</v>
      </c>
      <c r="I1781">
        <v>175.906181</v>
      </c>
      <c r="J1781">
        <v>167.942286</v>
      </c>
      <c r="K1781">
        <v>172.23072099999999</v>
      </c>
    </row>
    <row r="1782" spans="1:11" x14ac:dyDescent="0.2">
      <c r="A1782">
        <v>1805</v>
      </c>
      <c r="B1782">
        <v>34.267426</v>
      </c>
      <c r="C1782">
        <v>31.393528</v>
      </c>
      <c r="D1782">
        <v>30.143022999999999</v>
      </c>
      <c r="E1782">
        <v>27.583361</v>
      </c>
      <c r="F1782">
        <v>23.932694999999999</v>
      </c>
      <c r="G1782">
        <v>37.059784000000001</v>
      </c>
      <c r="H1782">
        <v>31.948566</v>
      </c>
      <c r="I1782">
        <v>166.62669199999999</v>
      </c>
      <c r="J1782">
        <v>168.34855099999999</v>
      </c>
      <c r="K1782">
        <v>175.67277000000001</v>
      </c>
    </row>
    <row r="1783" spans="1:11" x14ac:dyDescent="0.2">
      <c r="A1783">
        <v>1806</v>
      </c>
      <c r="B1783">
        <v>34.117460000000001</v>
      </c>
      <c r="C1783">
        <v>31.442404</v>
      </c>
      <c r="D1783">
        <v>30.154942999999999</v>
      </c>
      <c r="E1783">
        <v>27.656078000000001</v>
      </c>
      <c r="F1783">
        <v>24.051189000000001</v>
      </c>
      <c r="G1783">
        <v>37.079334000000003</v>
      </c>
      <c r="H1783">
        <v>31.928301000000001</v>
      </c>
      <c r="I1783">
        <v>173.34413499999999</v>
      </c>
      <c r="J1783">
        <v>167.878151</v>
      </c>
      <c r="K1783">
        <v>171.47803300000001</v>
      </c>
    </row>
    <row r="1784" spans="1:11" x14ac:dyDescent="0.2">
      <c r="A1784">
        <v>1807</v>
      </c>
      <c r="B1784">
        <v>34.141064</v>
      </c>
      <c r="C1784">
        <v>31.433105000000001</v>
      </c>
      <c r="D1784">
        <v>30.193090000000002</v>
      </c>
      <c r="E1784">
        <v>27.616261999999999</v>
      </c>
      <c r="F1784">
        <v>23.949862</v>
      </c>
      <c r="G1784">
        <v>37.102221999999998</v>
      </c>
      <c r="H1784">
        <v>31.926393999999998</v>
      </c>
      <c r="I1784">
        <v>175.94599700000001</v>
      </c>
      <c r="J1784">
        <v>167.89507900000001</v>
      </c>
      <c r="K1784">
        <v>176.626205</v>
      </c>
    </row>
    <row r="1785" spans="1:11" x14ac:dyDescent="0.2">
      <c r="A1785">
        <v>1808</v>
      </c>
      <c r="B1785">
        <v>34.146546999999998</v>
      </c>
      <c r="C1785">
        <v>31.391144000000001</v>
      </c>
      <c r="D1785">
        <v>30.160426999999999</v>
      </c>
      <c r="E1785">
        <v>27.644873</v>
      </c>
      <c r="F1785">
        <v>23.994446</v>
      </c>
      <c r="G1785">
        <v>37.104844999999997</v>
      </c>
      <c r="H1785">
        <v>31.925678000000001</v>
      </c>
      <c r="I1785">
        <v>166.51368099999999</v>
      </c>
      <c r="J1785">
        <v>167.87338299999999</v>
      </c>
      <c r="K1785">
        <v>171.69499400000001</v>
      </c>
    </row>
    <row r="1786" spans="1:11" x14ac:dyDescent="0.2">
      <c r="A1786">
        <v>1809</v>
      </c>
      <c r="B1786">
        <v>34.119605999999997</v>
      </c>
      <c r="C1786">
        <v>31.359196000000001</v>
      </c>
      <c r="D1786">
        <v>30.112981999999999</v>
      </c>
      <c r="E1786">
        <v>27.626276000000001</v>
      </c>
      <c r="F1786">
        <v>23.954630000000002</v>
      </c>
      <c r="G1786">
        <v>37.074089000000001</v>
      </c>
      <c r="H1786">
        <v>31.930447000000001</v>
      </c>
      <c r="I1786">
        <v>171.78797700000001</v>
      </c>
      <c r="J1786">
        <v>168.13278199999999</v>
      </c>
      <c r="K1786">
        <v>175.650835</v>
      </c>
    </row>
    <row r="1787" spans="1:11" x14ac:dyDescent="0.2">
      <c r="A1787">
        <v>1810</v>
      </c>
      <c r="B1787">
        <v>34.134864999999998</v>
      </c>
      <c r="C1787">
        <v>31.395434999999999</v>
      </c>
      <c r="D1787">
        <v>30.124426</v>
      </c>
      <c r="E1787">
        <v>27.724981</v>
      </c>
      <c r="F1787">
        <v>23.998975999999999</v>
      </c>
      <c r="G1787">
        <v>37.100791999999998</v>
      </c>
      <c r="H1787">
        <v>31.926155000000001</v>
      </c>
      <c r="I1787">
        <v>172.17373799999999</v>
      </c>
      <c r="J1787">
        <v>168.28107800000001</v>
      </c>
      <c r="K1787">
        <v>172.17898400000001</v>
      </c>
    </row>
    <row r="1788" spans="1:11" x14ac:dyDescent="0.2">
      <c r="A1788">
        <v>1811</v>
      </c>
      <c r="B1788">
        <v>34.179926000000002</v>
      </c>
      <c r="C1788">
        <v>31.465292000000002</v>
      </c>
      <c r="D1788">
        <v>30.170918</v>
      </c>
      <c r="E1788">
        <v>27.629137</v>
      </c>
      <c r="F1788">
        <v>23.924112000000001</v>
      </c>
      <c r="G1788">
        <v>37.086247999999998</v>
      </c>
      <c r="H1788">
        <v>31.914473000000001</v>
      </c>
      <c r="I1788">
        <v>173.30026599999999</v>
      </c>
      <c r="J1788">
        <v>168.072462</v>
      </c>
      <c r="K1788">
        <v>176.00703200000001</v>
      </c>
    </row>
    <row r="1789" spans="1:11" x14ac:dyDescent="0.2">
      <c r="A1789">
        <v>1812</v>
      </c>
      <c r="B1789">
        <v>34.129142999999999</v>
      </c>
      <c r="C1789">
        <v>31.397819999999999</v>
      </c>
      <c r="D1789">
        <v>30.191421999999999</v>
      </c>
      <c r="E1789">
        <v>27.718067000000001</v>
      </c>
      <c r="F1789">
        <v>23.988485000000001</v>
      </c>
      <c r="G1789">
        <v>37.119627000000001</v>
      </c>
      <c r="H1789">
        <v>31.923770999999999</v>
      </c>
      <c r="I1789">
        <v>167.886019</v>
      </c>
      <c r="J1789">
        <v>167.76037199999999</v>
      </c>
      <c r="K1789">
        <v>172.053099</v>
      </c>
    </row>
    <row r="1790" spans="1:11" x14ac:dyDescent="0.2">
      <c r="A1790">
        <v>1813</v>
      </c>
      <c r="B1790">
        <v>34.095764000000003</v>
      </c>
      <c r="C1790">
        <v>31.423092</v>
      </c>
      <c r="D1790">
        <v>30.250788</v>
      </c>
      <c r="E1790">
        <v>27.709961</v>
      </c>
      <c r="F1790">
        <v>24.064302000000001</v>
      </c>
      <c r="G1790">
        <v>37.090063000000001</v>
      </c>
      <c r="H1790">
        <v>31.944275000000001</v>
      </c>
      <c r="I1790">
        <v>172.096968</v>
      </c>
      <c r="J1790">
        <v>167.91296</v>
      </c>
      <c r="K1790">
        <v>175.745249</v>
      </c>
    </row>
    <row r="1791" spans="1:11" x14ac:dyDescent="0.2">
      <c r="A1791">
        <v>1814</v>
      </c>
      <c r="B1791">
        <v>34.212589000000001</v>
      </c>
      <c r="C1791">
        <v>31.427144999999999</v>
      </c>
      <c r="D1791">
        <v>30.223846000000002</v>
      </c>
      <c r="E1791">
        <v>27.646303</v>
      </c>
      <c r="F1791">
        <v>23.934363999999999</v>
      </c>
      <c r="G1791">
        <v>37.117719999999998</v>
      </c>
      <c r="H1791">
        <v>31.926155000000001</v>
      </c>
      <c r="I1791">
        <v>166.46504400000001</v>
      </c>
      <c r="J1791">
        <v>168.20502300000001</v>
      </c>
      <c r="K1791">
        <v>171.95701600000001</v>
      </c>
    </row>
    <row r="1792" spans="1:11" x14ac:dyDescent="0.2">
      <c r="A1792">
        <v>1815</v>
      </c>
      <c r="B1792">
        <v>34.169674000000001</v>
      </c>
      <c r="C1792">
        <v>31.436682000000001</v>
      </c>
      <c r="D1792">
        <v>30.235291</v>
      </c>
      <c r="E1792">
        <v>27.633189999999999</v>
      </c>
      <c r="F1792">
        <v>23.971081000000002</v>
      </c>
      <c r="G1792">
        <v>37.108182999999997</v>
      </c>
      <c r="H1792">
        <v>31.933783999999999</v>
      </c>
      <c r="I1792">
        <v>171.82779300000001</v>
      </c>
      <c r="J1792">
        <v>168.217421</v>
      </c>
      <c r="K1792">
        <v>176.231146</v>
      </c>
    </row>
    <row r="1793" spans="1:11" x14ac:dyDescent="0.2">
      <c r="A1793">
        <v>1816</v>
      </c>
      <c r="B1793">
        <v>34.288167999999999</v>
      </c>
      <c r="C1793">
        <v>31.476258999999999</v>
      </c>
      <c r="D1793">
        <v>30.152321000000001</v>
      </c>
      <c r="E1793">
        <v>27.651786999999999</v>
      </c>
      <c r="F1793">
        <v>24.017334000000002</v>
      </c>
      <c r="G1793">
        <v>37.133932000000001</v>
      </c>
      <c r="H1793">
        <v>31.941414000000002</v>
      </c>
      <c r="I1793">
        <v>172.258139</v>
      </c>
      <c r="J1793">
        <v>167.76490200000001</v>
      </c>
      <c r="K1793">
        <v>171.936035</v>
      </c>
    </row>
    <row r="1794" spans="1:11" x14ac:dyDescent="0.2">
      <c r="A1794">
        <v>1817</v>
      </c>
      <c r="B1794">
        <v>34.128188999999999</v>
      </c>
      <c r="C1794">
        <v>31.426907</v>
      </c>
      <c r="D1794">
        <v>30.262232000000001</v>
      </c>
      <c r="E1794">
        <v>27.660608</v>
      </c>
      <c r="F1794">
        <v>23.998498999999999</v>
      </c>
      <c r="G1794">
        <v>37.09507</v>
      </c>
      <c r="H1794">
        <v>31.945944000000001</v>
      </c>
      <c r="I1794">
        <v>171.699286</v>
      </c>
      <c r="J1794">
        <v>167.917013</v>
      </c>
      <c r="K1794">
        <v>176.05733900000001</v>
      </c>
    </row>
    <row r="1795" spans="1:11" x14ac:dyDescent="0.2">
      <c r="A1795">
        <v>1818</v>
      </c>
      <c r="B1795">
        <v>34.193516000000002</v>
      </c>
      <c r="C1795">
        <v>31.439304</v>
      </c>
      <c r="D1795">
        <v>30.1404</v>
      </c>
      <c r="E1795">
        <v>27.635812999999999</v>
      </c>
      <c r="F1795">
        <v>23.995398999999999</v>
      </c>
      <c r="G1795">
        <v>37.132978000000001</v>
      </c>
      <c r="H1795">
        <v>31.922339999999998</v>
      </c>
      <c r="I1795">
        <v>172.32632599999999</v>
      </c>
      <c r="J1795">
        <v>167.943478</v>
      </c>
      <c r="K1795">
        <v>172.29986199999999</v>
      </c>
    </row>
    <row r="1796" spans="1:11" x14ac:dyDescent="0.2">
      <c r="A1796">
        <v>1819</v>
      </c>
      <c r="B1796">
        <v>34.152985000000001</v>
      </c>
      <c r="C1796">
        <v>31.427382999999999</v>
      </c>
      <c r="D1796">
        <v>30.118942000000001</v>
      </c>
      <c r="E1796">
        <v>27.626753000000001</v>
      </c>
      <c r="F1796">
        <v>23.969650000000001</v>
      </c>
      <c r="G1796">
        <v>37.117958000000002</v>
      </c>
      <c r="H1796">
        <v>31.937837999999999</v>
      </c>
      <c r="I1796">
        <v>172.10030599999999</v>
      </c>
      <c r="J1796">
        <v>167.924881</v>
      </c>
      <c r="K1796">
        <v>176.236153</v>
      </c>
    </row>
    <row r="1797" spans="1:11" x14ac:dyDescent="0.2">
      <c r="A1797">
        <v>1820</v>
      </c>
      <c r="B1797">
        <v>34.080981999999999</v>
      </c>
      <c r="C1797">
        <v>31.471968</v>
      </c>
      <c r="D1797">
        <v>30.257224999999998</v>
      </c>
      <c r="E1797">
        <v>27.613878</v>
      </c>
      <c r="F1797">
        <v>23.997067999999999</v>
      </c>
      <c r="G1797">
        <v>37.115096999999999</v>
      </c>
      <c r="H1797">
        <v>31.933783999999999</v>
      </c>
      <c r="I1797">
        <v>172.24311800000001</v>
      </c>
      <c r="J1797">
        <v>168.13063600000001</v>
      </c>
      <c r="K1797">
        <v>171.98634100000001</v>
      </c>
    </row>
    <row r="1798" spans="1:11" x14ac:dyDescent="0.2">
      <c r="A1798">
        <v>1821</v>
      </c>
      <c r="B1798">
        <v>34.087657999999998</v>
      </c>
      <c r="C1798">
        <v>31.514645000000002</v>
      </c>
      <c r="D1798">
        <v>30.149460000000001</v>
      </c>
      <c r="E1798">
        <v>27.593374000000001</v>
      </c>
      <c r="F1798">
        <v>24.021864000000001</v>
      </c>
      <c r="G1798">
        <v>37.104607000000001</v>
      </c>
      <c r="H1798">
        <v>31.945705</v>
      </c>
      <c r="I1798">
        <v>171.382904</v>
      </c>
      <c r="J1798">
        <v>168.124437</v>
      </c>
      <c r="K1798">
        <v>175.129414</v>
      </c>
    </row>
    <row r="1799" spans="1:11" x14ac:dyDescent="0.2">
      <c r="A1799">
        <v>1822</v>
      </c>
      <c r="B1799">
        <v>34.111738000000003</v>
      </c>
      <c r="C1799">
        <v>31.518221</v>
      </c>
      <c r="D1799">
        <v>30.117750000000001</v>
      </c>
      <c r="E1799">
        <v>27.730702999999998</v>
      </c>
      <c r="F1799">
        <v>24.017810999999998</v>
      </c>
      <c r="G1799">
        <v>37.143230000000003</v>
      </c>
      <c r="H1799">
        <v>31.933069</v>
      </c>
      <c r="I1799">
        <v>172.18422899999999</v>
      </c>
      <c r="J1799">
        <v>167.93060299999999</v>
      </c>
      <c r="K1799">
        <v>172.357798</v>
      </c>
    </row>
    <row r="1800" spans="1:11" x14ac:dyDescent="0.2">
      <c r="A1800">
        <v>1823</v>
      </c>
      <c r="B1800">
        <v>34.153461</v>
      </c>
      <c r="C1800">
        <v>31.371355000000001</v>
      </c>
      <c r="D1800">
        <v>30.174493999999999</v>
      </c>
      <c r="E1800">
        <v>27.678728</v>
      </c>
      <c r="F1800">
        <v>24.052382000000001</v>
      </c>
      <c r="G1800">
        <v>37.120818999999997</v>
      </c>
      <c r="H1800">
        <v>31.950234999999999</v>
      </c>
      <c r="I1800">
        <v>172.227859</v>
      </c>
      <c r="J1800">
        <v>168.35260400000001</v>
      </c>
      <c r="K1800">
        <v>176.007509</v>
      </c>
    </row>
    <row r="1801" spans="1:11" x14ac:dyDescent="0.2">
      <c r="A1801">
        <v>1824</v>
      </c>
      <c r="B1801">
        <v>34.110545999999999</v>
      </c>
      <c r="C1801">
        <v>31.370163000000002</v>
      </c>
      <c r="D1801">
        <v>30.277014000000001</v>
      </c>
      <c r="E1801">
        <v>27.687311000000001</v>
      </c>
      <c r="F1801">
        <v>24.024010000000001</v>
      </c>
      <c r="G1801">
        <v>37.142753999999996</v>
      </c>
      <c r="H1801">
        <v>31.944275000000001</v>
      </c>
      <c r="I1801">
        <v>171.86999299999999</v>
      </c>
      <c r="J1801">
        <v>167.49429699999999</v>
      </c>
      <c r="K1801">
        <v>171.91839200000001</v>
      </c>
    </row>
    <row r="1802" spans="1:11" x14ac:dyDescent="0.2">
      <c r="A1802">
        <v>1825</v>
      </c>
      <c r="B1802">
        <v>34.209490000000002</v>
      </c>
      <c r="C1802">
        <v>31.427382999999999</v>
      </c>
      <c r="D1802">
        <v>30.223846000000002</v>
      </c>
      <c r="E1802">
        <v>27.583599</v>
      </c>
      <c r="F1802">
        <v>24.096250999999999</v>
      </c>
      <c r="G1802">
        <v>37.110567000000003</v>
      </c>
      <c r="H1802">
        <v>31.949282</v>
      </c>
      <c r="I1802">
        <v>172.24001899999999</v>
      </c>
      <c r="J1802">
        <v>168.303967</v>
      </c>
      <c r="K1802">
        <v>175.078869</v>
      </c>
    </row>
    <row r="1803" spans="1:11" x14ac:dyDescent="0.2">
      <c r="A1803">
        <v>1826</v>
      </c>
      <c r="B1803">
        <v>34.284592000000004</v>
      </c>
      <c r="C1803">
        <v>31.351804999999999</v>
      </c>
      <c r="D1803">
        <v>30.385494000000001</v>
      </c>
      <c r="E1803">
        <v>27.686119000000001</v>
      </c>
      <c r="F1803">
        <v>24.070740000000001</v>
      </c>
      <c r="G1803">
        <v>37.179946999999999</v>
      </c>
      <c r="H1803">
        <v>31.953334999999999</v>
      </c>
      <c r="I1803">
        <v>172.24907899999999</v>
      </c>
      <c r="J1803">
        <v>168.882608</v>
      </c>
      <c r="K1803">
        <v>176.89299600000001</v>
      </c>
    </row>
    <row r="1804" spans="1:11" x14ac:dyDescent="0.2">
      <c r="A1804">
        <v>1827</v>
      </c>
      <c r="B1804">
        <v>34.116745000000002</v>
      </c>
      <c r="C1804">
        <v>31.450748000000001</v>
      </c>
      <c r="D1804">
        <v>30.119658000000001</v>
      </c>
      <c r="E1804">
        <v>27.615546999999999</v>
      </c>
      <c r="F1804">
        <v>24.022579</v>
      </c>
      <c r="G1804">
        <v>37.147522000000002</v>
      </c>
      <c r="H1804">
        <v>31.944990000000001</v>
      </c>
      <c r="I1804">
        <v>171.32115400000001</v>
      </c>
      <c r="J1804">
        <v>171.10800699999999</v>
      </c>
      <c r="K1804">
        <v>175.93312299999999</v>
      </c>
    </row>
    <row r="1805" spans="1:11" x14ac:dyDescent="0.2">
      <c r="A1805">
        <v>1828</v>
      </c>
      <c r="B1805">
        <v>34.240723000000003</v>
      </c>
      <c r="C1805">
        <v>31.395197</v>
      </c>
      <c r="D1805">
        <v>30.116320000000002</v>
      </c>
      <c r="E1805">
        <v>27.585505999999999</v>
      </c>
      <c r="F1805">
        <v>24.026154999999999</v>
      </c>
      <c r="G1805">
        <v>37.166119000000002</v>
      </c>
      <c r="H1805">
        <v>31.949997</v>
      </c>
      <c r="I1805">
        <v>172.18923599999999</v>
      </c>
      <c r="J1805">
        <v>169.08001899999999</v>
      </c>
      <c r="K1805">
        <v>172.266245</v>
      </c>
    </row>
    <row r="1806" spans="1:11" x14ac:dyDescent="0.2">
      <c r="A1806">
        <v>1829</v>
      </c>
      <c r="B1806">
        <v>34.202098999999997</v>
      </c>
      <c r="C1806">
        <v>31.423569000000001</v>
      </c>
      <c r="D1806">
        <v>30.074596</v>
      </c>
      <c r="E1806">
        <v>27.643681000000001</v>
      </c>
      <c r="F1806">
        <v>24.073839</v>
      </c>
      <c r="G1806">
        <v>37.131309999999999</v>
      </c>
      <c r="H1806">
        <v>31.983136999999999</v>
      </c>
      <c r="I1806">
        <v>171.88930500000001</v>
      </c>
      <c r="J1806">
        <v>172.48106000000001</v>
      </c>
      <c r="K1806">
        <v>175.79364799999999</v>
      </c>
    </row>
    <row r="1807" spans="1:11" x14ac:dyDescent="0.2">
      <c r="A1807">
        <v>1830</v>
      </c>
      <c r="B1807">
        <v>34.266710000000003</v>
      </c>
      <c r="C1807">
        <v>31.441927</v>
      </c>
      <c r="D1807">
        <v>30.102491000000001</v>
      </c>
      <c r="E1807">
        <v>27.571200999999999</v>
      </c>
      <c r="F1807">
        <v>23.938179000000002</v>
      </c>
      <c r="G1807">
        <v>37.150382999999998</v>
      </c>
      <c r="H1807">
        <v>31.961203000000001</v>
      </c>
      <c r="I1807">
        <v>171.83709099999999</v>
      </c>
      <c r="J1807">
        <v>171.44584699999999</v>
      </c>
      <c r="K1807">
        <v>171.98753400000001</v>
      </c>
    </row>
    <row r="1808" spans="1:11" x14ac:dyDescent="0.2">
      <c r="A1808">
        <v>1831</v>
      </c>
      <c r="B1808">
        <v>34.112453000000002</v>
      </c>
      <c r="C1808">
        <v>31.440496</v>
      </c>
      <c r="D1808">
        <v>30.132294000000002</v>
      </c>
      <c r="E1808">
        <v>27.668952999999998</v>
      </c>
      <c r="F1808">
        <v>24.037123000000001</v>
      </c>
      <c r="G1808">
        <v>37.124395</v>
      </c>
      <c r="H1808">
        <v>31.955241999999998</v>
      </c>
      <c r="I1808">
        <v>172.18542099999999</v>
      </c>
      <c r="J1808">
        <v>172.180891</v>
      </c>
      <c r="K1808">
        <v>176.09095600000001</v>
      </c>
    </row>
    <row r="1809" spans="1:11" x14ac:dyDescent="0.2">
      <c r="A1809">
        <v>1832</v>
      </c>
      <c r="B1809">
        <v>34.159660000000002</v>
      </c>
      <c r="C1809">
        <v>31.447648999999998</v>
      </c>
      <c r="D1809">
        <v>30.115843000000002</v>
      </c>
      <c r="E1809">
        <v>27.713536999999999</v>
      </c>
      <c r="F1809">
        <v>23.994683999999999</v>
      </c>
      <c r="G1809">
        <v>37.129640999999999</v>
      </c>
      <c r="H1809">
        <v>31.944752000000001</v>
      </c>
      <c r="I1809">
        <v>174.63016500000001</v>
      </c>
      <c r="J1809">
        <v>172.39308399999999</v>
      </c>
      <c r="K1809">
        <v>171.741724</v>
      </c>
    </row>
    <row r="1810" spans="1:11" x14ac:dyDescent="0.2">
      <c r="A1810">
        <v>1833</v>
      </c>
      <c r="B1810">
        <v>34.121274999999997</v>
      </c>
      <c r="C1810">
        <v>31.350373999999999</v>
      </c>
      <c r="D1810">
        <v>30.081987000000002</v>
      </c>
      <c r="E1810">
        <v>27.665854</v>
      </c>
      <c r="F1810">
        <v>24.056196</v>
      </c>
      <c r="G1810">
        <v>37.135601000000001</v>
      </c>
      <c r="H1810">
        <v>31.972646999999998</v>
      </c>
      <c r="I1810">
        <v>174.73459199999999</v>
      </c>
      <c r="J1810">
        <v>172.00326899999999</v>
      </c>
      <c r="K1810">
        <v>176.15985900000001</v>
      </c>
    </row>
    <row r="1811" spans="1:11" x14ac:dyDescent="0.2">
      <c r="A1811">
        <v>1834</v>
      </c>
      <c r="B1811">
        <v>34.264564999999997</v>
      </c>
      <c r="C1811">
        <v>31.431674999999998</v>
      </c>
      <c r="D1811">
        <v>30.149460000000001</v>
      </c>
      <c r="E1811">
        <v>27.690887</v>
      </c>
      <c r="F1811">
        <v>24.052382000000001</v>
      </c>
      <c r="G1811">
        <v>37.125349</v>
      </c>
      <c r="H1811">
        <v>31.989097999999998</v>
      </c>
      <c r="I1811">
        <v>168.183088</v>
      </c>
      <c r="J1811">
        <v>171.78630799999999</v>
      </c>
      <c r="K1811">
        <v>172.22333</v>
      </c>
    </row>
    <row r="1812" spans="1:11" x14ac:dyDescent="0.2">
      <c r="A1812">
        <v>1835</v>
      </c>
      <c r="B1812">
        <v>34.089804000000001</v>
      </c>
      <c r="C1812">
        <v>31.468153000000001</v>
      </c>
      <c r="D1812">
        <v>30.134678000000001</v>
      </c>
      <c r="E1812">
        <v>27.713298999999999</v>
      </c>
      <c r="F1812">
        <v>24.016380000000002</v>
      </c>
      <c r="G1812">
        <v>37.144423000000003</v>
      </c>
      <c r="H1812">
        <v>31.969069999999999</v>
      </c>
      <c r="I1812">
        <v>172.12748500000001</v>
      </c>
      <c r="J1812">
        <v>171.904325</v>
      </c>
      <c r="K1812">
        <v>175.68898200000001</v>
      </c>
    </row>
    <row r="1813" spans="1:11" x14ac:dyDescent="0.2">
      <c r="A1813">
        <v>1836</v>
      </c>
      <c r="B1813">
        <v>34.180402999999998</v>
      </c>
      <c r="C1813">
        <v>31.440258</v>
      </c>
      <c r="D1813">
        <v>30.145883999999999</v>
      </c>
      <c r="E1813">
        <v>27.665137999999999</v>
      </c>
      <c r="F1813">
        <v>24.004936000000001</v>
      </c>
      <c r="G1813">
        <v>37.118912000000002</v>
      </c>
      <c r="H1813">
        <v>31.969785999999999</v>
      </c>
      <c r="I1813">
        <v>168.03312299999999</v>
      </c>
      <c r="J1813">
        <v>172.33157199999999</v>
      </c>
      <c r="K1813">
        <v>171.929598</v>
      </c>
    </row>
    <row r="1814" spans="1:11" x14ac:dyDescent="0.2">
      <c r="A1814">
        <v>1837</v>
      </c>
      <c r="B1814">
        <v>34.082413000000003</v>
      </c>
      <c r="C1814">
        <v>31.446694999999998</v>
      </c>
      <c r="D1814">
        <v>30.146360000000001</v>
      </c>
      <c r="E1814">
        <v>27.64678</v>
      </c>
      <c r="F1814">
        <v>24.067163000000001</v>
      </c>
      <c r="G1814">
        <v>37.131309999999999</v>
      </c>
      <c r="H1814">
        <v>31.985997999999999</v>
      </c>
      <c r="I1814">
        <v>171.63658100000001</v>
      </c>
      <c r="J1814">
        <v>172.412634</v>
      </c>
      <c r="K1814">
        <v>176.34892500000001</v>
      </c>
    </row>
    <row r="1815" spans="1:11" x14ac:dyDescent="0.2">
      <c r="A1815">
        <v>1838</v>
      </c>
      <c r="B1815">
        <v>34.184694</v>
      </c>
      <c r="C1815">
        <v>31.612396</v>
      </c>
      <c r="D1815">
        <v>30.161380999999999</v>
      </c>
      <c r="E1815">
        <v>27.775288</v>
      </c>
      <c r="F1815">
        <v>23.946762</v>
      </c>
      <c r="G1815">
        <v>37.11009</v>
      </c>
      <c r="H1815">
        <v>31.957626000000001</v>
      </c>
      <c r="I1815">
        <v>168.83420899999999</v>
      </c>
      <c r="J1815">
        <v>171.478748</v>
      </c>
      <c r="K1815">
        <v>171.950579</v>
      </c>
    </row>
    <row r="1816" spans="1:11" x14ac:dyDescent="0.2">
      <c r="A1816">
        <v>1839</v>
      </c>
      <c r="B1816">
        <v>34.152507999999997</v>
      </c>
      <c r="C1816">
        <v>31.607151000000002</v>
      </c>
      <c r="D1816">
        <v>30.157565999999999</v>
      </c>
      <c r="E1816">
        <v>27.645588</v>
      </c>
      <c r="F1816">
        <v>23.979664</v>
      </c>
      <c r="G1816">
        <v>37.121533999999997</v>
      </c>
      <c r="H1816">
        <v>31.966685999999999</v>
      </c>
      <c r="I1816">
        <v>175.02856299999999</v>
      </c>
      <c r="J1816">
        <v>172.28388799999999</v>
      </c>
      <c r="K1816">
        <v>175.85468299999999</v>
      </c>
    </row>
    <row r="1817" spans="1:11" x14ac:dyDescent="0.2">
      <c r="A1817">
        <v>1840</v>
      </c>
      <c r="B1817">
        <v>34.092426000000003</v>
      </c>
      <c r="C1817">
        <v>31.415700999999999</v>
      </c>
      <c r="D1817">
        <v>30.086279000000001</v>
      </c>
      <c r="E1817">
        <v>27.625799000000001</v>
      </c>
      <c r="F1817">
        <v>24.011612</v>
      </c>
      <c r="G1817">
        <v>37.110329</v>
      </c>
      <c r="H1817">
        <v>31.966925</v>
      </c>
      <c r="I1817">
        <v>166.97025300000001</v>
      </c>
      <c r="J1817">
        <v>171.775103</v>
      </c>
      <c r="K1817">
        <v>171.52166399999999</v>
      </c>
    </row>
    <row r="1818" spans="1:11" x14ac:dyDescent="0.2">
      <c r="A1818">
        <v>1841</v>
      </c>
      <c r="B1818">
        <v>34.062624</v>
      </c>
      <c r="C1818">
        <v>31.458855</v>
      </c>
      <c r="D1818">
        <v>30.185938</v>
      </c>
      <c r="E1818">
        <v>27.677773999999999</v>
      </c>
      <c r="F1818">
        <v>24.136066</v>
      </c>
      <c r="G1818">
        <v>37.381649000000003</v>
      </c>
      <c r="H1818">
        <v>31.991005000000001</v>
      </c>
      <c r="I1818">
        <v>173.62379999999999</v>
      </c>
      <c r="J1818">
        <v>172.242165</v>
      </c>
      <c r="K1818">
        <v>172.88923299999999</v>
      </c>
    </row>
    <row r="1819" spans="1:11" x14ac:dyDescent="0.2">
      <c r="A1819">
        <v>1842</v>
      </c>
      <c r="B1819">
        <v>34.157276000000003</v>
      </c>
      <c r="C1819">
        <v>31.436920000000001</v>
      </c>
      <c r="D1819">
        <v>30.296564</v>
      </c>
      <c r="E1819">
        <v>27.657747000000001</v>
      </c>
      <c r="F1819">
        <v>24.156569999999999</v>
      </c>
      <c r="G1819">
        <v>37.157297</v>
      </c>
      <c r="H1819">
        <v>31.974077000000001</v>
      </c>
      <c r="I1819">
        <v>175.904751</v>
      </c>
      <c r="J1819">
        <v>171.808481</v>
      </c>
      <c r="K1819">
        <v>170.29929200000001</v>
      </c>
    </row>
    <row r="1820" spans="1:11" x14ac:dyDescent="0.2">
      <c r="A1820">
        <v>1843</v>
      </c>
      <c r="B1820">
        <v>34.065485000000002</v>
      </c>
      <c r="C1820">
        <v>31.430005999999999</v>
      </c>
      <c r="D1820">
        <v>30.208348999999998</v>
      </c>
      <c r="E1820">
        <v>27.673721</v>
      </c>
      <c r="F1820">
        <v>23.999690999999999</v>
      </c>
      <c r="G1820">
        <v>37.164211000000002</v>
      </c>
      <c r="H1820">
        <v>31.994104</v>
      </c>
      <c r="I1820">
        <v>170.604467</v>
      </c>
      <c r="J1820">
        <v>172.03521699999999</v>
      </c>
      <c r="K1820">
        <v>175.999403</v>
      </c>
    </row>
    <row r="1821" spans="1:11" x14ac:dyDescent="0.2">
      <c r="A1821">
        <v>1844</v>
      </c>
      <c r="B1821">
        <v>34.084082000000002</v>
      </c>
      <c r="C1821">
        <v>31.468153000000001</v>
      </c>
      <c r="D1821">
        <v>30.116796000000001</v>
      </c>
      <c r="E1821">
        <v>27.618884999999999</v>
      </c>
      <c r="F1821">
        <v>23.980618</v>
      </c>
      <c r="G1821">
        <v>37.149428999999998</v>
      </c>
      <c r="H1821">
        <v>31.966925</v>
      </c>
      <c r="I1821">
        <v>172.35207600000001</v>
      </c>
      <c r="J1821">
        <v>171.56863200000001</v>
      </c>
      <c r="K1821">
        <v>176.06687500000001</v>
      </c>
    </row>
    <row r="1822" spans="1:11" x14ac:dyDescent="0.2">
      <c r="A1822">
        <v>1845</v>
      </c>
      <c r="B1822">
        <v>34.119129000000001</v>
      </c>
      <c r="C1822">
        <v>31.360865</v>
      </c>
      <c r="D1822">
        <v>30.242681999999999</v>
      </c>
      <c r="E1822">
        <v>27.693272</v>
      </c>
      <c r="F1822">
        <v>24.063825999999999</v>
      </c>
      <c r="G1822">
        <v>37.129164000000003</v>
      </c>
      <c r="H1822">
        <v>31.998396</v>
      </c>
      <c r="I1822">
        <v>171.285391</v>
      </c>
      <c r="J1822">
        <v>172.38092399999999</v>
      </c>
      <c r="K1822">
        <v>175.96030200000001</v>
      </c>
    </row>
    <row r="1823" spans="1:11" x14ac:dyDescent="0.2">
      <c r="A1823">
        <v>1846</v>
      </c>
      <c r="B1823">
        <v>34.228324999999998</v>
      </c>
      <c r="C1823">
        <v>31.390667000000001</v>
      </c>
      <c r="D1823">
        <v>30.050754999999999</v>
      </c>
      <c r="E1823">
        <v>27.652978999999998</v>
      </c>
      <c r="F1823">
        <v>23.944855</v>
      </c>
      <c r="G1823">
        <v>37.142037999999999</v>
      </c>
      <c r="H1823">
        <v>32.000779999999999</v>
      </c>
      <c r="I1823">
        <v>172.630787</v>
      </c>
      <c r="J1823">
        <v>170.25256200000001</v>
      </c>
      <c r="K1823">
        <v>176.05829199999999</v>
      </c>
    </row>
    <row r="1824" spans="1:11" x14ac:dyDescent="0.2">
      <c r="A1824">
        <v>1847</v>
      </c>
      <c r="B1824">
        <v>34.071683999999998</v>
      </c>
      <c r="C1824">
        <v>31.445264999999999</v>
      </c>
      <c r="D1824">
        <v>30.106306</v>
      </c>
      <c r="E1824">
        <v>27.681588999999999</v>
      </c>
      <c r="F1824">
        <v>24.019480000000001</v>
      </c>
      <c r="G1824">
        <v>37.136316000000001</v>
      </c>
      <c r="H1824">
        <v>31.977177000000001</v>
      </c>
      <c r="I1824">
        <v>171.52476300000001</v>
      </c>
      <c r="J1824">
        <v>168.04027600000001</v>
      </c>
      <c r="K1824">
        <v>175.939322</v>
      </c>
    </row>
    <row r="1825" spans="1:11" x14ac:dyDescent="0.2">
      <c r="A1825">
        <v>1848</v>
      </c>
      <c r="B1825">
        <v>34.104585999999998</v>
      </c>
      <c r="C1825">
        <v>31.386375000000001</v>
      </c>
      <c r="D1825">
        <v>30.204295999999999</v>
      </c>
      <c r="E1825">
        <v>27.665137999999999</v>
      </c>
      <c r="F1825">
        <v>24.019241000000001</v>
      </c>
      <c r="G1825">
        <v>37.125826000000004</v>
      </c>
      <c r="H1825">
        <v>31.977177000000001</v>
      </c>
      <c r="I1825">
        <v>171.911001</v>
      </c>
      <c r="J1825">
        <v>167.85478599999999</v>
      </c>
      <c r="K1825">
        <v>175.77385899999999</v>
      </c>
    </row>
    <row r="1826" spans="1:11" x14ac:dyDescent="0.2">
      <c r="A1826">
        <v>1849</v>
      </c>
      <c r="B1826">
        <v>34.150599999999997</v>
      </c>
      <c r="C1826">
        <v>31.370401000000001</v>
      </c>
      <c r="D1826">
        <v>30.122757</v>
      </c>
      <c r="E1826">
        <v>27.658224000000001</v>
      </c>
      <c r="F1826">
        <v>24.039507</v>
      </c>
      <c r="G1826">
        <v>37.137507999999997</v>
      </c>
      <c r="H1826">
        <v>32.003880000000002</v>
      </c>
      <c r="I1826">
        <v>172.68156999999999</v>
      </c>
      <c r="J1826">
        <v>168.448925</v>
      </c>
      <c r="K1826">
        <v>175.56071299999999</v>
      </c>
    </row>
    <row r="1827" spans="1:11" x14ac:dyDescent="0.2">
      <c r="A1827">
        <v>1850</v>
      </c>
      <c r="B1827">
        <v>34.069060999999998</v>
      </c>
      <c r="C1827">
        <v>31.396626999999999</v>
      </c>
      <c r="D1827">
        <v>30.177116000000002</v>
      </c>
      <c r="E1827">
        <v>27.817249</v>
      </c>
      <c r="F1827">
        <v>24.102211</v>
      </c>
      <c r="G1827">
        <v>37.173985999999999</v>
      </c>
      <c r="H1827">
        <v>31.978369000000001</v>
      </c>
      <c r="I1827">
        <v>167.56773000000001</v>
      </c>
      <c r="J1827">
        <v>167.64736199999999</v>
      </c>
      <c r="K1827">
        <v>168.00403600000001</v>
      </c>
    </row>
    <row r="1828" spans="1:11" x14ac:dyDescent="0.2">
      <c r="A1828">
        <v>1851</v>
      </c>
      <c r="B1828">
        <v>34.128903999999999</v>
      </c>
      <c r="C1828">
        <v>31.440735</v>
      </c>
      <c r="D1828">
        <v>30.200005000000001</v>
      </c>
      <c r="E1828">
        <v>27.675867</v>
      </c>
      <c r="F1828">
        <v>24.026154999999999</v>
      </c>
      <c r="G1828">
        <v>37.138224000000001</v>
      </c>
      <c r="H1828">
        <v>32.017707999999999</v>
      </c>
      <c r="I1828">
        <v>171.599388</v>
      </c>
      <c r="J1828">
        <v>167.93918600000001</v>
      </c>
      <c r="K1828">
        <v>168.143034</v>
      </c>
    </row>
    <row r="1829" spans="1:11" x14ac:dyDescent="0.2">
      <c r="A1829">
        <v>1852</v>
      </c>
      <c r="B1829">
        <v>34.188271</v>
      </c>
      <c r="C1829">
        <v>31.457901</v>
      </c>
      <c r="D1829">
        <v>30.190228999999999</v>
      </c>
      <c r="E1829">
        <v>27.655840000000001</v>
      </c>
      <c r="F1829">
        <v>24.078845999999999</v>
      </c>
      <c r="G1829">
        <v>37.1387</v>
      </c>
      <c r="H1829">
        <v>31.973839000000002</v>
      </c>
      <c r="I1829">
        <v>172.09887499999999</v>
      </c>
      <c r="J1829">
        <v>167.90246999999999</v>
      </c>
      <c r="K1829">
        <v>170.00913600000001</v>
      </c>
    </row>
    <row r="1830" spans="1:11" x14ac:dyDescent="0.2">
      <c r="A1830">
        <v>1853</v>
      </c>
      <c r="B1830">
        <v>34.264088000000001</v>
      </c>
      <c r="C1830">
        <v>31.484604000000001</v>
      </c>
      <c r="D1830">
        <v>30.134439</v>
      </c>
      <c r="E1830">
        <v>27.599812</v>
      </c>
      <c r="F1830">
        <v>24.024248</v>
      </c>
      <c r="G1830">
        <v>37.160158000000003</v>
      </c>
      <c r="H1830">
        <v>31.998873</v>
      </c>
      <c r="I1830">
        <v>171.97108299999999</v>
      </c>
      <c r="J1830">
        <v>169.67892599999999</v>
      </c>
      <c r="K1830">
        <v>175.65679600000001</v>
      </c>
    </row>
    <row r="1831" spans="1:11" x14ac:dyDescent="0.2">
      <c r="A1831">
        <v>1854</v>
      </c>
      <c r="B1831">
        <v>34.121274999999997</v>
      </c>
      <c r="C1831">
        <v>31.421900000000001</v>
      </c>
      <c r="D1831">
        <v>30.136824000000001</v>
      </c>
      <c r="E1831">
        <v>27.556419000000002</v>
      </c>
      <c r="F1831">
        <v>24.041176</v>
      </c>
      <c r="G1831">
        <v>37.144660999999999</v>
      </c>
      <c r="H1831">
        <v>31.982659999999999</v>
      </c>
      <c r="I1831">
        <v>172.19162</v>
      </c>
      <c r="J1831">
        <v>172.14441299999999</v>
      </c>
      <c r="K1831">
        <v>172.424555</v>
      </c>
    </row>
    <row r="1832" spans="1:11" x14ac:dyDescent="0.2">
      <c r="A1832">
        <v>1855</v>
      </c>
      <c r="B1832">
        <v>34.215212000000001</v>
      </c>
      <c r="C1832">
        <v>31.55303</v>
      </c>
      <c r="D1832">
        <v>30.269622999999999</v>
      </c>
      <c r="E1832">
        <v>27.623892000000001</v>
      </c>
      <c r="F1832">
        <v>23.995398999999999</v>
      </c>
      <c r="G1832">
        <v>37.170887</v>
      </c>
      <c r="H1832">
        <v>31.980753</v>
      </c>
      <c r="I1832">
        <v>172.10054400000001</v>
      </c>
      <c r="J1832">
        <v>171.98204999999999</v>
      </c>
      <c r="K1832">
        <v>175.61411899999999</v>
      </c>
    </row>
    <row r="1833" spans="1:11" x14ac:dyDescent="0.2">
      <c r="A1833">
        <v>1856</v>
      </c>
      <c r="B1833">
        <v>34.098387000000002</v>
      </c>
      <c r="C1833">
        <v>31.51679</v>
      </c>
      <c r="D1833">
        <v>30.153036</v>
      </c>
      <c r="E1833">
        <v>27.595758</v>
      </c>
      <c r="F1833">
        <v>24.054766000000001</v>
      </c>
      <c r="G1833">
        <v>37.174702000000003</v>
      </c>
      <c r="H1833">
        <v>31.985282999999999</v>
      </c>
      <c r="I1833">
        <v>172.12343200000001</v>
      </c>
      <c r="J1833">
        <v>171.676874</v>
      </c>
      <c r="K1833">
        <v>172.22571400000001</v>
      </c>
    </row>
    <row r="1834" spans="1:11" x14ac:dyDescent="0.2">
      <c r="A1834">
        <v>1857</v>
      </c>
      <c r="B1834">
        <v>34.103155000000001</v>
      </c>
      <c r="C1834">
        <v>31.471252</v>
      </c>
      <c r="D1834">
        <v>30.138968999999999</v>
      </c>
      <c r="E1834">
        <v>27.619599999999998</v>
      </c>
      <c r="F1834">
        <v>23.988008000000001</v>
      </c>
      <c r="G1834">
        <v>37.179470000000002</v>
      </c>
      <c r="H1834">
        <v>32.013415999999999</v>
      </c>
      <c r="I1834">
        <v>171.90933200000001</v>
      </c>
      <c r="J1834">
        <v>172.46007900000001</v>
      </c>
      <c r="K1834">
        <v>175.99844899999999</v>
      </c>
    </row>
    <row r="1835" spans="1:11" x14ac:dyDescent="0.2">
      <c r="A1835">
        <v>1858</v>
      </c>
      <c r="B1835">
        <v>34.082174000000002</v>
      </c>
      <c r="C1835">
        <v>31.498671000000002</v>
      </c>
      <c r="D1835">
        <v>30.190228999999999</v>
      </c>
      <c r="E1835">
        <v>27.674675000000001</v>
      </c>
      <c r="F1835">
        <v>23.992777</v>
      </c>
      <c r="G1835">
        <v>37.184953999999998</v>
      </c>
      <c r="H1835">
        <v>31.992197000000001</v>
      </c>
      <c r="I1835">
        <v>173.59685899999999</v>
      </c>
      <c r="J1835">
        <v>171.86641700000001</v>
      </c>
      <c r="K1835">
        <v>172.101021</v>
      </c>
    </row>
    <row r="1836" spans="1:11" x14ac:dyDescent="0.2">
      <c r="A1836">
        <v>1859</v>
      </c>
      <c r="B1836">
        <v>34.175395999999999</v>
      </c>
      <c r="C1836">
        <v>31.39472</v>
      </c>
      <c r="D1836">
        <v>30.154942999999999</v>
      </c>
      <c r="E1836">
        <v>27.605295000000002</v>
      </c>
      <c r="F1836">
        <v>24.021387000000001</v>
      </c>
      <c r="G1836">
        <v>37.221670000000003</v>
      </c>
      <c r="H1836">
        <v>31.989097999999998</v>
      </c>
      <c r="I1836">
        <v>175.57668699999999</v>
      </c>
      <c r="J1836">
        <v>172.10483600000001</v>
      </c>
      <c r="K1836">
        <v>175.69708800000001</v>
      </c>
    </row>
    <row r="1837" spans="1:11" x14ac:dyDescent="0.2">
      <c r="A1837">
        <v>1860</v>
      </c>
      <c r="B1837">
        <v>34.136294999999997</v>
      </c>
      <c r="C1837">
        <v>31.413316999999999</v>
      </c>
      <c r="D1837">
        <v>30.201912</v>
      </c>
      <c r="E1837">
        <v>27.647257</v>
      </c>
      <c r="F1837">
        <v>23.969411999999998</v>
      </c>
      <c r="G1837">
        <v>37.196398000000002</v>
      </c>
      <c r="H1837">
        <v>31.977892000000001</v>
      </c>
      <c r="I1837">
        <v>168.512821</v>
      </c>
      <c r="J1837">
        <v>171.95487</v>
      </c>
      <c r="K1837">
        <v>172.243595</v>
      </c>
    </row>
    <row r="1838" spans="1:11" x14ac:dyDescent="0.2">
      <c r="A1838">
        <v>1861</v>
      </c>
      <c r="B1838">
        <v>34.167290000000001</v>
      </c>
      <c r="C1838">
        <v>31.526803999999998</v>
      </c>
      <c r="D1838">
        <v>30.093430999999999</v>
      </c>
      <c r="E1838">
        <v>27.644157</v>
      </c>
      <c r="F1838">
        <v>24.131536000000001</v>
      </c>
      <c r="G1838">
        <v>37.195920999999998</v>
      </c>
      <c r="H1838">
        <v>32.028436999999997</v>
      </c>
      <c r="I1838">
        <v>175.60887299999999</v>
      </c>
      <c r="J1838">
        <v>172.079802</v>
      </c>
      <c r="K1838">
        <v>176.096678</v>
      </c>
    </row>
    <row r="1839" spans="1:11" x14ac:dyDescent="0.2">
      <c r="A1839">
        <v>1862</v>
      </c>
      <c r="B1839">
        <v>34.104824000000001</v>
      </c>
      <c r="C1839">
        <v>31.485796000000001</v>
      </c>
      <c r="D1839">
        <v>30.180931000000001</v>
      </c>
      <c r="E1839">
        <v>27.695656</v>
      </c>
      <c r="F1839">
        <v>24.024487000000001</v>
      </c>
      <c r="G1839">
        <v>37.210703000000002</v>
      </c>
      <c r="H1839">
        <v>32.013655</v>
      </c>
      <c r="I1839">
        <v>168.28036299999999</v>
      </c>
      <c r="J1839">
        <v>171.81277299999999</v>
      </c>
      <c r="K1839">
        <v>171.607733</v>
      </c>
    </row>
    <row r="1840" spans="1:11" x14ac:dyDescent="0.2">
      <c r="A1840">
        <v>1863</v>
      </c>
      <c r="B1840">
        <v>34.138441</v>
      </c>
      <c r="C1840">
        <v>31.48818</v>
      </c>
      <c r="D1840">
        <v>30.095338999999999</v>
      </c>
      <c r="E1840">
        <v>27.648448999999999</v>
      </c>
      <c r="F1840">
        <v>23.962498</v>
      </c>
      <c r="G1840">
        <v>37.205219</v>
      </c>
      <c r="H1840">
        <v>32.015562000000003</v>
      </c>
      <c r="I1840">
        <v>175.233126</v>
      </c>
      <c r="J1840">
        <v>172.45745700000001</v>
      </c>
      <c r="K1840">
        <v>176.17440199999999</v>
      </c>
    </row>
    <row r="1841" spans="1:11" x14ac:dyDescent="0.2">
      <c r="A1841">
        <v>1864</v>
      </c>
      <c r="B1841">
        <v>34.061669999999999</v>
      </c>
      <c r="C1841">
        <v>31.388044000000001</v>
      </c>
      <c r="D1841">
        <v>30.110835999999999</v>
      </c>
      <c r="E1841">
        <v>27.595043</v>
      </c>
      <c r="F1841">
        <v>24.074316</v>
      </c>
      <c r="G1841">
        <v>37.225723000000002</v>
      </c>
      <c r="H1841">
        <v>32.018185000000003</v>
      </c>
      <c r="I1841">
        <v>168.630123</v>
      </c>
      <c r="J1841">
        <v>171.667576</v>
      </c>
      <c r="K1841">
        <v>172.252893</v>
      </c>
    </row>
    <row r="1842" spans="1:11" x14ac:dyDescent="0.2">
      <c r="A1842">
        <v>1865</v>
      </c>
      <c r="B1842">
        <v>34.099102000000002</v>
      </c>
      <c r="C1842">
        <v>31.561851999999998</v>
      </c>
      <c r="D1842">
        <v>30.314444999999999</v>
      </c>
      <c r="E1842">
        <v>27.628899000000001</v>
      </c>
      <c r="F1842">
        <v>24.039268</v>
      </c>
      <c r="G1842">
        <v>37.191867999999999</v>
      </c>
      <c r="H1842">
        <v>32.031536000000003</v>
      </c>
      <c r="I1842">
        <v>167.70887400000001</v>
      </c>
      <c r="J1842">
        <v>172.14608200000001</v>
      </c>
      <c r="K1842">
        <v>173.74992399999999</v>
      </c>
    </row>
    <row r="1843" spans="1:11" x14ac:dyDescent="0.2">
      <c r="A1843">
        <v>1866</v>
      </c>
      <c r="B1843">
        <v>34.14011</v>
      </c>
      <c r="C1843">
        <v>31.331778</v>
      </c>
      <c r="D1843">
        <v>30.12228</v>
      </c>
      <c r="E1843">
        <v>27.648211</v>
      </c>
      <c r="F1843">
        <v>24.037838000000001</v>
      </c>
      <c r="G1843">
        <v>37.220478</v>
      </c>
      <c r="H1843">
        <v>32.045841000000003</v>
      </c>
      <c r="I1843">
        <v>168.00236699999999</v>
      </c>
      <c r="J1843">
        <v>171.63109800000001</v>
      </c>
      <c r="K1843">
        <v>168.10631799999999</v>
      </c>
    </row>
    <row r="1844" spans="1:11" x14ac:dyDescent="0.2">
      <c r="A1844">
        <v>1867</v>
      </c>
      <c r="B1844">
        <v>34.174919000000003</v>
      </c>
      <c r="C1844">
        <v>31.405449000000001</v>
      </c>
      <c r="D1844">
        <v>30.251026</v>
      </c>
      <c r="E1844">
        <v>27.614117</v>
      </c>
      <c r="F1844">
        <v>23.994206999999999</v>
      </c>
      <c r="G1844">
        <v>37.219048000000001</v>
      </c>
      <c r="H1844">
        <v>32.031058999999999</v>
      </c>
      <c r="I1844">
        <v>172.33896300000001</v>
      </c>
      <c r="J1844">
        <v>172.184944</v>
      </c>
      <c r="K1844">
        <v>168.12634499999999</v>
      </c>
    </row>
    <row r="1845" spans="1:11" x14ac:dyDescent="0.2">
      <c r="A1845">
        <v>1868</v>
      </c>
      <c r="B1845">
        <v>34.097194999999999</v>
      </c>
      <c r="C1845">
        <v>31.571626999999999</v>
      </c>
      <c r="D1845">
        <v>30.194759000000001</v>
      </c>
      <c r="E1845">
        <v>27.706861</v>
      </c>
      <c r="F1845">
        <v>24.034023000000001</v>
      </c>
      <c r="G1845">
        <v>37.266016</v>
      </c>
      <c r="H1845">
        <v>32.048225000000002</v>
      </c>
      <c r="I1845">
        <v>177.164793</v>
      </c>
      <c r="J1845">
        <v>171.70524599999999</v>
      </c>
      <c r="K1845">
        <v>175.816059</v>
      </c>
    </row>
    <row r="1846" spans="1:11" x14ac:dyDescent="0.2">
      <c r="A1846">
        <v>1869</v>
      </c>
      <c r="B1846">
        <v>34.199953000000001</v>
      </c>
      <c r="C1846">
        <v>31.454325000000001</v>
      </c>
      <c r="D1846">
        <v>30.413388999999999</v>
      </c>
      <c r="E1846">
        <v>27.614117</v>
      </c>
      <c r="F1846">
        <v>24.168968</v>
      </c>
      <c r="G1846">
        <v>37.233829</v>
      </c>
      <c r="H1846">
        <v>32.207489000000002</v>
      </c>
      <c r="I1846">
        <v>174.85356300000001</v>
      </c>
      <c r="J1846">
        <v>172.40119000000001</v>
      </c>
      <c r="K1846">
        <v>168.05625000000001</v>
      </c>
    </row>
    <row r="1847" spans="1:11" x14ac:dyDescent="0.2">
      <c r="A1847">
        <v>1870</v>
      </c>
      <c r="B1847">
        <v>34.261941999999998</v>
      </c>
      <c r="C1847">
        <v>31.416893000000002</v>
      </c>
      <c r="D1847">
        <v>30.126809999999999</v>
      </c>
      <c r="E1847">
        <v>27.634858999999999</v>
      </c>
      <c r="F1847">
        <v>24.036884000000001</v>
      </c>
      <c r="G1847">
        <v>37.240267000000003</v>
      </c>
      <c r="H1847">
        <v>32.030106000000004</v>
      </c>
      <c r="I1847">
        <v>175.96268699999999</v>
      </c>
      <c r="J1847">
        <v>171.884298</v>
      </c>
      <c r="K1847">
        <v>167.988777</v>
      </c>
    </row>
    <row r="1848" spans="1:11" x14ac:dyDescent="0.2">
      <c r="A1848">
        <v>1871</v>
      </c>
      <c r="B1848">
        <v>34.245252999999998</v>
      </c>
      <c r="C1848">
        <v>31.406879</v>
      </c>
      <c r="D1848">
        <v>30.205964999999999</v>
      </c>
      <c r="E1848">
        <v>27.623892000000001</v>
      </c>
      <c r="F1848">
        <v>24.074793</v>
      </c>
      <c r="G1848">
        <v>37.217855</v>
      </c>
      <c r="H1848">
        <v>32.004832999999998</v>
      </c>
      <c r="I1848">
        <v>176.12242699999999</v>
      </c>
      <c r="J1848">
        <v>170.97258600000001</v>
      </c>
      <c r="K1848">
        <v>168.12253000000001</v>
      </c>
    </row>
    <row r="1849" spans="1:11" x14ac:dyDescent="0.2">
      <c r="A1849">
        <v>1872</v>
      </c>
      <c r="B1849">
        <v>34.213304999999998</v>
      </c>
      <c r="C1849">
        <v>31.486273000000001</v>
      </c>
      <c r="D1849">
        <v>30.117989000000001</v>
      </c>
      <c r="E1849">
        <v>27.646303</v>
      </c>
      <c r="F1849">
        <v>24.018049000000001</v>
      </c>
      <c r="G1849">
        <v>37.254333000000003</v>
      </c>
      <c r="H1849">
        <v>32.042265</v>
      </c>
      <c r="I1849">
        <v>175.83775499999999</v>
      </c>
      <c r="J1849">
        <v>172.83105900000001</v>
      </c>
      <c r="K1849">
        <v>167.85526300000001</v>
      </c>
    </row>
    <row r="1850" spans="1:11" x14ac:dyDescent="0.2">
      <c r="A1850">
        <v>1873</v>
      </c>
      <c r="B1850">
        <v>34.255743000000002</v>
      </c>
      <c r="C1850">
        <v>31.471252</v>
      </c>
      <c r="D1850">
        <v>30.204772999999999</v>
      </c>
      <c r="E1850">
        <v>27.621269000000002</v>
      </c>
      <c r="F1850">
        <v>23.992538</v>
      </c>
      <c r="G1850">
        <v>37.193536999999999</v>
      </c>
      <c r="H1850">
        <v>32.021523000000002</v>
      </c>
      <c r="I1850">
        <v>168.141603</v>
      </c>
      <c r="J1850">
        <v>172.132015</v>
      </c>
      <c r="K1850">
        <v>167.92249699999999</v>
      </c>
    </row>
    <row r="1851" spans="1:11" x14ac:dyDescent="0.2">
      <c r="A1851">
        <v>1874</v>
      </c>
      <c r="B1851">
        <v>34.179926000000002</v>
      </c>
      <c r="C1851">
        <v>31.473875</v>
      </c>
      <c r="D1851">
        <v>30.23386</v>
      </c>
      <c r="E1851">
        <v>27.650117999999999</v>
      </c>
      <c r="F1851">
        <v>23.971558000000002</v>
      </c>
      <c r="G1851">
        <v>37.260294000000002</v>
      </c>
      <c r="H1851">
        <v>32.040596000000001</v>
      </c>
      <c r="I1851">
        <v>176.01585399999999</v>
      </c>
      <c r="J1851">
        <v>171.802998</v>
      </c>
      <c r="K1851">
        <v>170.02081899999999</v>
      </c>
    </row>
    <row r="1852" spans="1:11" x14ac:dyDescent="0.2">
      <c r="A1852">
        <v>1875</v>
      </c>
      <c r="B1852">
        <v>34.091949</v>
      </c>
      <c r="C1852">
        <v>31.510114999999999</v>
      </c>
      <c r="D1852">
        <v>30.203341999999999</v>
      </c>
      <c r="E1852">
        <v>27.607918000000002</v>
      </c>
      <c r="F1852">
        <v>23.999213999999998</v>
      </c>
      <c r="G1852">
        <v>37.215232999999998</v>
      </c>
      <c r="H1852">
        <v>32.029629</v>
      </c>
      <c r="I1852">
        <v>175.40907899999999</v>
      </c>
      <c r="J1852">
        <v>172.26839100000001</v>
      </c>
      <c r="K1852">
        <v>175.968885</v>
      </c>
    </row>
    <row r="1853" spans="1:11" x14ac:dyDescent="0.2">
      <c r="A1853">
        <v>1876</v>
      </c>
      <c r="B1853">
        <v>34.176825999999998</v>
      </c>
      <c r="C1853">
        <v>31.476497999999999</v>
      </c>
      <c r="D1853">
        <v>30.198097000000001</v>
      </c>
      <c r="E1853">
        <v>27.685403999999998</v>
      </c>
      <c r="F1853">
        <v>23.935555999999998</v>
      </c>
      <c r="G1853">
        <v>37.231684000000001</v>
      </c>
      <c r="H1853">
        <v>32.039164999999997</v>
      </c>
      <c r="I1853">
        <v>168.30611200000001</v>
      </c>
      <c r="J1853">
        <v>171.68259599999999</v>
      </c>
      <c r="K1853">
        <v>172.08147</v>
      </c>
    </row>
    <row r="1854" spans="1:11" x14ac:dyDescent="0.2">
      <c r="A1854">
        <v>1877</v>
      </c>
      <c r="B1854">
        <v>34.062624</v>
      </c>
      <c r="C1854">
        <v>31.455755</v>
      </c>
      <c r="D1854">
        <v>30.101299000000001</v>
      </c>
      <c r="E1854">
        <v>27.624130000000001</v>
      </c>
      <c r="F1854">
        <v>24.034261999999998</v>
      </c>
      <c r="G1854">
        <v>37.190676000000003</v>
      </c>
      <c r="H1854">
        <v>32.038212000000001</v>
      </c>
      <c r="I1854">
        <v>172.051907</v>
      </c>
      <c r="J1854">
        <v>172.67751699999999</v>
      </c>
      <c r="K1854">
        <v>175.92930799999999</v>
      </c>
    </row>
    <row r="1855" spans="1:11" x14ac:dyDescent="0.2">
      <c r="A1855">
        <v>1878</v>
      </c>
      <c r="B1855">
        <v>34.101486000000001</v>
      </c>
      <c r="C1855">
        <v>31.42643</v>
      </c>
      <c r="D1855">
        <v>30.168295000000001</v>
      </c>
      <c r="E1855">
        <v>27.657509000000001</v>
      </c>
      <c r="F1855">
        <v>23.966073999999999</v>
      </c>
      <c r="G1855">
        <v>37.212609999999998</v>
      </c>
      <c r="H1855">
        <v>32.033920000000002</v>
      </c>
      <c r="I1855">
        <v>166.84794400000001</v>
      </c>
      <c r="J1855">
        <v>171.72646499999999</v>
      </c>
      <c r="K1855">
        <v>172.05548300000001</v>
      </c>
    </row>
    <row r="1856" spans="1:11" x14ac:dyDescent="0.2">
      <c r="A1856">
        <v>1879</v>
      </c>
      <c r="B1856">
        <v>34.144401999999999</v>
      </c>
      <c r="C1856">
        <v>31.536579</v>
      </c>
      <c r="D1856">
        <v>30.255555999999999</v>
      </c>
      <c r="E1856">
        <v>27.587174999999998</v>
      </c>
      <c r="F1856">
        <v>24.008036000000001</v>
      </c>
      <c r="G1856">
        <v>37.206650000000003</v>
      </c>
      <c r="H1856">
        <v>32.034874000000002</v>
      </c>
      <c r="I1856">
        <v>171.18215599999999</v>
      </c>
      <c r="J1856">
        <v>172.107935</v>
      </c>
      <c r="K1856">
        <v>175.81891999999999</v>
      </c>
    </row>
    <row r="1857" spans="1:11" x14ac:dyDescent="0.2">
      <c r="A1857">
        <v>1880</v>
      </c>
      <c r="B1857">
        <v>34.077168</v>
      </c>
      <c r="C1857">
        <v>31.582832</v>
      </c>
      <c r="D1857">
        <v>30.144929999999999</v>
      </c>
      <c r="E1857">
        <v>28.327703</v>
      </c>
      <c r="F1857">
        <v>24.003744000000001</v>
      </c>
      <c r="G1857">
        <v>37.194251999999999</v>
      </c>
      <c r="H1857">
        <v>32.047272</v>
      </c>
      <c r="I1857">
        <v>172.75237999999999</v>
      </c>
      <c r="J1857">
        <v>172.035933</v>
      </c>
      <c r="K1857">
        <v>172.00183899999999</v>
      </c>
    </row>
    <row r="1858" spans="1:11" x14ac:dyDescent="0.2">
      <c r="A1858">
        <v>1881</v>
      </c>
      <c r="B1858">
        <v>34.102440000000001</v>
      </c>
      <c r="C1858">
        <v>31.498432000000001</v>
      </c>
      <c r="D1858">
        <v>30.112027999999999</v>
      </c>
      <c r="E1858">
        <v>28.218268999999999</v>
      </c>
      <c r="F1858">
        <v>23.990870000000001</v>
      </c>
      <c r="G1858">
        <v>37.194251999999999</v>
      </c>
      <c r="H1858">
        <v>32.044649</v>
      </c>
      <c r="I1858">
        <v>171.60248799999999</v>
      </c>
      <c r="J1858">
        <v>172.04022399999999</v>
      </c>
      <c r="K1858">
        <v>176.039219</v>
      </c>
    </row>
    <row r="1859" spans="1:11" x14ac:dyDescent="0.2">
      <c r="A1859">
        <v>1882</v>
      </c>
      <c r="B1859">
        <v>34.294843999999998</v>
      </c>
      <c r="C1859">
        <v>31.503201000000001</v>
      </c>
      <c r="D1859">
        <v>30.153513</v>
      </c>
      <c r="E1859">
        <v>27.745723999999999</v>
      </c>
      <c r="F1859">
        <v>23.989201000000001</v>
      </c>
      <c r="G1859">
        <v>37.225008000000003</v>
      </c>
      <c r="H1859">
        <v>32.057524000000001</v>
      </c>
      <c r="I1859">
        <v>172.09744499999999</v>
      </c>
      <c r="J1859">
        <v>170.63999200000001</v>
      </c>
      <c r="K1859">
        <v>172.05166800000001</v>
      </c>
    </row>
    <row r="1860" spans="1:11" x14ac:dyDescent="0.2">
      <c r="A1860">
        <v>1883</v>
      </c>
      <c r="B1860">
        <v>34.081220999999999</v>
      </c>
      <c r="C1860">
        <v>31.482220000000002</v>
      </c>
      <c r="D1860">
        <v>30.243874000000002</v>
      </c>
      <c r="E1860">
        <v>27.657032000000001</v>
      </c>
      <c r="F1860">
        <v>24.016857000000002</v>
      </c>
      <c r="G1860">
        <v>37.216425000000001</v>
      </c>
      <c r="H1860">
        <v>32.036543000000002</v>
      </c>
      <c r="I1860">
        <v>172.140837</v>
      </c>
      <c r="J1860">
        <v>173.37203</v>
      </c>
      <c r="K1860">
        <v>176.15747500000001</v>
      </c>
    </row>
    <row r="1861" spans="1:11" x14ac:dyDescent="0.2">
      <c r="A1861">
        <v>1884</v>
      </c>
      <c r="B1861">
        <v>34.121037000000001</v>
      </c>
      <c r="C1861">
        <v>31.467199000000001</v>
      </c>
      <c r="D1861">
        <v>30.156136</v>
      </c>
      <c r="E1861">
        <v>27.622461000000001</v>
      </c>
      <c r="F1861">
        <v>23.96369</v>
      </c>
      <c r="G1861">
        <v>37.244557999999998</v>
      </c>
      <c r="H1861">
        <v>32.041550000000001</v>
      </c>
      <c r="I1861">
        <v>171.88525200000001</v>
      </c>
      <c r="J1861">
        <v>171.73910100000001</v>
      </c>
      <c r="K1861">
        <v>171.90933200000001</v>
      </c>
    </row>
    <row r="1862" spans="1:11" x14ac:dyDescent="0.2">
      <c r="A1862">
        <v>1885</v>
      </c>
      <c r="B1862">
        <v>34.107447000000001</v>
      </c>
      <c r="C1862">
        <v>31.435490000000001</v>
      </c>
      <c r="D1862">
        <v>30.154228</v>
      </c>
      <c r="E1862">
        <v>27.634620999999999</v>
      </c>
      <c r="F1862">
        <v>24.084568000000001</v>
      </c>
      <c r="G1862">
        <v>37.207602999999999</v>
      </c>
      <c r="H1862">
        <v>32.039403999999998</v>
      </c>
      <c r="I1862">
        <v>172.202349</v>
      </c>
      <c r="J1862">
        <v>171.73957799999999</v>
      </c>
      <c r="K1862">
        <v>175.96411699999999</v>
      </c>
    </row>
    <row r="1863" spans="1:11" x14ac:dyDescent="0.2">
      <c r="A1863">
        <v>1886</v>
      </c>
      <c r="B1863">
        <v>34.072637999999998</v>
      </c>
      <c r="C1863">
        <v>31.455994</v>
      </c>
      <c r="D1863">
        <v>30.160188999999999</v>
      </c>
      <c r="E1863">
        <v>27.636766000000001</v>
      </c>
      <c r="F1863">
        <v>23.920058999999998</v>
      </c>
      <c r="G1863">
        <v>37.230967999999997</v>
      </c>
      <c r="H1863">
        <v>32.046795000000003</v>
      </c>
      <c r="I1863">
        <v>172.239542</v>
      </c>
      <c r="J1863">
        <v>172.436476</v>
      </c>
      <c r="K1863">
        <v>172.23787300000001</v>
      </c>
    </row>
    <row r="1864" spans="1:11" x14ac:dyDescent="0.2">
      <c r="A1864">
        <v>1887</v>
      </c>
      <c r="B1864">
        <v>34.149884999999998</v>
      </c>
      <c r="C1864">
        <v>31.393051</v>
      </c>
      <c r="D1864">
        <v>30.140162</v>
      </c>
      <c r="E1864">
        <v>27.65727</v>
      </c>
      <c r="F1864">
        <v>23.972988000000001</v>
      </c>
      <c r="G1864">
        <v>37.223101</v>
      </c>
      <c r="H1864">
        <v>32.020330000000001</v>
      </c>
      <c r="I1864">
        <v>171.549082</v>
      </c>
      <c r="J1864">
        <v>171.79298399999999</v>
      </c>
      <c r="K1864">
        <v>174.150229</v>
      </c>
    </row>
    <row r="1865" spans="1:11" x14ac:dyDescent="0.2">
      <c r="A1865">
        <v>1888</v>
      </c>
      <c r="B1865">
        <v>34.163713000000001</v>
      </c>
      <c r="C1865">
        <v>31.471491</v>
      </c>
      <c r="D1865">
        <v>30.241489000000001</v>
      </c>
      <c r="E1865">
        <v>27.607202999999998</v>
      </c>
      <c r="F1865">
        <v>23.989439000000001</v>
      </c>
      <c r="G1865">
        <v>37.249088</v>
      </c>
      <c r="H1865">
        <v>32.048701999999999</v>
      </c>
      <c r="I1865">
        <v>172.09768299999999</v>
      </c>
      <c r="J1865">
        <v>171.920061</v>
      </c>
      <c r="K1865">
        <v>175.62365500000001</v>
      </c>
    </row>
    <row r="1866" spans="1:11" x14ac:dyDescent="0.2">
      <c r="A1866">
        <v>1889</v>
      </c>
      <c r="B1866">
        <v>34.131289000000002</v>
      </c>
      <c r="C1866">
        <v>31.428099</v>
      </c>
      <c r="D1866">
        <v>30.157803999999999</v>
      </c>
      <c r="E1866">
        <v>27.620553999999998</v>
      </c>
      <c r="F1866">
        <v>23.971796000000001</v>
      </c>
      <c r="G1866">
        <v>37.223101</v>
      </c>
      <c r="H1866">
        <v>32.038688999999998</v>
      </c>
      <c r="I1866">
        <v>171.61369300000001</v>
      </c>
      <c r="J1866">
        <v>172.179461</v>
      </c>
      <c r="K1866">
        <v>168.123245</v>
      </c>
    </row>
    <row r="1867" spans="1:11" x14ac:dyDescent="0.2">
      <c r="A1867">
        <v>1890</v>
      </c>
      <c r="B1867">
        <v>34.136294999999997</v>
      </c>
      <c r="C1867">
        <v>31.471252</v>
      </c>
      <c r="D1867">
        <v>30.177831999999999</v>
      </c>
      <c r="E1867">
        <v>27.593136000000001</v>
      </c>
      <c r="F1867">
        <v>23.999452999999999</v>
      </c>
      <c r="G1867">
        <v>37.256002000000002</v>
      </c>
      <c r="H1867">
        <v>32.048940999999999</v>
      </c>
      <c r="I1867">
        <v>172.58572599999999</v>
      </c>
      <c r="J1867">
        <v>172.126293</v>
      </c>
      <c r="K1867">
        <v>168.01857899999999</v>
      </c>
    </row>
    <row r="1868" spans="1:11" x14ac:dyDescent="0.2">
      <c r="A1868">
        <v>1891</v>
      </c>
      <c r="B1868">
        <v>34.138441</v>
      </c>
      <c r="C1868">
        <v>31.440258</v>
      </c>
      <c r="D1868">
        <v>30.137777</v>
      </c>
      <c r="E1868">
        <v>27.594328000000001</v>
      </c>
      <c r="F1868">
        <v>24.072886</v>
      </c>
      <c r="G1868">
        <v>37.206650000000003</v>
      </c>
      <c r="H1868">
        <v>32.041072999999997</v>
      </c>
      <c r="I1868">
        <v>171.756506</v>
      </c>
      <c r="J1868">
        <v>171.941519</v>
      </c>
      <c r="K1868">
        <v>167.86718400000001</v>
      </c>
    </row>
    <row r="1869" spans="1:11" x14ac:dyDescent="0.2">
      <c r="A1869">
        <v>1892</v>
      </c>
      <c r="B1869">
        <v>34.105061999999997</v>
      </c>
      <c r="C1869">
        <v>31.535149000000001</v>
      </c>
      <c r="D1869">
        <v>30.174016999999999</v>
      </c>
      <c r="E1869">
        <v>27.621269000000002</v>
      </c>
      <c r="F1869">
        <v>23.943424</v>
      </c>
      <c r="G1869">
        <v>37.282466999999997</v>
      </c>
      <c r="H1869">
        <v>32.059430999999996</v>
      </c>
      <c r="I1869">
        <v>171.62299200000001</v>
      </c>
      <c r="J1869">
        <v>171.88858999999999</v>
      </c>
      <c r="K1869">
        <v>167.88864100000001</v>
      </c>
    </row>
    <row r="1870" spans="1:11" x14ac:dyDescent="0.2">
      <c r="A1870">
        <v>1893</v>
      </c>
      <c r="B1870">
        <v>34.254550999999999</v>
      </c>
      <c r="C1870">
        <v>31.434059000000001</v>
      </c>
      <c r="D1870">
        <v>30.241250999999998</v>
      </c>
      <c r="E1870">
        <v>27.619361999999999</v>
      </c>
      <c r="F1870">
        <v>23.981570999999999</v>
      </c>
      <c r="G1870">
        <v>37.203311999999997</v>
      </c>
      <c r="H1870">
        <v>32.046795000000003</v>
      </c>
      <c r="I1870">
        <v>172.19328899999999</v>
      </c>
      <c r="J1870">
        <v>171.989441</v>
      </c>
      <c r="K1870">
        <v>168.190956</v>
      </c>
    </row>
    <row r="1871" spans="1:11" x14ac:dyDescent="0.2">
      <c r="A1871">
        <v>1894</v>
      </c>
      <c r="B1871">
        <v>34.235477000000003</v>
      </c>
      <c r="C1871">
        <v>31.570910999999999</v>
      </c>
      <c r="D1871">
        <v>30.365228999999999</v>
      </c>
      <c r="E1871">
        <v>27.690649000000001</v>
      </c>
      <c r="F1871">
        <v>23.921251000000002</v>
      </c>
      <c r="G1871">
        <v>37.276744999999998</v>
      </c>
      <c r="H1871">
        <v>32.037973000000001</v>
      </c>
      <c r="I1871">
        <v>172.20306400000001</v>
      </c>
      <c r="J1871">
        <v>171.526432</v>
      </c>
      <c r="K1871">
        <v>167.87481299999999</v>
      </c>
    </row>
    <row r="1872" spans="1:11" x14ac:dyDescent="0.2">
      <c r="A1872">
        <v>1895</v>
      </c>
      <c r="B1872">
        <v>34.076452000000003</v>
      </c>
      <c r="C1872">
        <v>31.481743000000002</v>
      </c>
      <c r="D1872">
        <v>30.143260999999999</v>
      </c>
      <c r="E1872">
        <v>27.593851000000001</v>
      </c>
      <c r="F1872">
        <v>23.946762</v>
      </c>
      <c r="G1872">
        <v>37.248134999999998</v>
      </c>
      <c r="H1872">
        <v>32.028436999999997</v>
      </c>
      <c r="I1872">
        <v>171.79298399999999</v>
      </c>
      <c r="J1872">
        <v>172.16873200000001</v>
      </c>
      <c r="K1872">
        <v>168.054104</v>
      </c>
    </row>
    <row r="1873" spans="1:11" x14ac:dyDescent="0.2">
      <c r="A1873">
        <v>1896</v>
      </c>
      <c r="B1873">
        <v>34.244776000000002</v>
      </c>
      <c r="C1873">
        <v>31.540870999999999</v>
      </c>
      <c r="D1873">
        <v>30.109881999999999</v>
      </c>
      <c r="E1873">
        <v>27.610779000000001</v>
      </c>
      <c r="F1873">
        <v>23.999213999999998</v>
      </c>
      <c r="G1873">
        <v>37.230252999999998</v>
      </c>
      <c r="H1873">
        <v>32.058715999999997</v>
      </c>
      <c r="I1873">
        <v>172.421694</v>
      </c>
      <c r="J1873">
        <v>172.107935</v>
      </c>
      <c r="K1873">
        <v>168.13707400000001</v>
      </c>
    </row>
    <row r="1874" spans="1:11" x14ac:dyDescent="0.2">
      <c r="A1874">
        <v>1897</v>
      </c>
      <c r="B1874">
        <v>34.107447000000001</v>
      </c>
      <c r="C1874">
        <v>31.382560999999999</v>
      </c>
      <c r="D1874">
        <v>30.195713000000001</v>
      </c>
      <c r="E1874">
        <v>27.670860000000001</v>
      </c>
      <c r="F1874">
        <v>24.053812000000001</v>
      </c>
      <c r="G1874">
        <v>37.216901999999997</v>
      </c>
      <c r="H1874">
        <v>32.043456999999997</v>
      </c>
      <c r="I1874">
        <v>171.607494</v>
      </c>
      <c r="J1874">
        <v>172.045231</v>
      </c>
      <c r="K1874">
        <v>175.849199</v>
      </c>
    </row>
    <row r="1875" spans="1:11" x14ac:dyDescent="0.2">
      <c r="A1875">
        <v>1898</v>
      </c>
      <c r="B1875">
        <v>34.112214999999999</v>
      </c>
      <c r="C1875">
        <v>31.47006</v>
      </c>
      <c r="D1875">
        <v>30.245304000000001</v>
      </c>
      <c r="E1875">
        <v>27.617692999999999</v>
      </c>
      <c r="F1875">
        <v>23.941040000000001</v>
      </c>
      <c r="G1875">
        <v>37.241458999999999</v>
      </c>
      <c r="H1875">
        <v>32.050848000000002</v>
      </c>
      <c r="I1875">
        <v>171.81968699999999</v>
      </c>
      <c r="J1875">
        <v>171.9203</v>
      </c>
      <c r="K1875">
        <v>168.156385</v>
      </c>
    </row>
    <row r="1876" spans="1:11" x14ac:dyDescent="0.2">
      <c r="A1876">
        <v>1899</v>
      </c>
      <c r="B1876">
        <v>34.361601</v>
      </c>
      <c r="C1876">
        <v>31.486988</v>
      </c>
      <c r="D1876">
        <v>30.158996999999999</v>
      </c>
      <c r="E1876">
        <v>27.650832999999999</v>
      </c>
      <c r="F1876">
        <v>24.063825999999999</v>
      </c>
      <c r="G1876">
        <v>37.235022000000001</v>
      </c>
      <c r="H1876">
        <v>32.038212000000001</v>
      </c>
      <c r="I1876">
        <v>172.42240899999999</v>
      </c>
      <c r="J1876">
        <v>172.27363600000001</v>
      </c>
      <c r="K1876">
        <v>167.96779599999999</v>
      </c>
    </row>
    <row r="1877" spans="1:11" x14ac:dyDescent="0.2">
      <c r="A1877">
        <v>1900</v>
      </c>
      <c r="B1877">
        <v>34.205437000000003</v>
      </c>
      <c r="C1877">
        <v>31.531811000000001</v>
      </c>
      <c r="D1877">
        <v>30.210972000000002</v>
      </c>
      <c r="E1877">
        <v>27.631520999999999</v>
      </c>
      <c r="F1877">
        <v>23.980855999999999</v>
      </c>
      <c r="G1877">
        <v>37.249564999999997</v>
      </c>
      <c r="H1877">
        <v>32.067776000000002</v>
      </c>
      <c r="I1877">
        <v>171.65494000000001</v>
      </c>
      <c r="J1877">
        <v>171.960115</v>
      </c>
      <c r="K1877">
        <v>175.84610000000001</v>
      </c>
    </row>
    <row r="1878" spans="1:11" x14ac:dyDescent="0.2">
      <c r="A1878">
        <v>1901</v>
      </c>
      <c r="B1878">
        <v>34.065007999999999</v>
      </c>
      <c r="C1878">
        <v>31.461238999999999</v>
      </c>
      <c r="D1878">
        <v>30.188321999999999</v>
      </c>
      <c r="E1878">
        <v>27.528524000000001</v>
      </c>
      <c r="F1878">
        <v>24.007559000000001</v>
      </c>
      <c r="G1878">
        <v>37.243605000000002</v>
      </c>
      <c r="H1878">
        <v>32.080888999999999</v>
      </c>
      <c r="I1878">
        <v>172.39284499999999</v>
      </c>
      <c r="J1878">
        <v>172.39713699999999</v>
      </c>
      <c r="K1878">
        <v>168.020725</v>
      </c>
    </row>
    <row r="1879" spans="1:11" x14ac:dyDescent="0.2">
      <c r="A1879">
        <v>1902</v>
      </c>
      <c r="B1879">
        <v>34.024476999999997</v>
      </c>
      <c r="C1879">
        <v>31.529188000000001</v>
      </c>
      <c r="D1879">
        <v>30.167103000000001</v>
      </c>
      <c r="E1879">
        <v>27.590751999999998</v>
      </c>
      <c r="F1879">
        <v>23.926020000000001</v>
      </c>
      <c r="G1879">
        <v>37.237166999999999</v>
      </c>
      <c r="H1879">
        <v>32.059193</v>
      </c>
      <c r="I1879">
        <v>173.58684500000001</v>
      </c>
      <c r="J1879">
        <v>171.365261</v>
      </c>
      <c r="K1879">
        <v>168.11037099999999</v>
      </c>
    </row>
    <row r="1880" spans="1:11" x14ac:dyDescent="0.2">
      <c r="A1880">
        <v>1903</v>
      </c>
      <c r="B1880">
        <v>34.134388000000001</v>
      </c>
      <c r="C1880">
        <v>31.440496</v>
      </c>
      <c r="D1880">
        <v>30.213833000000001</v>
      </c>
      <c r="E1880">
        <v>27.516842</v>
      </c>
      <c r="F1880">
        <v>23.933171999999999</v>
      </c>
      <c r="G1880">
        <v>37.228346000000002</v>
      </c>
      <c r="H1880">
        <v>32.050609999999999</v>
      </c>
      <c r="I1880">
        <v>175.30393599999999</v>
      </c>
      <c r="J1880">
        <v>172.35445999999999</v>
      </c>
      <c r="K1880">
        <v>167.97518700000001</v>
      </c>
    </row>
    <row r="1881" spans="1:11" x14ac:dyDescent="0.2">
      <c r="A1881">
        <v>1904</v>
      </c>
      <c r="B1881">
        <v>34.170150999999997</v>
      </c>
      <c r="C1881">
        <v>31.454802000000001</v>
      </c>
      <c r="D1881">
        <v>30.045508999999999</v>
      </c>
      <c r="E1881">
        <v>27.544021999999998</v>
      </c>
      <c r="F1881">
        <v>23.996115</v>
      </c>
      <c r="G1881">
        <v>37.262678000000001</v>
      </c>
      <c r="H1881">
        <v>32.081127000000002</v>
      </c>
      <c r="I1881">
        <v>168.40362500000001</v>
      </c>
      <c r="J1881">
        <v>171.410561</v>
      </c>
      <c r="K1881">
        <v>167.952538</v>
      </c>
    </row>
    <row r="1882" spans="1:11" x14ac:dyDescent="0.2">
      <c r="A1882">
        <v>1905</v>
      </c>
      <c r="B1882">
        <v>34.152031000000001</v>
      </c>
      <c r="C1882">
        <v>31.454086</v>
      </c>
      <c r="D1882">
        <v>30.195474999999998</v>
      </c>
      <c r="E1882">
        <v>27.611017</v>
      </c>
      <c r="F1882">
        <v>23.987770000000001</v>
      </c>
      <c r="G1882">
        <v>37.231684000000001</v>
      </c>
      <c r="H1882">
        <v>32.066344999999998</v>
      </c>
      <c r="I1882">
        <v>172.19257400000001</v>
      </c>
      <c r="J1882">
        <v>172.21236200000001</v>
      </c>
      <c r="K1882">
        <v>170.04776000000001</v>
      </c>
    </row>
    <row r="1883" spans="1:11" x14ac:dyDescent="0.2">
      <c r="A1883">
        <v>1906</v>
      </c>
      <c r="B1883">
        <v>34.039974000000001</v>
      </c>
      <c r="C1883">
        <v>31.494617000000002</v>
      </c>
      <c r="D1883">
        <v>30.222653999999999</v>
      </c>
      <c r="E1883">
        <v>27.603148999999998</v>
      </c>
      <c r="F1883">
        <v>23.953676000000002</v>
      </c>
      <c r="G1883">
        <v>37.248610999999997</v>
      </c>
      <c r="H1883">
        <v>32.074928</v>
      </c>
      <c r="I1883">
        <v>175.981998</v>
      </c>
      <c r="J1883">
        <v>172.24907899999999</v>
      </c>
      <c r="K1883">
        <v>171.88477499999999</v>
      </c>
    </row>
    <row r="1884" spans="1:11" x14ac:dyDescent="0.2">
      <c r="A1884">
        <v>1907</v>
      </c>
      <c r="B1884">
        <v>34.061909</v>
      </c>
      <c r="C1884">
        <v>31.514645000000002</v>
      </c>
      <c r="D1884">
        <v>30.199051000000001</v>
      </c>
      <c r="E1884">
        <v>27.662039</v>
      </c>
      <c r="F1884">
        <v>24.027823999999999</v>
      </c>
      <c r="G1884">
        <v>37.220001000000003</v>
      </c>
      <c r="H1884">
        <v>32.043934</v>
      </c>
      <c r="I1884">
        <v>175.90117499999999</v>
      </c>
      <c r="J1884">
        <v>172.17540700000001</v>
      </c>
      <c r="K1884">
        <v>175.96507099999999</v>
      </c>
    </row>
    <row r="1885" spans="1:11" x14ac:dyDescent="0.2">
      <c r="A1885">
        <v>1908</v>
      </c>
      <c r="B1885">
        <v>34.206152000000003</v>
      </c>
      <c r="C1885">
        <v>31.386137000000002</v>
      </c>
      <c r="D1885">
        <v>30.302524999999999</v>
      </c>
      <c r="E1885">
        <v>27.652978999999998</v>
      </c>
      <c r="F1885">
        <v>23.96059</v>
      </c>
      <c r="G1885">
        <v>37.283897000000003</v>
      </c>
      <c r="H1885">
        <v>32.071114000000001</v>
      </c>
      <c r="I1885">
        <v>176.11837399999999</v>
      </c>
      <c r="J1885">
        <v>171.882868</v>
      </c>
      <c r="K1885">
        <v>172.188759</v>
      </c>
    </row>
    <row r="1886" spans="1:11" x14ac:dyDescent="0.2">
      <c r="A1886">
        <v>1909</v>
      </c>
      <c r="B1886">
        <v>34.105778000000001</v>
      </c>
      <c r="C1886">
        <v>31.431436999999999</v>
      </c>
      <c r="D1886">
        <v>30.158280999999999</v>
      </c>
      <c r="E1886">
        <v>27.739286</v>
      </c>
      <c r="F1886">
        <v>24.061679999999999</v>
      </c>
      <c r="G1886">
        <v>37.288904000000002</v>
      </c>
      <c r="H1886">
        <v>32.074928</v>
      </c>
      <c r="I1886">
        <v>175.85945100000001</v>
      </c>
      <c r="J1886">
        <v>172.03807800000001</v>
      </c>
      <c r="K1886">
        <v>176.08761799999999</v>
      </c>
    </row>
    <row r="1887" spans="1:11" x14ac:dyDescent="0.2">
      <c r="A1887">
        <v>1910</v>
      </c>
      <c r="B1887">
        <v>34.173488999999996</v>
      </c>
      <c r="C1887">
        <v>31.431913000000002</v>
      </c>
      <c r="D1887">
        <v>30.172825</v>
      </c>
      <c r="E1887">
        <v>27.580500000000001</v>
      </c>
      <c r="F1887">
        <v>23.962021</v>
      </c>
      <c r="G1887">
        <v>37.2684</v>
      </c>
      <c r="H1887">
        <v>32.071114000000001</v>
      </c>
      <c r="I1887">
        <v>176.16272000000001</v>
      </c>
      <c r="J1887">
        <v>172.09410700000001</v>
      </c>
      <c r="K1887">
        <v>171.80752799999999</v>
      </c>
    </row>
    <row r="1888" spans="1:11" x14ac:dyDescent="0.2">
      <c r="A1888">
        <v>1911</v>
      </c>
      <c r="B1888">
        <v>34.090041999999997</v>
      </c>
      <c r="C1888">
        <v>31.424284</v>
      </c>
      <c r="D1888">
        <v>30.181170000000002</v>
      </c>
      <c r="E1888">
        <v>27.634143999999999</v>
      </c>
      <c r="F1888">
        <v>24.111032000000002</v>
      </c>
      <c r="G1888">
        <v>37.241697000000002</v>
      </c>
      <c r="H1888">
        <v>32.072544000000001</v>
      </c>
      <c r="I1888">
        <v>175.63724500000001</v>
      </c>
      <c r="J1888">
        <v>171.952009</v>
      </c>
      <c r="K1888">
        <v>175.96387899999999</v>
      </c>
    </row>
    <row r="1889" spans="1:11" x14ac:dyDescent="0.2">
      <c r="A1889">
        <v>1912</v>
      </c>
      <c r="B1889">
        <v>34.071922000000001</v>
      </c>
      <c r="C1889">
        <v>31.479358999999999</v>
      </c>
      <c r="D1889">
        <v>30.276537000000001</v>
      </c>
      <c r="E1889">
        <v>27.639150999999998</v>
      </c>
      <c r="F1889">
        <v>24.025202</v>
      </c>
      <c r="G1889">
        <v>37.271976000000002</v>
      </c>
      <c r="H1889">
        <v>32.080888999999999</v>
      </c>
      <c r="I1889">
        <v>176.556826</v>
      </c>
      <c r="J1889">
        <v>171.62799799999999</v>
      </c>
      <c r="K1889">
        <v>172.05834400000001</v>
      </c>
    </row>
    <row r="1890" spans="1:11" x14ac:dyDescent="0.2">
      <c r="A1890">
        <v>1913</v>
      </c>
      <c r="B1890">
        <v>34.102201000000001</v>
      </c>
      <c r="C1890">
        <v>31.473875</v>
      </c>
      <c r="D1890">
        <v>30.085087000000001</v>
      </c>
      <c r="E1890">
        <v>27.583838</v>
      </c>
      <c r="F1890">
        <v>24.041891</v>
      </c>
      <c r="G1890">
        <v>37.250042000000001</v>
      </c>
      <c r="H1890">
        <v>32.074213</v>
      </c>
      <c r="I1890">
        <v>175.74453399999999</v>
      </c>
      <c r="J1890">
        <v>172.489405</v>
      </c>
      <c r="K1890">
        <v>175.938368</v>
      </c>
    </row>
    <row r="1891" spans="1:11" x14ac:dyDescent="0.2">
      <c r="A1891">
        <v>1914</v>
      </c>
      <c r="B1891">
        <v>34.178257000000002</v>
      </c>
      <c r="C1891">
        <v>31.427859999999999</v>
      </c>
      <c r="D1891">
        <v>30.120850000000001</v>
      </c>
      <c r="E1891">
        <v>27.730702999999998</v>
      </c>
      <c r="F1891">
        <v>24.062633999999999</v>
      </c>
      <c r="G1891">
        <v>37.268161999999997</v>
      </c>
      <c r="H1891">
        <v>32.066822000000002</v>
      </c>
      <c r="I1891">
        <v>175.83537100000001</v>
      </c>
      <c r="J1891">
        <v>171.73194899999999</v>
      </c>
      <c r="K1891">
        <v>171.93317400000001</v>
      </c>
    </row>
    <row r="1892" spans="1:11" x14ac:dyDescent="0.2">
      <c r="A1892">
        <v>1915</v>
      </c>
      <c r="B1892">
        <v>34.111023000000003</v>
      </c>
      <c r="C1892">
        <v>31.424284</v>
      </c>
      <c r="D1892">
        <v>30.115604000000001</v>
      </c>
      <c r="E1892">
        <v>27.639627000000001</v>
      </c>
      <c r="F1892">
        <v>24.070501</v>
      </c>
      <c r="G1892">
        <v>37.246226999999998</v>
      </c>
      <c r="H1892">
        <v>32.061577</v>
      </c>
      <c r="I1892">
        <v>168.35546500000001</v>
      </c>
      <c r="J1892">
        <v>171.98705699999999</v>
      </c>
      <c r="K1892">
        <v>176.11074400000001</v>
      </c>
    </row>
    <row r="1893" spans="1:11" x14ac:dyDescent="0.2">
      <c r="A1893">
        <v>1916</v>
      </c>
      <c r="B1893">
        <v>34.190655</v>
      </c>
      <c r="C1893">
        <v>31.445502999999999</v>
      </c>
      <c r="D1893">
        <v>30.230522000000001</v>
      </c>
      <c r="E1893">
        <v>27.538060999999999</v>
      </c>
      <c r="F1893">
        <v>23.983955000000002</v>
      </c>
      <c r="G1893">
        <v>37.250996000000001</v>
      </c>
      <c r="H1893">
        <v>32.080173000000002</v>
      </c>
      <c r="I1893">
        <v>175.89378400000001</v>
      </c>
      <c r="J1893">
        <v>172.63913199999999</v>
      </c>
      <c r="K1893">
        <v>172.15275800000001</v>
      </c>
    </row>
    <row r="1894" spans="1:11" x14ac:dyDescent="0.2">
      <c r="A1894">
        <v>1917</v>
      </c>
      <c r="B1894">
        <v>34.118651999999997</v>
      </c>
      <c r="C1894">
        <v>31.395674</v>
      </c>
      <c r="D1894">
        <v>30.230284000000001</v>
      </c>
      <c r="E1894">
        <v>27.662277</v>
      </c>
      <c r="F1894">
        <v>24.014949999999999</v>
      </c>
      <c r="G1894">
        <v>37.228346000000002</v>
      </c>
      <c r="H1894">
        <v>32.080888999999999</v>
      </c>
      <c r="I1894">
        <v>175.618887</v>
      </c>
      <c r="J1894">
        <v>169.85154199999999</v>
      </c>
      <c r="K1894">
        <v>175.61387999999999</v>
      </c>
    </row>
    <row r="1895" spans="1:11" x14ac:dyDescent="0.2">
      <c r="A1895">
        <v>1918</v>
      </c>
      <c r="B1895">
        <v>34.129381000000002</v>
      </c>
      <c r="C1895">
        <v>31.409979</v>
      </c>
      <c r="D1895">
        <v>30.192613999999999</v>
      </c>
      <c r="E1895">
        <v>27.623415000000001</v>
      </c>
      <c r="F1895">
        <v>23.986101000000001</v>
      </c>
      <c r="G1895">
        <v>37.274836999999998</v>
      </c>
      <c r="H1895">
        <v>32.091617999999997</v>
      </c>
      <c r="I1895">
        <v>168.71213900000001</v>
      </c>
      <c r="J1895">
        <v>174.70431300000001</v>
      </c>
      <c r="K1895">
        <v>172.05953600000001</v>
      </c>
    </row>
    <row r="1896" spans="1:11" x14ac:dyDescent="0.2">
      <c r="A1896">
        <v>1919</v>
      </c>
      <c r="B1896">
        <v>34.073113999999997</v>
      </c>
      <c r="C1896">
        <v>31.449318000000002</v>
      </c>
      <c r="D1896">
        <v>30.076504</v>
      </c>
      <c r="E1896">
        <v>27.647971999999999</v>
      </c>
      <c r="F1896">
        <v>23.938417000000001</v>
      </c>
      <c r="G1896">
        <v>37.258625000000002</v>
      </c>
      <c r="H1896">
        <v>32.050609999999999</v>
      </c>
      <c r="I1896">
        <v>175.60052899999999</v>
      </c>
      <c r="J1896">
        <v>171.044827</v>
      </c>
      <c r="K1896">
        <v>176.11479800000001</v>
      </c>
    </row>
    <row r="1897" spans="1:11" x14ac:dyDescent="0.2">
      <c r="A1897">
        <v>1920</v>
      </c>
      <c r="B1897">
        <v>34.199238000000001</v>
      </c>
      <c r="C1897">
        <v>31.481266000000002</v>
      </c>
      <c r="D1897">
        <v>30.210972000000002</v>
      </c>
      <c r="E1897">
        <v>27.623653000000001</v>
      </c>
      <c r="F1897">
        <v>24.184941999999999</v>
      </c>
      <c r="G1897">
        <v>37.266731</v>
      </c>
      <c r="H1897">
        <v>32.087803000000001</v>
      </c>
      <c r="I1897">
        <v>175.699949</v>
      </c>
      <c r="J1897">
        <v>171.79060000000001</v>
      </c>
      <c r="K1897">
        <v>171.840429</v>
      </c>
    </row>
    <row r="1898" spans="1:11" x14ac:dyDescent="0.2">
      <c r="A1898">
        <v>1921</v>
      </c>
      <c r="B1898">
        <v>34.193516000000002</v>
      </c>
      <c r="C1898">
        <v>31.431436999999999</v>
      </c>
      <c r="D1898">
        <v>30.294180000000001</v>
      </c>
      <c r="E1898">
        <v>27.625561000000001</v>
      </c>
      <c r="F1898">
        <v>24.000167999999999</v>
      </c>
      <c r="G1898">
        <v>37.246465999999998</v>
      </c>
      <c r="H1898">
        <v>32.092094000000003</v>
      </c>
      <c r="I1898">
        <v>171.72694200000001</v>
      </c>
      <c r="J1898">
        <v>172.03545600000001</v>
      </c>
      <c r="K1898">
        <v>176.34296399999999</v>
      </c>
    </row>
    <row r="1899" spans="1:11" x14ac:dyDescent="0.2">
      <c r="A1899">
        <v>1922</v>
      </c>
      <c r="B1899">
        <v>34.147739000000001</v>
      </c>
      <c r="C1899">
        <v>31.513929000000001</v>
      </c>
      <c r="D1899">
        <v>30.25198</v>
      </c>
      <c r="E1899">
        <v>27.813911000000001</v>
      </c>
      <c r="F1899">
        <v>23.989439000000001</v>
      </c>
      <c r="G1899">
        <v>37.487744999999997</v>
      </c>
      <c r="H1899">
        <v>32.268047000000003</v>
      </c>
      <c r="I1899">
        <v>168.32494700000001</v>
      </c>
      <c r="J1899">
        <v>171.85020399999999</v>
      </c>
      <c r="K1899">
        <v>171.80490499999999</v>
      </c>
    </row>
    <row r="1900" spans="1:11" x14ac:dyDescent="0.2">
      <c r="A1900">
        <v>1923</v>
      </c>
      <c r="B1900">
        <v>34.182786999999998</v>
      </c>
      <c r="C1900">
        <v>31.380177</v>
      </c>
      <c r="D1900">
        <v>30.216932</v>
      </c>
      <c r="E1900">
        <v>27.650117999999999</v>
      </c>
      <c r="F1900">
        <v>24.023056</v>
      </c>
      <c r="G1900">
        <v>37.468195000000001</v>
      </c>
      <c r="H1900">
        <v>32.241821000000002</v>
      </c>
      <c r="I1900">
        <v>176.275969</v>
      </c>
      <c r="J1900">
        <v>171.94747899999999</v>
      </c>
      <c r="K1900">
        <v>175.99582699999999</v>
      </c>
    </row>
    <row r="1901" spans="1:11" x14ac:dyDescent="0.2">
      <c r="A1901">
        <v>1924</v>
      </c>
      <c r="B1901">
        <v>34.196137999999998</v>
      </c>
      <c r="C1901">
        <v>31.414985999999999</v>
      </c>
      <c r="D1901">
        <v>30.236006</v>
      </c>
      <c r="E1901">
        <v>27.636289999999999</v>
      </c>
      <c r="F1901">
        <v>23.977518</v>
      </c>
      <c r="G1901">
        <v>37.443876000000003</v>
      </c>
      <c r="H1901">
        <v>32.256602999999998</v>
      </c>
      <c r="I1901">
        <v>174.59940900000001</v>
      </c>
      <c r="J1901">
        <v>172.155619</v>
      </c>
      <c r="K1901">
        <v>172.00231600000001</v>
      </c>
    </row>
    <row r="1902" spans="1:11" x14ac:dyDescent="0.2">
      <c r="A1902">
        <v>1925</v>
      </c>
      <c r="B1902">
        <v>34.212350999999998</v>
      </c>
      <c r="C1902">
        <v>31.566143</v>
      </c>
      <c r="D1902">
        <v>30.236483</v>
      </c>
      <c r="E1902">
        <v>27.534246</v>
      </c>
      <c r="F1902">
        <v>23.945093</v>
      </c>
      <c r="G1902">
        <v>37.456511999999996</v>
      </c>
      <c r="H1902">
        <v>32.300949000000003</v>
      </c>
      <c r="I1902">
        <v>171.622276</v>
      </c>
      <c r="J1902">
        <v>171.83709099999999</v>
      </c>
      <c r="K1902">
        <v>176.20730399999999</v>
      </c>
    </row>
    <row r="1903" spans="1:11" x14ac:dyDescent="0.2">
      <c r="A1903">
        <v>1926</v>
      </c>
      <c r="B1903">
        <v>34.146546999999998</v>
      </c>
      <c r="C1903">
        <v>31.446694999999998</v>
      </c>
      <c r="D1903">
        <v>30.221938999999999</v>
      </c>
      <c r="E1903">
        <v>27.669906999999998</v>
      </c>
      <c r="F1903">
        <v>23.956060000000001</v>
      </c>
      <c r="G1903">
        <v>37.434339999999999</v>
      </c>
      <c r="H1903">
        <v>32.294750000000001</v>
      </c>
      <c r="I1903">
        <v>172.27911900000001</v>
      </c>
      <c r="J1903">
        <v>171.82493199999999</v>
      </c>
      <c r="K1903">
        <v>171.79703699999999</v>
      </c>
    </row>
    <row r="1904" spans="1:11" x14ac:dyDescent="0.2">
      <c r="A1904">
        <v>1927</v>
      </c>
      <c r="B1904">
        <v>34.147263000000002</v>
      </c>
      <c r="C1904">
        <v>31.420946000000001</v>
      </c>
      <c r="D1904">
        <v>30.217886</v>
      </c>
      <c r="E1904">
        <v>27.615069999999999</v>
      </c>
      <c r="F1904">
        <v>23.940086000000001</v>
      </c>
      <c r="G1904">
        <v>37.472009999999997</v>
      </c>
      <c r="H1904">
        <v>32.292366000000001</v>
      </c>
      <c r="I1904">
        <v>171.869516</v>
      </c>
      <c r="J1904">
        <v>172.203541</v>
      </c>
      <c r="K1904">
        <v>176.12385699999999</v>
      </c>
    </row>
    <row r="1905" spans="1:11" x14ac:dyDescent="0.2">
      <c r="A1905">
        <v>1928</v>
      </c>
      <c r="B1905">
        <v>34.014225000000003</v>
      </c>
      <c r="C1905">
        <v>31.428336999999999</v>
      </c>
      <c r="D1905">
        <v>30.029057999999999</v>
      </c>
      <c r="E1905">
        <v>27.667760999999999</v>
      </c>
      <c r="F1905">
        <v>24.011849999999999</v>
      </c>
      <c r="G1905">
        <v>37.504196</v>
      </c>
      <c r="H1905">
        <v>32.287359000000002</v>
      </c>
      <c r="I1905">
        <v>167.88148899999999</v>
      </c>
      <c r="J1905">
        <v>171.55265800000001</v>
      </c>
      <c r="K1905">
        <v>171.914816</v>
      </c>
    </row>
    <row r="1906" spans="1:11" x14ac:dyDescent="0.2">
      <c r="A1906">
        <v>1929</v>
      </c>
      <c r="B1906">
        <v>34.059762999999997</v>
      </c>
      <c r="C1906">
        <v>31.509637999999999</v>
      </c>
      <c r="D1906">
        <v>30.258655999999998</v>
      </c>
      <c r="E1906">
        <v>27.77195</v>
      </c>
      <c r="F1906">
        <v>24.012803999999999</v>
      </c>
      <c r="G1906">
        <v>37.471533000000001</v>
      </c>
      <c r="H1906">
        <v>32.292842999999998</v>
      </c>
      <c r="I1906">
        <v>171.98347999999999</v>
      </c>
      <c r="J1906">
        <v>172.60193799999999</v>
      </c>
      <c r="K1906">
        <v>175.93216899999999</v>
      </c>
    </row>
    <row r="1907" spans="1:11" x14ac:dyDescent="0.2">
      <c r="A1907">
        <v>1930</v>
      </c>
      <c r="B1907">
        <v>34.173012</v>
      </c>
      <c r="C1907">
        <v>31.383752999999999</v>
      </c>
      <c r="D1907">
        <v>30.138731</v>
      </c>
      <c r="E1907">
        <v>27.660608</v>
      </c>
      <c r="F1907">
        <v>23.927212000000001</v>
      </c>
      <c r="G1907">
        <v>37.512540999999999</v>
      </c>
      <c r="H1907">
        <v>32.314062</v>
      </c>
      <c r="I1907">
        <v>172.276735</v>
      </c>
      <c r="J1907">
        <v>171.78249400000001</v>
      </c>
      <c r="K1907">
        <v>172.12438599999999</v>
      </c>
    </row>
    <row r="1908" spans="1:11" x14ac:dyDescent="0.2">
      <c r="A1908">
        <v>1931</v>
      </c>
      <c r="B1908">
        <v>34.136772000000001</v>
      </c>
      <c r="C1908">
        <v>31.427144999999999</v>
      </c>
      <c r="D1908">
        <v>30.191421999999999</v>
      </c>
      <c r="E1908">
        <v>27.624130000000001</v>
      </c>
      <c r="F1908">
        <v>24.092435999999999</v>
      </c>
      <c r="G1908">
        <v>37.457465999999997</v>
      </c>
      <c r="H1908">
        <v>32.295941999999997</v>
      </c>
      <c r="I1908">
        <v>173.37679900000001</v>
      </c>
      <c r="J1908">
        <v>172.07527200000001</v>
      </c>
      <c r="K1908">
        <v>175.94909699999999</v>
      </c>
    </row>
    <row r="1909" spans="1:11" x14ac:dyDescent="0.2">
      <c r="A1909">
        <v>1932</v>
      </c>
      <c r="B1909">
        <v>34.223080000000003</v>
      </c>
      <c r="C1909">
        <v>31.473637</v>
      </c>
      <c r="D1909">
        <v>30.161857999999999</v>
      </c>
      <c r="E1909">
        <v>27.734279999999998</v>
      </c>
      <c r="F1909">
        <v>24.019718000000001</v>
      </c>
      <c r="G1909">
        <v>37.498713000000002</v>
      </c>
      <c r="H1909">
        <v>32.312393</v>
      </c>
      <c r="I1909">
        <v>175.77886599999999</v>
      </c>
      <c r="J1909">
        <v>171.82254800000001</v>
      </c>
      <c r="K1909">
        <v>172.718763</v>
      </c>
    </row>
    <row r="1910" spans="1:11" x14ac:dyDescent="0.2">
      <c r="A1910">
        <v>1933</v>
      </c>
      <c r="B1910">
        <v>34.171104</v>
      </c>
      <c r="C1910">
        <v>31.451464000000001</v>
      </c>
      <c r="D1910">
        <v>30.118465</v>
      </c>
      <c r="E1910">
        <v>27.656078000000001</v>
      </c>
      <c r="F1910">
        <v>23.980618</v>
      </c>
      <c r="G1910">
        <v>37.444353</v>
      </c>
      <c r="H1910">
        <v>32.303572000000003</v>
      </c>
      <c r="I1910">
        <v>168.16067699999999</v>
      </c>
      <c r="J1910">
        <v>172.319412</v>
      </c>
      <c r="K1910">
        <v>176.17774</v>
      </c>
    </row>
    <row r="1911" spans="1:11" x14ac:dyDescent="0.2">
      <c r="A1911">
        <v>1934</v>
      </c>
      <c r="B1911">
        <v>34.164667000000001</v>
      </c>
      <c r="C1911">
        <v>31.518936</v>
      </c>
      <c r="D1911">
        <v>30.225515000000001</v>
      </c>
      <c r="E1911">
        <v>27.645350000000001</v>
      </c>
      <c r="F1911">
        <v>24.055004</v>
      </c>
      <c r="G1911">
        <v>37.489176</v>
      </c>
      <c r="H1911">
        <v>32.323599000000002</v>
      </c>
      <c r="I1911">
        <v>176.446676</v>
      </c>
      <c r="J1911">
        <v>171.53143900000001</v>
      </c>
      <c r="K1911">
        <v>171.47803300000001</v>
      </c>
    </row>
    <row r="1912" spans="1:11" x14ac:dyDescent="0.2">
      <c r="A1912">
        <v>1935</v>
      </c>
      <c r="B1912">
        <v>34.116982999999998</v>
      </c>
      <c r="C1912">
        <v>31.450271999999998</v>
      </c>
      <c r="D1912">
        <v>30.117273000000001</v>
      </c>
      <c r="E1912">
        <v>27.677298</v>
      </c>
      <c r="F1912">
        <v>24.001598000000001</v>
      </c>
      <c r="G1912">
        <v>37.494897999999999</v>
      </c>
      <c r="H1912">
        <v>32.314062</v>
      </c>
      <c r="I1912">
        <v>175.882339</v>
      </c>
      <c r="J1912">
        <v>172.19138100000001</v>
      </c>
      <c r="K1912">
        <v>176.14364599999999</v>
      </c>
    </row>
    <row r="1913" spans="1:11" x14ac:dyDescent="0.2">
      <c r="A1913">
        <v>1936</v>
      </c>
      <c r="B1913">
        <v>34.096955999999999</v>
      </c>
      <c r="C1913">
        <v>31.460046999999999</v>
      </c>
      <c r="D1913">
        <v>30.235529</v>
      </c>
      <c r="E1913">
        <v>27.676105</v>
      </c>
      <c r="F1913">
        <v>24.027823999999999</v>
      </c>
      <c r="G1913">
        <v>37.494421000000003</v>
      </c>
      <c r="H1913">
        <v>32.313347</v>
      </c>
      <c r="I1913">
        <v>175.87232599999999</v>
      </c>
      <c r="J1913">
        <v>171.877861</v>
      </c>
      <c r="K1913">
        <v>171.23341600000001</v>
      </c>
    </row>
    <row r="1914" spans="1:11" x14ac:dyDescent="0.2">
      <c r="A1914">
        <v>1937</v>
      </c>
      <c r="B1914">
        <v>34.260750000000002</v>
      </c>
      <c r="C1914">
        <v>31.32987</v>
      </c>
      <c r="D1914">
        <v>30.206441999999999</v>
      </c>
      <c r="E1914">
        <v>27.632952</v>
      </c>
      <c r="F1914">
        <v>23.954153000000002</v>
      </c>
      <c r="G1914">
        <v>37.495612999999999</v>
      </c>
      <c r="H1914">
        <v>32.323360000000001</v>
      </c>
      <c r="I1914">
        <v>175.85897399999999</v>
      </c>
      <c r="J1914">
        <v>172.07908599999999</v>
      </c>
      <c r="K1914">
        <v>176.100492</v>
      </c>
    </row>
    <row r="1915" spans="1:11" x14ac:dyDescent="0.2">
      <c r="A1915">
        <v>1938</v>
      </c>
      <c r="B1915">
        <v>34.338473999999998</v>
      </c>
      <c r="C1915">
        <v>31.479835999999999</v>
      </c>
      <c r="D1915">
        <v>30.146837000000001</v>
      </c>
      <c r="E1915">
        <v>27.650117999999999</v>
      </c>
      <c r="F1915">
        <v>23.924589000000001</v>
      </c>
      <c r="G1915">
        <v>37.518501000000001</v>
      </c>
      <c r="H1915">
        <v>32.325505999999997</v>
      </c>
      <c r="I1915">
        <v>176.10263800000001</v>
      </c>
      <c r="J1915">
        <v>172.415018</v>
      </c>
      <c r="K1915">
        <v>172.27387400000001</v>
      </c>
    </row>
    <row r="1916" spans="1:11" x14ac:dyDescent="0.2">
      <c r="A1916">
        <v>1939</v>
      </c>
      <c r="B1916">
        <v>34.114122000000002</v>
      </c>
      <c r="C1916">
        <v>31.499863000000001</v>
      </c>
      <c r="D1916">
        <v>30.173062999999999</v>
      </c>
      <c r="E1916">
        <v>27.631283</v>
      </c>
      <c r="F1916">
        <v>24.016857000000002</v>
      </c>
      <c r="G1916">
        <v>37.470340999999998</v>
      </c>
      <c r="H1916">
        <v>32.312154999999997</v>
      </c>
      <c r="I1916">
        <v>175.67920699999999</v>
      </c>
      <c r="J1916">
        <v>171.825647</v>
      </c>
      <c r="K1916">
        <v>175.94695100000001</v>
      </c>
    </row>
    <row r="1917" spans="1:11" x14ac:dyDescent="0.2">
      <c r="A1917">
        <v>1940</v>
      </c>
      <c r="B1917">
        <v>34.177064999999999</v>
      </c>
      <c r="C1917">
        <v>31.488894999999999</v>
      </c>
      <c r="D1917">
        <v>30.061007</v>
      </c>
      <c r="E1917">
        <v>27.664422999999999</v>
      </c>
      <c r="F1917">
        <v>23.932694999999999</v>
      </c>
      <c r="G1917">
        <v>37.517071000000001</v>
      </c>
      <c r="H1917">
        <v>32.320261000000002</v>
      </c>
      <c r="I1917">
        <v>175.99248900000001</v>
      </c>
      <c r="J1917">
        <v>172.07384099999999</v>
      </c>
      <c r="K1917">
        <v>171.912193</v>
      </c>
    </row>
    <row r="1918" spans="1:11" x14ac:dyDescent="0.2">
      <c r="A1918">
        <v>1941</v>
      </c>
      <c r="B1918">
        <v>34.236669999999997</v>
      </c>
      <c r="C1918">
        <v>31.557321999999999</v>
      </c>
      <c r="D1918">
        <v>30.165672000000001</v>
      </c>
      <c r="E1918">
        <v>27.635097999999999</v>
      </c>
      <c r="F1918">
        <v>24.014472999999999</v>
      </c>
      <c r="G1918">
        <v>37.474393999999997</v>
      </c>
      <c r="H1918">
        <v>32.329797999999997</v>
      </c>
      <c r="I1918">
        <v>171.96726799999999</v>
      </c>
      <c r="J1918">
        <v>172.01161400000001</v>
      </c>
      <c r="K1918">
        <v>176.113844</v>
      </c>
    </row>
    <row r="1919" spans="1:11" x14ac:dyDescent="0.2">
      <c r="A1919">
        <v>1942</v>
      </c>
      <c r="B1919">
        <v>34.261702999999997</v>
      </c>
      <c r="C1919">
        <v>31.433344000000002</v>
      </c>
      <c r="D1919">
        <v>30.181170000000002</v>
      </c>
      <c r="E1919">
        <v>27.581453</v>
      </c>
      <c r="F1919">
        <v>24.012326999999999</v>
      </c>
      <c r="G1919">
        <v>37.522316000000004</v>
      </c>
      <c r="H1919">
        <v>32.325268000000001</v>
      </c>
      <c r="I1919">
        <v>176.58662799999999</v>
      </c>
      <c r="J1919">
        <v>171.82254800000001</v>
      </c>
      <c r="K1919">
        <v>171.74124699999999</v>
      </c>
    </row>
    <row r="1920" spans="1:11" x14ac:dyDescent="0.2">
      <c r="A1920">
        <v>1943</v>
      </c>
      <c r="B1920">
        <v>34.112453000000002</v>
      </c>
      <c r="C1920">
        <v>31.456232</v>
      </c>
      <c r="D1920">
        <v>30.156611999999999</v>
      </c>
      <c r="E1920">
        <v>27.726649999999999</v>
      </c>
      <c r="F1920">
        <v>24.003029000000002</v>
      </c>
      <c r="G1920">
        <v>37.475824000000003</v>
      </c>
      <c r="H1920">
        <v>32.318829999999998</v>
      </c>
      <c r="I1920">
        <v>175.548553</v>
      </c>
      <c r="J1920">
        <v>172.18542099999999</v>
      </c>
      <c r="K1920">
        <v>176.18632299999999</v>
      </c>
    </row>
    <row r="1921" spans="1:11" x14ac:dyDescent="0.2">
      <c r="A1921">
        <v>1944</v>
      </c>
      <c r="B1921">
        <v>34.114122000000002</v>
      </c>
      <c r="C1921">
        <v>31.463622999999998</v>
      </c>
      <c r="D1921">
        <v>30.294895</v>
      </c>
      <c r="E1921">
        <v>27.677059</v>
      </c>
      <c r="F1921">
        <v>24.081468999999998</v>
      </c>
      <c r="G1921">
        <v>37.508726000000003</v>
      </c>
      <c r="H1921">
        <v>32.335996999999999</v>
      </c>
      <c r="I1921">
        <v>175.858498</v>
      </c>
      <c r="J1921">
        <v>171.93674999999999</v>
      </c>
      <c r="K1921">
        <v>171.97561300000001</v>
      </c>
    </row>
    <row r="1922" spans="1:11" x14ac:dyDescent="0.2">
      <c r="A1922">
        <v>1945</v>
      </c>
      <c r="B1922">
        <v>34.126519999999999</v>
      </c>
      <c r="C1922">
        <v>31.506537999999999</v>
      </c>
      <c r="D1922">
        <v>30.209779999999999</v>
      </c>
      <c r="E1922">
        <v>27.641296000000001</v>
      </c>
      <c r="F1922">
        <v>23.989677</v>
      </c>
      <c r="G1922">
        <v>37.489176</v>
      </c>
      <c r="H1922">
        <v>32.328128999999997</v>
      </c>
      <c r="I1922">
        <v>176.28860499999999</v>
      </c>
      <c r="J1922">
        <v>172.38426200000001</v>
      </c>
      <c r="K1922">
        <v>176.07593499999999</v>
      </c>
    </row>
    <row r="1923" spans="1:11" x14ac:dyDescent="0.2">
      <c r="A1923">
        <v>1946</v>
      </c>
      <c r="B1923">
        <v>34.200429999999997</v>
      </c>
      <c r="C1923">
        <v>31.445025999999999</v>
      </c>
      <c r="D1923">
        <v>30.231237</v>
      </c>
      <c r="E1923">
        <v>27.626991</v>
      </c>
      <c r="F1923">
        <v>23.961067</v>
      </c>
      <c r="G1923">
        <v>37.497281999999998</v>
      </c>
      <c r="H1923">
        <v>32.344102999999997</v>
      </c>
      <c r="I1923">
        <v>176.31411600000001</v>
      </c>
      <c r="J1923">
        <v>170.62997799999999</v>
      </c>
      <c r="K1923">
        <v>171.91171600000001</v>
      </c>
    </row>
    <row r="1924" spans="1:11" x14ac:dyDescent="0.2">
      <c r="A1924">
        <v>1947</v>
      </c>
      <c r="B1924">
        <v>34.277439000000001</v>
      </c>
      <c r="C1924">
        <v>31.426907</v>
      </c>
      <c r="D1924">
        <v>30.161619000000002</v>
      </c>
      <c r="E1924">
        <v>27.689219000000001</v>
      </c>
      <c r="F1924">
        <v>24.035692000000001</v>
      </c>
      <c r="G1924">
        <v>37.466287999999999</v>
      </c>
      <c r="H1924">
        <v>32.310009000000001</v>
      </c>
      <c r="I1924">
        <v>175.80366100000001</v>
      </c>
      <c r="J1924">
        <v>172.943592</v>
      </c>
      <c r="K1924">
        <v>175.79150200000001</v>
      </c>
    </row>
    <row r="1925" spans="1:11" x14ac:dyDescent="0.2">
      <c r="A1925">
        <v>1948</v>
      </c>
      <c r="B1925">
        <v>34.114361000000002</v>
      </c>
      <c r="C1925">
        <v>31.45504</v>
      </c>
      <c r="D1925">
        <v>30.224084999999999</v>
      </c>
      <c r="E1925">
        <v>27.701616000000001</v>
      </c>
      <c r="F1925">
        <v>23.912430000000001</v>
      </c>
      <c r="G1925">
        <v>37.526130999999999</v>
      </c>
      <c r="H1925">
        <v>32.341003000000001</v>
      </c>
      <c r="I1925">
        <v>175.95863299999999</v>
      </c>
      <c r="J1925">
        <v>171.882868</v>
      </c>
      <c r="K1925">
        <v>172.32704200000001</v>
      </c>
    </row>
    <row r="1926" spans="1:11" x14ac:dyDescent="0.2">
      <c r="A1926">
        <v>1949</v>
      </c>
      <c r="B1926">
        <v>34.203052999999997</v>
      </c>
      <c r="C1926">
        <v>31.440973</v>
      </c>
      <c r="D1926">
        <v>30.186415</v>
      </c>
      <c r="E1926">
        <v>27.606248999999998</v>
      </c>
      <c r="F1926">
        <v>23.956776000000001</v>
      </c>
      <c r="G1926">
        <v>37.490129000000003</v>
      </c>
      <c r="H1926">
        <v>32.321452999999998</v>
      </c>
      <c r="I1926">
        <v>175.214291</v>
      </c>
      <c r="J1926">
        <v>172.08194700000001</v>
      </c>
      <c r="K1926">
        <v>175.846577</v>
      </c>
    </row>
    <row r="1927" spans="1:11" x14ac:dyDescent="0.2">
      <c r="A1927">
        <v>1950</v>
      </c>
      <c r="B1927">
        <v>34.116506999999999</v>
      </c>
      <c r="C1927">
        <v>31.399011999999999</v>
      </c>
      <c r="D1927">
        <v>30.119181000000001</v>
      </c>
      <c r="E1927">
        <v>27.689457000000001</v>
      </c>
      <c r="F1927">
        <v>23.957729</v>
      </c>
      <c r="G1927">
        <v>37.515639999999998</v>
      </c>
      <c r="H1927">
        <v>32.322645000000001</v>
      </c>
      <c r="I1927">
        <v>168.900251</v>
      </c>
      <c r="J1927">
        <v>172.03807800000001</v>
      </c>
      <c r="K1927">
        <v>171.965599</v>
      </c>
    </row>
    <row r="1928" spans="1:11" x14ac:dyDescent="0.2">
      <c r="A1928">
        <v>1951</v>
      </c>
      <c r="B1928">
        <v>34.190178000000003</v>
      </c>
      <c r="C1928">
        <v>31.451464000000001</v>
      </c>
      <c r="D1928">
        <v>30.113219999999998</v>
      </c>
      <c r="E1928">
        <v>27.615546999999999</v>
      </c>
      <c r="F1928">
        <v>23.995398999999999</v>
      </c>
      <c r="G1928">
        <v>37.472963</v>
      </c>
      <c r="H1928">
        <v>32.320498999999998</v>
      </c>
      <c r="I1928">
        <v>175.738811</v>
      </c>
      <c r="J1928">
        <v>171.87261599999999</v>
      </c>
      <c r="K1928">
        <v>176.07736600000001</v>
      </c>
    </row>
    <row r="1929" spans="1:11" x14ac:dyDescent="0.2">
      <c r="A1929">
        <v>1952</v>
      </c>
      <c r="B1929">
        <v>34.031390999999999</v>
      </c>
      <c r="C1929">
        <v>31.481266000000002</v>
      </c>
      <c r="D1929">
        <v>30.196905000000001</v>
      </c>
      <c r="E1929">
        <v>27.647017999999999</v>
      </c>
      <c r="F1929">
        <v>23.970365999999999</v>
      </c>
      <c r="G1929">
        <v>37.556887000000003</v>
      </c>
      <c r="H1929">
        <v>32.34601</v>
      </c>
      <c r="I1929">
        <v>176.15866700000001</v>
      </c>
      <c r="J1929">
        <v>171.570063</v>
      </c>
      <c r="K1929">
        <v>171.752453</v>
      </c>
    </row>
    <row r="1930" spans="1:11" x14ac:dyDescent="0.2">
      <c r="A1930">
        <v>1953</v>
      </c>
      <c r="B1930">
        <v>34.221648999999999</v>
      </c>
      <c r="C1930">
        <v>31.527042000000002</v>
      </c>
      <c r="D1930">
        <v>30.133963000000001</v>
      </c>
      <c r="E1930">
        <v>27.634620999999999</v>
      </c>
      <c r="F1930">
        <v>23.992062000000001</v>
      </c>
      <c r="G1930">
        <v>37.519216999999998</v>
      </c>
      <c r="H1930">
        <v>32.333136000000003</v>
      </c>
      <c r="I1930">
        <v>175.889015</v>
      </c>
      <c r="J1930">
        <v>172.53089</v>
      </c>
      <c r="K1930">
        <v>176.02419900000001</v>
      </c>
    </row>
    <row r="1931" spans="1:11" x14ac:dyDescent="0.2">
      <c r="A1931">
        <v>1954</v>
      </c>
      <c r="B1931">
        <v>34.102677999999997</v>
      </c>
      <c r="C1931">
        <v>31.491040999999999</v>
      </c>
      <c r="D1931">
        <v>30.161857999999999</v>
      </c>
      <c r="E1931">
        <v>27.591705000000001</v>
      </c>
      <c r="F1931">
        <v>23.993731</v>
      </c>
      <c r="G1931">
        <v>37.541628000000003</v>
      </c>
      <c r="H1931">
        <v>32.349347999999999</v>
      </c>
      <c r="I1931">
        <v>175.85134500000001</v>
      </c>
      <c r="J1931">
        <v>172.19471899999999</v>
      </c>
      <c r="K1931">
        <v>172.44362799999999</v>
      </c>
    </row>
    <row r="1932" spans="1:11" x14ac:dyDescent="0.2">
      <c r="A1932">
        <v>1955</v>
      </c>
      <c r="B1932">
        <v>34.028292</v>
      </c>
      <c r="C1932">
        <v>31.372309000000001</v>
      </c>
      <c r="D1932">
        <v>30.128478999999999</v>
      </c>
      <c r="E1932">
        <v>27.635335999999999</v>
      </c>
      <c r="F1932">
        <v>24.127483000000002</v>
      </c>
      <c r="G1932">
        <v>37.495612999999999</v>
      </c>
      <c r="H1932">
        <v>32.320022999999999</v>
      </c>
      <c r="I1932">
        <v>176.318884</v>
      </c>
      <c r="J1932">
        <v>171.655655</v>
      </c>
      <c r="K1932">
        <v>175.78864100000001</v>
      </c>
    </row>
    <row r="1933" spans="1:11" x14ac:dyDescent="0.2">
      <c r="A1933">
        <v>1956</v>
      </c>
      <c r="B1933">
        <v>34.127234999999999</v>
      </c>
      <c r="C1933">
        <v>31.396626999999999</v>
      </c>
      <c r="D1933">
        <v>30.193090000000002</v>
      </c>
      <c r="E1933">
        <v>27.540444999999998</v>
      </c>
      <c r="F1933">
        <v>24.009943</v>
      </c>
      <c r="G1933">
        <v>37.544488999999999</v>
      </c>
      <c r="H1933">
        <v>32.347678999999999</v>
      </c>
      <c r="I1933">
        <v>176.10120800000001</v>
      </c>
      <c r="J1933">
        <v>172.57833500000001</v>
      </c>
      <c r="K1933">
        <v>172.046661</v>
      </c>
    </row>
    <row r="1934" spans="1:11" x14ac:dyDescent="0.2">
      <c r="A1934">
        <v>1957</v>
      </c>
      <c r="B1934">
        <v>34.078598</v>
      </c>
      <c r="C1934">
        <v>31.386852000000001</v>
      </c>
      <c r="D1934">
        <v>30.148029000000001</v>
      </c>
      <c r="E1934">
        <v>27.67849</v>
      </c>
      <c r="F1934">
        <v>23.917674999999999</v>
      </c>
      <c r="G1934">
        <v>37.500143000000001</v>
      </c>
      <c r="H1934">
        <v>32.341957000000001</v>
      </c>
      <c r="I1934">
        <v>175.556421</v>
      </c>
      <c r="J1934">
        <v>171.803236</v>
      </c>
      <c r="K1934">
        <v>175.94957400000001</v>
      </c>
    </row>
    <row r="1935" spans="1:11" x14ac:dyDescent="0.2">
      <c r="A1935">
        <v>1958</v>
      </c>
      <c r="B1935">
        <v>34.122705000000003</v>
      </c>
      <c r="C1935">
        <v>31.555890999999999</v>
      </c>
      <c r="D1935">
        <v>30.251265</v>
      </c>
      <c r="E1935">
        <v>27.613401</v>
      </c>
      <c r="F1935">
        <v>24.054289000000001</v>
      </c>
      <c r="G1935">
        <v>37.539243999999997</v>
      </c>
      <c r="H1935">
        <v>32.345771999999997</v>
      </c>
      <c r="I1935">
        <v>176.70559900000001</v>
      </c>
      <c r="J1935">
        <v>171.05174099999999</v>
      </c>
      <c r="K1935">
        <v>172.04093900000001</v>
      </c>
    </row>
    <row r="1936" spans="1:11" x14ac:dyDescent="0.2">
      <c r="A1936">
        <v>1959</v>
      </c>
      <c r="B1936">
        <v>34.137726000000001</v>
      </c>
      <c r="C1936">
        <v>31.442641999999999</v>
      </c>
      <c r="D1936">
        <v>30.174970999999999</v>
      </c>
      <c r="E1936">
        <v>27.685165000000001</v>
      </c>
      <c r="F1936">
        <v>23.940802000000001</v>
      </c>
      <c r="G1936">
        <v>37.488222</v>
      </c>
      <c r="H1936">
        <v>32.340764999999998</v>
      </c>
      <c r="I1936">
        <v>175.658941</v>
      </c>
      <c r="J1936">
        <v>172.843695</v>
      </c>
      <c r="K1936">
        <v>176.00417100000001</v>
      </c>
    </row>
    <row r="1937" spans="1:11" x14ac:dyDescent="0.2">
      <c r="A1937">
        <v>1960</v>
      </c>
      <c r="B1937">
        <v>34.131050000000002</v>
      </c>
      <c r="C1937">
        <v>31.572341999999999</v>
      </c>
      <c r="D1937">
        <v>30.195951000000001</v>
      </c>
      <c r="E1937">
        <v>27.635573999999998</v>
      </c>
      <c r="F1937">
        <v>24.119616000000001</v>
      </c>
      <c r="G1937">
        <v>37.524222999999999</v>
      </c>
      <c r="H1937">
        <v>32.347441000000003</v>
      </c>
      <c r="I1937">
        <v>175.60052899999999</v>
      </c>
      <c r="J1937">
        <v>171.92363700000001</v>
      </c>
      <c r="K1937">
        <v>171.71073000000001</v>
      </c>
    </row>
    <row r="1938" spans="1:11" x14ac:dyDescent="0.2">
      <c r="A1938">
        <v>1961</v>
      </c>
      <c r="B1938">
        <v>34.088372999999997</v>
      </c>
      <c r="C1938">
        <v>31.433105000000001</v>
      </c>
      <c r="D1938">
        <v>30.124426</v>
      </c>
      <c r="E1938">
        <v>27.643681000000001</v>
      </c>
      <c r="F1938">
        <v>24.038315000000001</v>
      </c>
      <c r="G1938">
        <v>37.492037000000003</v>
      </c>
      <c r="H1938">
        <v>32.34601</v>
      </c>
      <c r="I1938">
        <v>168.12610599999999</v>
      </c>
      <c r="J1938">
        <v>171.98991799999999</v>
      </c>
      <c r="K1938">
        <v>176.35965300000001</v>
      </c>
    </row>
    <row r="1939" spans="1:11" x14ac:dyDescent="0.2">
      <c r="A1939">
        <v>1962</v>
      </c>
      <c r="B1939">
        <v>34.149408000000001</v>
      </c>
      <c r="C1939">
        <v>31.432867000000002</v>
      </c>
      <c r="D1939">
        <v>30.115366000000002</v>
      </c>
      <c r="E1939">
        <v>27.634858999999999</v>
      </c>
      <c r="F1939">
        <v>24.044751999999999</v>
      </c>
      <c r="G1939">
        <v>37.561177999999998</v>
      </c>
      <c r="H1939">
        <v>32.350062999999999</v>
      </c>
      <c r="I1939">
        <v>176.18370100000001</v>
      </c>
      <c r="J1939">
        <v>172.09529900000001</v>
      </c>
      <c r="K1939">
        <v>172.059774</v>
      </c>
    </row>
    <row r="1940" spans="1:11" x14ac:dyDescent="0.2">
      <c r="A1940">
        <v>1963</v>
      </c>
      <c r="B1940">
        <v>34.055948000000001</v>
      </c>
      <c r="C1940">
        <v>31.489849</v>
      </c>
      <c r="D1940">
        <v>30.08914</v>
      </c>
      <c r="E1940">
        <v>27.609825000000001</v>
      </c>
      <c r="F1940">
        <v>23.901938999999999</v>
      </c>
      <c r="G1940">
        <v>37.502766000000001</v>
      </c>
      <c r="H1940">
        <v>32.351494000000002</v>
      </c>
      <c r="I1940">
        <v>176.036835</v>
      </c>
      <c r="J1940">
        <v>172.01018300000001</v>
      </c>
      <c r="K1940">
        <v>175.75001700000001</v>
      </c>
    </row>
    <row r="1941" spans="1:11" x14ac:dyDescent="0.2">
      <c r="A1941">
        <v>1964</v>
      </c>
      <c r="B1941">
        <v>34.192562000000002</v>
      </c>
      <c r="C1941">
        <v>31.594515000000001</v>
      </c>
      <c r="D1941">
        <v>30.189513999999999</v>
      </c>
      <c r="E1941">
        <v>27.611017</v>
      </c>
      <c r="F1941">
        <v>24.007559000000001</v>
      </c>
      <c r="G1941">
        <v>37.534475</v>
      </c>
      <c r="H1941">
        <v>32.354354999999998</v>
      </c>
      <c r="I1941">
        <v>176.05328600000001</v>
      </c>
      <c r="J1941">
        <v>170.83549500000001</v>
      </c>
      <c r="K1941">
        <v>171.94461799999999</v>
      </c>
    </row>
    <row r="1942" spans="1:11" x14ac:dyDescent="0.2">
      <c r="A1942">
        <v>1965</v>
      </c>
      <c r="B1942">
        <v>34.037351999999998</v>
      </c>
      <c r="C1942">
        <v>31.474829</v>
      </c>
      <c r="D1942">
        <v>30.144214999999999</v>
      </c>
      <c r="E1942">
        <v>27.630806</v>
      </c>
      <c r="F1942">
        <v>24.050474000000001</v>
      </c>
      <c r="G1942">
        <v>37.509441000000002</v>
      </c>
      <c r="H1942">
        <v>32.364130000000003</v>
      </c>
      <c r="I1942">
        <v>176.17607100000001</v>
      </c>
      <c r="J1942">
        <v>173.27260999999999</v>
      </c>
      <c r="K1942">
        <v>176.64909399999999</v>
      </c>
    </row>
    <row r="1943" spans="1:11" x14ac:dyDescent="0.2">
      <c r="A1943">
        <v>1966</v>
      </c>
      <c r="B1943">
        <v>34.120559999999998</v>
      </c>
      <c r="C1943">
        <v>31.575202999999998</v>
      </c>
      <c r="D1943">
        <v>30.114889000000002</v>
      </c>
      <c r="E1943">
        <v>27.706385000000001</v>
      </c>
      <c r="F1943">
        <v>24.023533</v>
      </c>
      <c r="G1943">
        <v>37.554741</v>
      </c>
      <c r="H1943">
        <v>32.345295</v>
      </c>
      <c r="I1943">
        <v>175.817013</v>
      </c>
      <c r="J1943">
        <v>171.925545</v>
      </c>
      <c r="K1943">
        <v>171.15449899999999</v>
      </c>
    </row>
    <row r="1944" spans="1:11" x14ac:dyDescent="0.2">
      <c r="A1944">
        <v>1967</v>
      </c>
      <c r="B1944">
        <v>34.133910999999998</v>
      </c>
      <c r="C1944">
        <v>31.412600999999999</v>
      </c>
      <c r="D1944">
        <v>30.228853000000001</v>
      </c>
      <c r="E1944">
        <v>27.615546999999999</v>
      </c>
      <c r="F1944">
        <v>23.938417000000001</v>
      </c>
      <c r="G1944">
        <v>37.506341999999997</v>
      </c>
      <c r="H1944">
        <v>32.350779000000003</v>
      </c>
      <c r="I1944">
        <v>175.607204</v>
      </c>
      <c r="J1944">
        <v>172.03378699999999</v>
      </c>
      <c r="K1944">
        <v>176.33914899999999</v>
      </c>
    </row>
    <row r="1945" spans="1:11" x14ac:dyDescent="0.2">
      <c r="A1945">
        <v>1968</v>
      </c>
      <c r="B1945">
        <v>34.193038999999999</v>
      </c>
      <c r="C1945">
        <v>31.439543</v>
      </c>
      <c r="D1945">
        <v>30.152321000000001</v>
      </c>
      <c r="E1945">
        <v>27.672052000000001</v>
      </c>
      <c r="F1945">
        <v>24.043797999999999</v>
      </c>
      <c r="G1945">
        <v>37.551640999999996</v>
      </c>
      <c r="H1945">
        <v>32.362461000000003</v>
      </c>
      <c r="I1945">
        <v>176.25618</v>
      </c>
      <c r="J1945">
        <v>171.89908</v>
      </c>
      <c r="K1945">
        <v>172.008038</v>
      </c>
    </row>
    <row r="1946" spans="1:11" x14ac:dyDescent="0.2">
      <c r="A1946">
        <v>1969</v>
      </c>
      <c r="B1946">
        <v>34.113883999999999</v>
      </c>
      <c r="C1946">
        <v>31.399249999999999</v>
      </c>
      <c r="D1946">
        <v>30.326366</v>
      </c>
      <c r="E1946">
        <v>27.624846000000002</v>
      </c>
      <c r="F1946">
        <v>24.109601999999999</v>
      </c>
      <c r="G1946">
        <v>37.513494000000001</v>
      </c>
      <c r="H1946">
        <v>32.361745999999997</v>
      </c>
      <c r="I1946">
        <v>176.15842799999999</v>
      </c>
      <c r="J1946">
        <v>171.585083</v>
      </c>
      <c r="K1946">
        <v>175.87256400000001</v>
      </c>
    </row>
    <row r="1947" spans="1:11" x14ac:dyDescent="0.2">
      <c r="A1947">
        <v>1970</v>
      </c>
      <c r="B1947">
        <v>34.103631999999998</v>
      </c>
      <c r="C1947">
        <v>31.548500000000001</v>
      </c>
      <c r="D1947">
        <v>30.212879000000001</v>
      </c>
      <c r="E1947">
        <v>27.669429999999998</v>
      </c>
      <c r="F1947">
        <v>23.941755000000001</v>
      </c>
      <c r="G1947">
        <v>37.555695</v>
      </c>
      <c r="H1947">
        <v>32.357931000000001</v>
      </c>
      <c r="I1947">
        <v>176.067114</v>
      </c>
      <c r="J1947">
        <v>171.19479200000001</v>
      </c>
      <c r="K1947">
        <v>172.07646399999999</v>
      </c>
    </row>
    <row r="1948" spans="1:11" x14ac:dyDescent="0.2">
      <c r="A1948">
        <v>1971</v>
      </c>
      <c r="B1948">
        <v>34.088611999999998</v>
      </c>
      <c r="C1948">
        <v>31.549454000000001</v>
      </c>
      <c r="D1948">
        <v>30.154705</v>
      </c>
      <c r="E1948">
        <v>27.659178000000001</v>
      </c>
      <c r="F1948">
        <v>24.018764000000001</v>
      </c>
      <c r="G1948">
        <v>37.519931999999997</v>
      </c>
      <c r="H1948">
        <v>32.358885000000001</v>
      </c>
      <c r="I1948">
        <v>174.69263100000001</v>
      </c>
      <c r="J1948">
        <v>173.35653300000001</v>
      </c>
      <c r="K1948">
        <v>175.99368100000001</v>
      </c>
    </row>
    <row r="1949" spans="1:11" x14ac:dyDescent="0.2">
      <c r="A1949">
        <v>1972</v>
      </c>
      <c r="B1949">
        <v>34.195185000000002</v>
      </c>
      <c r="C1949">
        <v>31.476497999999999</v>
      </c>
      <c r="D1949">
        <v>30.205010999999999</v>
      </c>
      <c r="E1949">
        <v>27.556895999999998</v>
      </c>
      <c r="F1949">
        <v>24.023533</v>
      </c>
      <c r="G1949">
        <v>37.558556000000003</v>
      </c>
      <c r="H1949">
        <v>32.351970999999999</v>
      </c>
      <c r="I1949">
        <v>168.25842900000001</v>
      </c>
      <c r="J1949">
        <v>171.81038899999999</v>
      </c>
      <c r="K1949">
        <v>172.02687299999999</v>
      </c>
    </row>
    <row r="1950" spans="1:11" x14ac:dyDescent="0.2">
      <c r="A1950">
        <v>1973</v>
      </c>
      <c r="B1950">
        <v>34.113883999999999</v>
      </c>
      <c r="C1950">
        <v>31.398772999999998</v>
      </c>
      <c r="D1950">
        <v>30.319928999999998</v>
      </c>
      <c r="E1950">
        <v>27.632952</v>
      </c>
      <c r="F1950">
        <v>24.026394</v>
      </c>
      <c r="G1950">
        <v>37.503718999999997</v>
      </c>
      <c r="H1950">
        <v>32.372951999999998</v>
      </c>
      <c r="I1950">
        <v>172.651768</v>
      </c>
      <c r="J1950">
        <v>172.16992400000001</v>
      </c>
      <c r="K1950">
        <v>175.98056800000001</v>
      </c>
    </row>
    <row r="1951" spans="1:11" x14ac:dyDescent="0.2">
      <c r="A1951">
        <v>1974</v>
      </c>
      <c r="B1951">
        <v>34.151077000000001</v>
      </c>
      <c r="C1951">
        <v>31.486034</v>
      </c>
      <c r="D1951">
        <v>30.360699</v>
      </c>
      <c r="E1951">
        <v>27.587413999999999</v>
      </c>
      <c r="F1951">
        <v>24.022102</v>
      </c>
      <c r="G1951">
        <v>37.557364</v>
      </c>
      <c r="H1951">
        <v>32.361507000000003</v>
      </c>
      <c r="I1951">
        <v>176.27811399999999</v>
      </c>
      <c r="J1951">
        <v>171.875238</v>
      </c>
      <c r="K1951">
        <v>172.00994499999999</v>
      </c>
    </row>
    <row r="1952" spans="1:11" x14ac:dyDescent="0.2">
      <c r="A1952">
        <v>1975</v>
      </c>
      <c r="B1952">
        <v>34.098624999999998</v>
      </c>
      <c r="C1952">
        <v>31.484365</v>
      </c>
      <c r="D1952">
        <v>30.269383999999999</v>
      </c>
      <c r="E1952">
        <v>27.567625</v>
      </c>
      <c r="F1952">
        <v>24.061440999999999</v>
      </c>
      <c r="G1952">
        <v>37.520646999999997</v>
      </c>
      <c r="H1952">
        <v>32.362938</v>
      </c>
      <c r="I1952">
        <v>175.955296</v>
      </c>
      <c r="J1952">
        <v>171.41008400000001</v>
      </c>
      <c r="K1952">
        <v>175.95744099999999</v>
      </c>
    </row>
    <row r="1953" spans="1:11" x14ac:dyDescent="0.2">
      <c r="A1953">
        <v>1976</v>
      </c>
      <c r="B1953">
        <v>34.109354000000003</v>
      </c>
      <c r="C1953">
        <v>31.419039000000001</v>
      </c>
      <c r="D1953">
        <v>30.229092000000001</v>
      </c>
      <c r="E1953">
        <v>27.682303999999998</v>
      </c>
      <c r="F1953">
        <v>24.058819</v>
      </c>
      <c r="G1953">
        <v>37.538767</v>
      </c>
      <c r="H1953">
        <v>32.371521000000001</v>
      </c>
      <c r="I1953">
        <v>175.89998199999999</v>
      </c>
      <c r="J1953">
        <v>171.33021400000001</v>
      </c>
      <c r="K1953">
        <v>172.02901800000001</v>
      </c>
    </row>
    <row r="1954" spans="1:11" x14ac:dyDescent="0.2">
      <c r="A1954">
        <v>1977</v>
      </c>
      <c r="B1954">
        <v>34.029483999999997</v>
      </c>
      <c r="C1954">
        <v>31.511068000000002</v>
      </c>
      <c r="D1954">
        <v>30.358553000000001</v>
      </c>
      <c r="E1954">
        <v>27.638912000000001</v>
      </c>
      <c r="F1954">
        <v>24.061917999999999</v>
      </c>
      <c r="G1954">
        <v>37.518262999999997</v>
      </c>
      <c r="H1954">
        <v>32.379866</v>
      </c>
      <c r="I1954">
        <v>174.71456499999999</v>
      </c>
      <c r="J1954">
        <v>173.40850800000001</v>
      </c>
      <c r="K1954">
        <v>176.05304699999999</v>
      </c>
    </row>
    <row r="1955" spans="1:11" x14ac:dyDescent="0.2">
      <c r="A1955">
        <v>1978</v>
      </c>
      <c r="B1955">
        <v>34.04665</v>
      </c>
      <c r="C1955">
        <v>31.509160999999999</v>
      </c>
      <c r="D1955">
        <v>30.190228999999999</v>
      </c>
      <c r="E1955">
        <v>27.568339999999999</v>
      </c>
      <c r="F1955">
        <v>23.994446</v>
      </c>
      <c r="G1955">
        <v>37.558793999999999</v>
      </c>
      <c r="H1955">
        <v>32.378912</v>
      </c>
      <c r="I1955">
        <v>169.60167899999999</v>
      </c>
      <c r="J1955">
        <v>171.73934</v>
      </c>
      <c r="K1955">
        <v>172.14465100000001</v>
      </c>
    </row>
    <row r="1956" spans="1:11" x14ac:dyDescent="0.2">
      <c r="A1956">
        <v>1979</v>
      </c>
      <c r="B1956">
        <v>34.080744000000003</v>
      </c>
      <c r="C1956">
        <v>31.498671000000002</v>
      </c>
      <c r="D1956">
        <v>30.174493999999999</v>
      </c>
      <c r="E1956">
        <v>27.644396</v>
      </c>
      <c r="F1956">
        <v>24.016618999999999</v>
      </c>
      <c r="G1956">
        <v>37.513255999999998</v>
      </c>
      <c r="H1956">
        <v>32.377719999999997</v>
      </c>
      <c r="I1956">
        <v>175.81772799999999</v>
      </c>
      <c r="J1956">
        <v>171.96464499999999</v>
      </c>
      <c r="K1956">
        <v>175.733566</v>
      </c>
    </row>
    <row r="1957" spans="1:11" x14ac:dyDescent="0.2">
      <c r="A1957">
        <v>1980</v>
      </c>
      <c r="B1957">
        <v>34.093142</v>
      </c>
      <c r="C1957">
        <v>31.730412999999999</v>
      </c>
      <c r="D1957">
        <v>30.158519999999999</v>
      </c>
      <c r="E1957">
        <v>27.684688999999999</v>
      </c>
      <c r="F1957">
        <v>24.001598000000001</v>
      </c>
      <c r="G1957">
        <v>37.553310000000003</v>
      </c>
      <c r="H1957">
        <v>32.371758999999997</v>
      </c>
      <c r="I1957">
        <v>175.93741399999999</v>
      </c>
      <c r="J1957">
        <v>172.050476</v>
      </c>
      <c r="K1957">
        <v>172.236681</v>
      </c>
    </row>
    <row r="1958" spans="1:11" x14ac:dyDescent="0.2">
      <c r="A1958">
        <v>1981</v>
      </c>
      <c r="B1958">
        <v>34.105300999999997</v>
      </c>
      <c r="C1958">
        <v>31.514168000000002</v>
      </c>
      <c r="D1958">
        <v>30.209064000000001</v>
      </c>
      <c r="E1958">
        <v>27.77338</v>
      </c>
      <c r="F1958">
        <v>24.000406000000002</v>
      </c>
      <c r="G1958">
        <v>37.575245000000002</v>
      </c>
      <c r="H1958">
        <v>32.389401999999997</v>
      </c>
      <c r="I1958">
        <v>175.822496</v>
      </c>
      <c r="J1958">
        <v>170.56155200000001</v>
      </c>
      <c r="K1958">
        <v>175.98772</v>
      </c>
    </row>
    <row r="1959" spans="1:11" x14ac:dyDescent="0.2">
      <c r="A1959">
        <v>1982</v>
      </c>
      <c r="B1959">
        <v>34.134149999999998</v>
      </c>
      <c r="C1959">
        <v>31.471014</v>
      </c>
      <c r="D1959">
        <v>30.291557000000001</v>
      </c>
      <c r="E1959">
        <v>27.675152000000001</v>
      </c>
      <c r="F1959">
        <v>23.983001999999999</v>
      </c>
      <c r="G1959">
        <v>37.635565</v>
      </c>
      <c r="H1959">
        <v>32.370089999999998</v>
      </c>
      <c r="I1959">
        <v>176.328182</v>
      </c>
      <c r="J1959">
        <v>172.32370399999999</v>
      </c>
      <c r="K1959">
        <v>171.865702</v>
      </c>
    </row>
    <row r="1960" spans="1:11" x14ac:dyDescent="0.2">
      <c r="A1960">
        <v>1983</v>
      </c>
      <c r="B1960">
        <v>34.087420000000002</v>
      </c>
      <c r="C1960">
        <v>31.454563</v>
      </c>
      <c r="D1960">
        <v>30.202627</v>
      </c>
      <c r="E1960">
        <v>27.663708</v>
      </c>
      <c r="F1960">
        <v>23.971796000000001</v>
      </c>
      <c r="G1960">
        <v>37.534714000000001</v>
      </c>
      <c r="H1960">
        <v>32.377719999999997</v>
      </c>
      <c r="I1960">
        <v>174.32379700000001</v>
      </c>
      <c r="J1960">
        <v>173.286438</v>
      </c>
      <c r="K1960">
        <v>175.895691</v>
      </c>
    </row>
    <row r="1961" spans="1:11" x14ac:dyDescent="0.2">
      <c r="A1961">
        <v>1984</v>
      </c>
      <c r="B1961">
        <v>34.050465000000003</v>
      </c>
      <c r="C1961">
        <v>31.345367</v>
      </c>
      <c r="D1961">
        <v>30.111312999999999</v>
      </c>
      <c r="E1961">
        <v>27.635812999999999</v>
      </c>
      <c r="F1961">
        <v>23.983001999999999</v>
      </c>
      <c r="G1961">
        <v>37.571192000000003</v>
      </c>
      <c r="H1961">
        <v>32.376289</v>
      </c>
      <c r="I1961">
        <v>169.484138</v>
      </c>
      <c r="J1961">
        <v>171.95320100000001</v>
      </c>
      <c r="K1961">
        <v>172.13916800000001</v>
      </c>
    </row>
    <row r="1962" spans="1:11" x14ac:dyDescent="0.2">
      <c r="A1962">
        <v>1985</v>
      </c>
      <c r="B1962">
        <v>34.061669999999999</v>
      </c>
      <c r="C1962">
        <v>31.404257000000001</v>
      </c>
      <c r="D1962">
        <v>30.182600000000001</v>
      </c>
      <c r="E1962">
        <v>27.705431000000001</v>
      </c>
      <c r="F1962">
        <v>24.001836999999998</v>
      </c>
      <c r="G1962">
        <v>37.536144</v>
      </c>
      <c r="H1962">
        <v>32.406329999999997</v>
      </c>
      <c r="I1962">
        <v>176.12266500000001</v>
      </c>
      <c r="J1962">
        <v>172.094345</v>
      </c>
      <c r="K1962">
        <v>176.022291</v>
      </c>
    </row>
    <row r="1963" spans="1:11" x14ac:dyDescent="0.2">
      <c r="A1963">
        <v>1986</v>
      </c>
      <c r="B1963">
        <v>34.096240999999999</v>
      </c>
      <c r="C1963">
        <v>31.473875</v>
      </c>
      <c r="D1963">
        <v>30.246735000000001</v>
      </c>
      <c r="E1963">
        <v>27.707815</v>
      </c>
      <c r="F1963">
        <v>24.091244</v>
      </c>
      <c r="G1963">
        <v>37.565708000000001</v>
      </c>
      <c r="H1963">
        <v>32.379150000000003</v>
      </c>
      <c r="I1963">
        <v>176.04756399999999</v>
      </c>
      <c r="J1963">
        <v>171.84662800000001</v>
      </c>
      <c r="K1963">
        <v>171.699286</v>
      </c>
    </row>
    <row r="1964" spans="1:11" x14ac:dyDescent="0.2">
      <c r="A1964">
        <v>1987</v>
      </c>
      <c r="B1964">
        <v>34.074782999999996</v>
      </c>
      <c r="C1964">
        <v>31.483650000000001</v>
      </c>
      <c r="D1964">
        <v>30.197144000000002</v>
      </c>
      <c r="E1964">
        <v>27.635812999999999</v>
      </c>
      <c r="F1964">
        <v>23.979664</v>
      </c>
      <c r="G1964">
        <v>37.581443999999998</v>
      </c>
      <c r="H1964">
        <v>32.351494000000002</v>
      </c>
      <c r="I1964">
        <v>174.449682</v>
      </c>
      <c r="J1964">
        <v>171.47398000000001</v>
      </c>
      <c r="K1964">
        <v>176.325321</v>
      </c>
    </row>
    <row r="1965" spans="1:11" x14ac:dyDescent="0.2">
      <c r="A1965">
        <v>1988</v>
      </c>
      <c r="B1965">
        <v>34.075499000000001</v>
      </c>
      <c r="C1965">
        <v>31.432390000000002</v>
      </c>
      <c r="D1965">
        <v>30.126332999999999</v>
      </c>
      <c r="E1965">
        <v>27.655840000000001</v>
      </c>
      <c r="F1965">
        <v>23.990870000000001</v>
      </c>
      <c r="G1965">
        <v>37.564039000000001</v>
      </c>
      <c r="H1965">
        <v>32.407761000000001</v>
      </c>
      <c r="I1965">
        <v>168.14374900000001</v>
      </c>
      <c r="J1965">
        <v>171.26202599999999</v>
      </c>
      <c r="K1965">
        <v>172.323465</v>
      </c>
    </row>
    <row r="1966" spans="1:11" x14ac:dyDescent="0.2">
      <c r="A1966">
        <v>1989</v>
      </c>
      <c r="B1966">
        <v>34.104585999999998</v>
      </c>
      <c r="C1966">
        <v>31.503201000000001</v>
      </c>
      <c r="D1966">
        <v>30.170679</v>
      </c>
      <c r="E1966">
        <v>27.668952999999998</v>
      </c>
      <c r="F1966">
        <v>23.986101000000001</v>
      </c>
      <c r="G1966">
        <v>37.570476999999997</v>
      </c>
      <c r="H1966">
        <v>32.396793000000002</v>
      </c>
      <c r="I1966">
        <v>173.00367399999999</v>
      </c>
      <c r="J1966">
        <v>173.07853700000001</v>
      </c>
      <c r="K1966">
        <v>175.50993</v>
      </c>
    </row>
    <row r="1967" spans="1:11" x14ac:dyDescent="0.2">
      <c r="A1967">
        <v>1990</v>
      </c>
      <c r="B1967">
        <v>34.117936999999998</v>
      </c>
      <c r="C1967">
        <v>31.42333</v>
      </c>
      <c r="D1967">
        <v>30.141354</v>
      </c>
      <c r="E1967">
        <v>27.639150999999998</v>
      </c>
      <c r="F1967">
        <v>23.995161</v>
      </c>
      <c r="G1967">
        <v>37.554026</v>
      </c>
      <c r="H1967">
        <v>32.375813000000001</v>
      </c>
      <c r="I1967">
        <v>168.429136</v>
      </c>
      <c r="J1967">
        <v>172.02496500000001</v>
      </c>
      <c r="K1967">
        <v>172.166348</v>
      </c>
    </row>
    <row r="1968" spans="1:11" x14ac:dyDescent="0.2">
      <c r="A1968">
        <v>1991</v>
      </c>
      <c r="B1968">
        <v>34.066200000000002</v>
      </c>
      <c r="C1968">
        <v>31.369924999999999</v>
      </c>
      <c r="D1968">
        <v>30.139923</v>
      </c>
      <c r="E1968">
        <v>27.582407</v>
      </c>
      <c r="F1968">
        <v>24.029254999999999</v>
      </c>
      <c r="G1968">
        <v>37.561177999999998</v>
      </c>
      <c r="H1968">
        <v>32.411814</v>
      </c>
      <c r="I1968">
        <v>175.89283</v>
      </c>
      <c r="J1968">
        <v>171.856165</v>
      </c>
      <c r="K1968">
        <v>175.97198499999999</v>
      </c>
    </row>
    <row r="1969" spans="1:11" x14ac:dyDescent="0.2">
      <c r="A1969">
        <v>1992</v>
      </c>
      <c r="B1969">
        <v>34.302950000000003</v>
      </c>
      <c r="C1969">
        <v>31.419992000000001</v>
      </c>
      <c r="D1969">
        <v>30.116558000000001</v>
      </c>
      <c r="E1969">
        <v>27.637243000000002</v>
      </c>
      <c r="F1969">
        <v>23.968457999999998</v>
      </c>
      <c r="G1969">
        <v>37.631988999999997</v>
      </c>
      <c r="H1969">
        <v>32.375096999999997</v>
      </c>
      <c r="I1969">
        <v>176.446438</v>
      </c>
      <c r="J1969">
        <v>172.311306</v>
      </c>
      <c r="K1969">
        <v>171.89860300000001</v>
      </c>
    </row>
    <row r="1970" spans="1:11" x14ac:dyDescent="0.2">
      <c r="A1970">
        <v>1993</v>
      </c>
      <c r="B1970">
        <v>34.062147000000003</v>
      </c>
      <c r="C1970">
        <v>31.502962</v>
      </c>
      <c r="D1970">
        <v>30.210018000000002</v>
      </c>
      <c r="E1970">
        <v>27.65727</v>
      </c>
      <c r="F1970">
        <v>24.029969999999999</v>
      </c>
      <c r="G1970">
        <v>37.551879999999997</v>
      </c>
      <c r="H1970">
        <v>32.411098000000003</v>
      </c>
      <c r="I1970">
        <v>175.552368</v>
      </c>
      <c r="J1970">
        <v>172.316551</v>
      </c>
      <c r="K1970">
        <v>175.93741399999999</v>
      </c>
    </row>
    <row r="1971" spans="1:11" x14ac:dyDescent="0.2">
      <c r="A1971">
        <v>1994</v>
      </c>
      <c r="B1971">
        <v>34.186363</v>
      </c>
      <c r="C1971">
        <v>31.512498999999998</v>
      </c>
      <c r="D1971">
        <v>30.105591</v>
      </c>
      <c r="E1971">
        <v>27.621984000000001</v>
      </c>
      <c r="F1971">
        <v>23.990631</v>
      </c>
      <c r="G1971">
        <v>37.577629000000002</v>
      </c>
      <c r="H1971">
        <v>32.395124000000003</v>
      </c>
      <c r="I1971">
        <v>176.466465</v>
      </c>
      <c r="J1971">
        <v>169.879436</v>
      </c>
      <c r="K1971">
        <v>171.95010199999999</v>
      </c>
    </row>
    <row r="1972" spans="1:11" x14ac:dyDescent="0.2">
      <c r="A1972">
        <v>1995</v>
      </c>
      <c r="B1972">
        <v>34.080744000000003</v>
      </c>
      <c r="C1972">
        <v>31.539439999999999</v>
      </c>
      <c r="D1972">
        <v>30.168056</v>
      </c>
      <c r="E1972">
        <v>27.664185</v>
      </c>
      <c r="F1972">
        <v>23.991346</v>
      </c>
      <c r="G1972">
        <v>37.598132999999997</v>
      </c>
      <c r="H1972">
        <v>32.408952999999997</v>
      </c>
      <c r="I1972">
        <v>174.35503</v>
      </c>
      <c r="J1972">
        <v>169.56162499999999</v>
      </c>
      <c r="K1972">
        <v>176.18465399999999</v>
      </c>
    </row>
    <row r="1973" spans="1:11" x14ac:dyDescent="0.2">
      <c r="A1973">
        <v>1996</v>
      </c>
      <c r="B1973">
        <v>34.035206000000002</v>
      </c>
      <c r="C1973">
        <v>31.396865999999999</v>
      </c>
      <c r="D1973">
        <v>30.177116000000002</v>
      </c>
      <c r="E1973">
        <v>27.642250000000001</v>
      </c>
      <c r="F1973">
        <v>23.976803</v>
      </c>
      <c r="G1973">
        <v>37.575482999999998</v>
      </c>
      <c r="H1973">
        <v>32.391309999999997</v>
      </c>
      <c r="I1973">
        <v>167.53411299999999</v>
      </c>
      <c r="J1973">
        <v>172.306299</v>
      </c>
      <c r="K1973">
        <v>171.839237</v>
      </c>
    </row>
    <row r="1974" spans="1:11" x14ac:dyDescent="0.2">
      <c r="A1974">
        <v>1997</v>
      </c>
      <c r="B1974">
        <v>34.172058</v>
      </c>
      <c r="C1974">
        <v>31.555653</v>
      </c>
      <c r="D1974">
        <v>30.111073999999999</v>
      </c>
      <c r="E1974">
        <v>27.592421000000002</v>
      </c>
      <c r="F1974">
        <v>23.991823</v>
      </c>
      <c r="G1974">
        <v>37.596463999999997</v>
      </c>
      <c r="H1974">
        <v>32.404184000000001</v>
      </c>
      <c r="I1974">
        <v>173.906565</v>
      </c>
      <c r="J1974">
        <v>172.23215099999999</v>
      </c>
      <c r="K1974">
        <v>176.16367299999999</v>
      </c>
    </row>
    <row r="1975" spans="1:11" x14ac:dyDescent="0.2">
      <c r="A1975">
        <v>1998</v>
      </c>
      <c r="B1975">
        <v>34.188746999999999</v>
      </c>
      <c r="C1975">
        <v>31.406641</v>
      </c>
      <c r="D1975">
        <v>30.161380999999999</v>
      </c>
      <c r="E1975">
        <v>27.675867</v>
      </c>
      <c r="F1975">
        <v>24.029969999999999</v>
      </c>
      <c r="G1975">
        <v>37.596226000000001</v>
      </c>
      <c r="H1975">
        <v>32.403230999999998</v>
      </c>
      <c r="I1975">
        <v>175.871849</v>
      </c>
      <c r="J1975">
        <v>171.795368</v>
      </c>
      <c r="K1975">
        <v>171.72622699999999</v>
      </c>
    </row>
    <row r="1976" spans="1:11" x14ac:dyDescent="0.2">
      <c r="A1976">
        <v>1999</v>
      </c>
      <c r="B1976">
        <v>34.138917999999997</v>
      </c>
      <c r="C1976">
        <v>31.482220000000002</v>
      </c>
      <c r="D1976">
        <v>30.181408000000001</v>
      </c>
      <c r="E1976">
        <v>27.687550000000002</v>
      </c>
      <c r="F1976">
        <v>24.097204000000001</v>
      </c>
      <c r="G1976">
        <v>37.598847999999997</v>
      </c>
      <c r="H1976">
        <v>32.408952999999997</v>
      </c>
      <c r="I1976">
        <v>175.786495</v>
      </c>
      <c r="J1976">
        <v>172.14608200000001</v>
      </c>
      <c r="K1976">
        <v>176.14340799999999</v>
      </c>
    </row>
    <row r="1977" spans="1:11" x14ac:dyDescent="0.2">
      <c r="A1977">
        <v>2000</v>
      </c>
      <c r="B1977">
        <v>34.065485000000002</v>
      </c>
      <c r="C1977">
        <v>31.480550999999998</v>
      </c>
      <c r="D1977">
        <v>30.145883999999999</v>
      </c>
      <c r="E1977">
        <v>27.629375</v>
      </c>
      <c r="F1977">
        <v>24.039984</v>
      </c>
      <c r="G1977">
        <v>37.643194000000001</v>
      </c>
      <c r="H1977">
        <v>32.403469000000001</v>
      </c>
      <c r="I1977">
        <v>176.08380299999999</v>
      </c>
      <c r="J1977">
        <v>170.09401299999999</v>
      </c>
      <c r="K1977">
        <v>172.170401</v>
      </c>
    </row>
    <row r="1978" spans="1:11" x14ac:dyDescent="0.2">
      <c r="A1978">
        <v>2001</v>
      </c>
      <c r="B1978">
        <v>34.083365999999998</v>
      </c>
      <c r="C1978">
        <v>31.680584</v>
      </c>
      <c r="D1978">
        <v>30.182362000000001</v>
      </c>
      <c r="E1978">
        <v>27.682303999999998</v>
      </c>
      <c r="F1978">
        <v>24.078845999999999</v>
      </c>
      <c r="G1978">
        <v>37.566662000000001</v>
      </c>
      <c r="H1978">
        <v>32.415866999999999</v>
      </c>
      <c r="I1978">
        <v>176.02181400000001</v>
      </c>
      <c r="J1978">
        <v>173.841476</v>
      </c>
      <c r="K1978">
        <v>176.63216600000001</v>
      </c>
    </row>
    <row r="1979" spans="1:11" x14ac:dyDescent="0.2">
      <c r="A1979">
        <v>2002</v>
      </c>
      <c r="B1979">
        <v>34.044981</v>
      </c>
      <c r="C1979">
        <v>31.506537999999999</v>
      </c>
      <c r="D1979">
        <v>30.128955999999999</v>
      </c>
      <c r="E1979">
        <v>27.597904</v>
      </c>
      <c r="F1979">
        <v>24.01042</v>
      </c>
      <c r="G1979">
        <v>37.628650999999998</v>
      </c>
      <c r="H1979">
        <v>32.406092000000001</v>
      </c>
      <c r="I1979">
        <v>175.80556899999999</v>
      </c>
      <c r="J1979">
        <v>172.05929800000001</v>
      </c>
      <c r="K1979">
        <v>171.35643999999999</v>
      </c>
    </row>
    <row r="1980" spans="1:11" x14ac:dyDescent="0.2">
      <c r="A1980">
        <v>2003</v>
      </c>
      <c r="B1980">
        <v>34.084797000000002</v>
      </c>
      <c r="C1980">
        <v>31.452894000000001</v>
      </c>
      <c r="D1980">
        <v>30.188084</v>
      </c>
      <c r="E1980">
        <v>27.647017999999999</v>
      </c>
      <c r="F1980">
        <v>24.023294</v>
      </c>
      <c r="G1980">
        <v>37.572384</v>
      </c>
      <c r="H1980">
        <v>32.414436000000002</v>
      </c>
      <c r="I1980">
        <v>175.61173400000001</v>
      </c>
      <c r="J1980">
        <v>176.03301999999999</v>
      </c>
      <c r="K1980">
        <v>176.11742000000001</v>
      </c>
    </row>
    <row r="1981" spans="1:11" x14ac:dyDescent="0.2">
      <c r="A1981">
        <v>2004</v>
      </c>
      <c r="B1981">
        <v>34.394025999999997</v>
      </c>
      <c r="C1981">
        <v>31.461238999999999</v>
      </c>
      <c r="D1981">
        <v>30.163765000000001</v>
      </c>
      <c r="E1981">
        <v>27.631997999999999</v>
      </c>
      <c r="F1981">
        <v>23.974419000000001</v>
      </c>
      <c r="G1981">
        <v>37.602663</v>
      </c>
      <c r="H1981">
        <v>32.405614999999997</v>
      </c>
      <c r="I1981">
        <v>168.89977500000001</v>
      </c>
      <c r="J1981">
        <v>171.36168499999999</v>
      </c>
      <c r="K1981">
        <v>171.96083100000001</v>
      </c>
    </row>
    <row r="1982" spans="1:11" x14ac:dyDescent="0.2">
      <c r="A1982">
        <v>2005</v>
      </c>
      <c r="B1982">
        <v>34.106969999999997</v>
      </c>
      <c r="C1982">
        <v>31.411408999999999</v>
      </c>
      <c r="D1982">
        <v>30.094861999999999</v>
      </c>
      <c r="E1982">
        <v>27.667760999999999</v>
      </c>
      <c r="F1982">
        <v>24.015187999999998</v>
      </c>
      <c r="G1982">
        <v>37.590980999999999</v>
      </c>
      <c r="H1982">
        <v>32.431601999999998</v>
      </c>
      <c r="I1982">
        <v>175.92024799999999</v>
      </c>
      <c r="J1982">
        <v>172.43194600000001</v>
      </c>
      <c r="K1982">
        <v>175.81152900000001</v>
      </c>
    </row>
    <row r="1983" spans="1:11" x14ac:dyDescent="0.2">
      <c r="A1983">
        <v>2006</v>
      </c>
      <c r="B1983">
        <v>34.156798999999999</v>
      </c>
      <c r="C1983">
        <v>31.425713999999999</v>
      </c>
      <c r="D1983">
        <v>30.242681999999999</v>
      </c>
      <c r="E1983">
        <v>27.693272</v>
      </c>
      <c r="F1983">
        <v>23.979901999999999</v>
      </c>
      <c r="G1983">
        <v>37.625790000000002</v>
      </c>
      <c r="H1983">
        <v>32.415390000000002</v>
      </c>
      <c r="I1983">
        <v>175.94170600000001</v>
      </c>
      <c r="J1983">
        <v>172.10841199999999</v>
      </c>
      <c r="K1983">
        <v>172.005653</v>
      </c>
    </row>
    <row r="1984" spans="1:11" x14ac:dyDescent="0.2">
      <c r="A1984">
        <v>2007</v>
      </c>
      <c r="B1984">
        <v>34.080266999999999</v>
      </c>
      <c r="C1984">
        <v>31.412839999999999</v>
      </c>
      <c r="D1984">
        <v>30.308247000000001</v>
      </c>
      <c r="E1984">
        <v>27.845383000000002</v>
      </c>
      <c r="F1984">
        <v>23.968457999999998</v>
      </c>
      <c r="G1984">
        <v>37.610531000000002</v>
      </c>
      <c r="H1984">
        <v>32.409905999999999</v>
      </c>
      <c r="I1984">
        <v>175.80080000000001</v>
      </c>
      <c r="J1984">
        <v>171.84281300000001</v>
      </c>
      <c r="K1984">
        <v>176.06091499999999</v>
      </c>
    </row>
    <row r="1985" spans="1:11" x14ac:dyDescent="0.2">
      <c r="A1985">
        <v>2008</v>
      </c>
      <c r="B1985">
        <v>34.066200000000002</v>
      </c>
      <c r="C1985">
        <v>31.476020999999999</v>
      </c>
      <c r="D1985">
        <v>30.213118000000001</v>
      </c>
      <c r="E1985">
        <v>27.748823000000002</v>
      </c>
      <c r="F1985">
        <v>23.991346</v>
      </c>
      <c r="G1985">
        <v>37.611722999999998</v>
      </c>
      <c r="H1985">
        <v>32.410145</v>
      </c>
      <c r="I1985">
        <v>175.66060999999999</v>
      </c>
      <c r="J1985">
        <v>171.7484</v>
      </c>
      <c r="K1985">
        <v>172.14178999999999</v>
      </c>
    </row>
    <row r="1986" spans="1:11" x14ac:dyDescent="0.2">
      <c r="A1986">
        <v>2009</v>
      </c>
      <c r="B1986">
        <v>34.090280999999997</v>
      </c>
      <c r="C1986">
        <v>31.384944999999998</v>
      </c>
      <c r="D1986">
        <v>30.130624999999998</v>
      </c>
      <c r="E1986">
        <v>27.633666999999999</v>
      </c>
      <c r="F1986">
        <v>23.999452999999999</v>
      </c>
      <c r="G1986">
        <v>37.562846999999998</v>
      </c>
      <c r="H1986">
        <v>32.41086</v>
      </c>
      <c r="I1986">
        <v>176.172256</v>
      </c>
      <c r="J1986">
        <v>172.39308399999999</v>
      </c>
      <c r="K1986">
        <v>175.74477200000001</v>
      </c>
    </row>
    <row r="1987" spans="1:11" x14ac:dyDescent="0.2">
      <c r="A1987">
        <v>2010</v>
      </c>
      <c r="B1987">
        <v>34.065722999999998</v>
      </c>
      <c r="C1987">
        <v>31.497955000000001</v>
      </c>
      <c r="D1987">
        <v>30.207156999999999</v>
      </c>
      <c r="E1987">
        <v>27.624369000000002</v>
      </c>
      <c r="F1987">
        <v>24.017810999999998</v>
      </c>
      <c r="G1987">
        <v>37.608384999999998</v>
      </c>
      <c r="H1987">
        <v>32.445191999999999</v>
      </c>
      <c r="I1987">
        <v>176.16343499999999</v>
      </c>
      <c r="J1987">
        <v>171.67448999999999</v>
      </c>
      <c r="K1987">
        <v>172.30915999999999</v>
      </c>
    </row>
    <row r="1988" spans="1:11" x14ac:dyDescent="0.2">
      <c r="A1988">
        <v>2011</v>
      </c>
      <c r="B1988">
        <v>34.169435999999997</v>
      </c>
      <c r="C1988">
        <v>31.451464000000001</v>
      </c>
      <c r="D1988">
        <v>30.195951000000001</v>
      </c>
      <c r="E1988">
        <v>27.662516</v>
      </c>
      <c r="F1988">
        <v>24.024963</v>
      </c>
      <c r="G1988">
        <v>37.581443999999998</v>
      </c>
      <c r="H1988">
        <v>32.505750999999997</v>
      </c>
      <c r="I1988">
        <v>176.120758</v>
      </c>
      <c r="J1988">
        <v>171.97561300000001</v>
      </c>
      <c r="K1988">
        <v>175.76217700000001</v>
      </c>
    </row>
    <row r="1989" spans="1:11" x14ac:dyDescent="0.2">
      <c r="A1989">
        <v>2012</v>
      </c>
      <c r="B1989">
        <v>34.158945000000003</v>
      </c>
      <c r="C1989">
        <v>31.384229999999999</v>
      </c>
      <c r="D1989">
        <v>30.296564</v>
      </c>
      <c r="E1989">
        <v>27.701616000000001</v>
      </c>
      <c r="F1989">
        <v>23.988247000000001</v>
      </c>
      <c r="G1989">
        <v>37.600994</v>
      </c>
      <c r="H1989">
        <v>32.430649000000003</v>
      </c>
      <c r="I1989">
        <v>175.862312</v>
      </c>
      <c r="J1989">
        <v>172.084093</v>
      </c>
      <c r="K1989">
        <v>172.013283</v>
      </c>
    </row>
    <row r="1990" spans="1:11" x14ac:dyDescent="0.2">
      <c r="A1990">
        <v>2013</v>
      </c>
      <c r="B1990">
        <v>34.070729999999998</v>
      </c>
      <c r="C1990">
        <v>31.460523999999999</v>
      </c>
      <c r="D1990">
        <v>30.244112000000001</v>
      </c>
      <c r="E1990">
        <v>27.665376999999999</v>
      </c>
      <c r="F1990">
        <v>23.973703</v>
      </c>
      <c r="G1990">
        <v>37.607193000000002</v>
      </c>
      <c r="H1990">
        <v>32.439709000000001</v>
      </c>
      <c r="I1990">
        <v>175.519228</v>
      </c>
      <c r="J1990">
        <v>171.77248</v>
      </c>
      <c r="K1990">
        <v>176.08380299999999</v>
      </c>
    </row>
    <row r="1991" spans="1:11" x14ac:dyDescent="0.2">
      <c r="A1991">
        <v>2014</v>
      </c>
      <c r="B1991">
        <v>34.065961999999999</v>
      </c>
      <c r="C1991">
        <v>31.416893000000002</v>
      </c>
      <c r="D1991">
        <v>30.144214999999999</v>
      </c>
      <c r="E1991">
        <v>27.659178000000001</v>
      </c>
      <c r="F1991">
        <v>24.055719</v>
      </c>
      <c r="G1991">
        <v>37.609099999999998</v>
      </c>
      <c r="H1991">
        <v>32.441853999999999</v>
      </c>
      <c r="I1991">
        <v>168.344021</v>
      </c>
      <c r="J1991">
        <v>172.18852000000001</v>
      </c>
      <c r="K1991">
        <v>172.058582</v>
      </c>
    </row>
    <row r="1992" spans="1:11" x14ac:dyDescent="0.2">
      <c r="A1992">
        <v>2015</v>
      </c>
      <c r="B1992">
        <v>34.080505000000002</v>
      </c>
      <c r="C1992">
        <v>31.437874000000001</v>
      </c>
      <c r="D1992">
        <v>30.222892999999999</v>
      </c>
      <c r="E1992">
        <v>27.688503000000001</v>
      </c>
      <c r="F1992">
        <v>23.902415999999999</v>
      </c>
      <c r="G1992">
        <v>37.622689999999999</v>
      </c>
      <c r="H1992">
        <v>32.436608999999997</v>
      </c>
      <c r="I1992">
        <v>176.26524000000001</v>
      </c>
      <c r="J1992">
        <v>171.751499</v>
      </c>
      <c r="K1992">
        <v>175.70447899999999</v>
      </c>
    </row>
    <row r="1993" spans="1:11" x14ac:dyDescent="0.2">
      <c r="A1993">
        <v>2016</v>
      </c>
      <c r="B1993">
        <v>34.079790000000003</v>
      </c>
      <c r="C1993">
        <v>31.422138</v>
      </c>
      <c r="D1993">
        <v>30.266522999999999</v>
      </c>
      <c r="E1993">
        <v>27.684688999999999</v>
      </c>
      <c r="F1993">
        <v>24.000644999999999</v>
      </c>
      <c r="G1993">
        <v>37.598847999999997</v>
      </c>
      <c r="H1993">
        <v>32.428741000000002</v>
      </c>
      <c r="I1993">
        <v>175.80819099999999</v>
      </c>
      <c r="J1993">
        <v>172.24001899999999</v>
      </c>
      <c r="K1993">
        <v>172.018528</v>
      </c>
    </row>
    <row r="1994" spans="1:11" x14ac:dyDescent="0.2">
      <c r="A1994">
        <v>2017</v>
      </c>
      <c r="B1994">
        <v>34.130335000000002</v>
      </c>
      <c r="C1994">
        <v>31.511306999999999</v>
      </c>
      <c r="D1994">
        <v>30.152798000000001</v>
      </c>
      <c r="E1994">
        <v>27.645350000000001</v>
      </c>
      <c r="F1994">
        <v>24.026871</v>
      </c>
      <c r="G1994">
        <v>37.611246000000001</v>
      </c>
      <c r="H1994">
        <v>32.446384000000002</v>
      </c>
      <c r="I1994">
        <v>175.590754</v>
      </c>
      <c r="J1994">
        <v>172.20520999999999</v>
      </c>
      <c r="K1994">
        <v>176.17273299999999</v>
      </c>
    </row>
    <row r="1995" spans="1:11" x14ac:dyDescent="0.2">
      <c r="A1995">
        <v>2018</v>
      </c>
      <c r="B1995">
        <v>34.149647000000002</v>
      </c>
      <c r="C1995">
        <v>31.487942</v>
      </c>
      <c r="D1995">
        <v>30.192851999999998</v>
      </c>
      <c r="E1995">
        <v>27.647257</v>
      </c>
      <c r="F1995">
        <v>23.994923</v>
      </c>
      <c r="G1995">
        <v>37.589787999999999</v>
      </c>
      <c r="H1995">
        <v>32.432079000000002</v>
      </c>
      <c r="I1995">
        <v>176.665783</v>
      </c>
      <c r="J1995">
        <v>171.949387</v>
      </c>
      <c r="K1995">
        <v>172.08838499999999</v>
      </c>
    </row>
    <row r="1996" spans="1:11" x14ac:dyDescent="0.2">
      <c r="A1996">
        <v>2019</v>
      </c>
      <c r="B1996">
        <v>34.125328000000003</v>
      </c>
      <c r="C1996">
        <v>31.419516000000002</v>
      </c>
      <c r="D1996">
        <v>30.174731999999999</v>
      </c>
      <c r="E1996">
        <v>27.631283</v>
      </c>
      <c r="F1996">
        <v>24.012089</v>
      </c>
      <c r="G1996">
        <v>37.591456999999998</v>
      </c>
      <c r="H1996">
        <v>32.426596000000004</v>
      </c>
      <c r="I1996">
        <v>175.53806299999999</v>
      </c>
      <c r="J1996">
        <v>171.86641700000001</v>
      </c>
      <c r="K1996">
        <v>175.821304</v>
      </c>
    </row>
    <row r="1997" spans="1:11" x14ac:dyDescent="0.2">
      <c r="A1997">
        <v>2020</v>
      </c>
      <c r="B1997">
        <v>34.128903999999999</v>
      </c>
      <c r="C1997">
        <v>31.470776000000001</v>
      </c>
      <c r="D1997">
        <v>30.229807000000001</v>
      </c>
      <c r="E1997">
        <v>27.574300999999998</v>
      </c>
      <c r="F1997">
        <v>24.064302000000001</v>
      </c>
      <c r="G1997">
        <v>37.546157999999998</v>
      </c>
      <c r="H1997">
        <v>32.422542999999997</v>
      </c>
      <c r="I1997">
        <v>176.205635</v>
      </c>
      <c r="J1997">
        <v>172.062635</v>
      </c>
      <c r="K1997">
        <v>172.987461</v>
      </c>
    </row>
    <row r="1998" spans="1:11" x14ac:dyDescent="0.2">
      <c r="A1998">
        <v>2021</v>
      </c>
      <c r="B1998">
        <v>34.114122000000002</v>
      </c>
      <c r="C1998">
        <v>31.443833999999999</v>
      </c>
      <c r="D1998">
        <v>30.206918999999999</v>
      </c>
      <c r="E1998">
        <v>27.540683999999999</v>
      </c>
      <c r="F1998">
        <v>24.005413000000001</v>
      </c>
      <c r="G1998">
        <v>37.611246000000001</v>
      </c>
      <c r="H1998">
        <v>32.446860999999998</v>
      </c>
      <c r="I1998">
        <v>175.998211</v>
      </c>
      <c r="J1998">
        <v>171.990871</v>
      </c>
      <c r="K1998">
        <v>176.00917799999999</v>
      </c>
    </row>
    <row r="1999" spans="1:11" x14ac:dyDescent="0.2">
      <c r="A1999">
        <v>2022</v>
      </c>
      <c r="B1999">
        <v>34.066676999999999</v>
      </c>
      <c r="C1999">
        <v>31.465530000000001</v>
      </c>
      <c r="D1999">
        <v>30.192136999999999</v>
      </c>
      <c r="E1999">
        <v>27.676821</v>
      </c>
      <c r="F1999">
        <v>24.035692000000001</v>
      </c>
      <c r="G1999">
        <v>37.611007999999998</v>
      </c>
      <c r="H1999">
        <v>32.420634999999997</v>
      </c>
      <c r="I1999">
        <v>174.46184199999999</v>
      </c>
      <c r="J1999">
        <v>171.99373199999999</v>
      </c>
      <c r="K1999">
        <v>172.06215900000001</v>
      </c>
    </row>
    <row r="2000" spans="1:11" x14ac:dyDescent="0.2">
      <c r="A2000">
        <v>2023</v>
      </c>
      <c r="B2000">
        <v>34.092664999999997</v>
      </c>
      <c r="C2000">
        <v>31.400203999999999</v>
      </c>
      <c r="D2000">
        <v>30.146360000000001</v>
      </c>
      <c r="E2000">
        <v>27.63176</v>
      </c>
      <c r="F2000">
        <v>23.952245999999999</v>
      </c>
      <c r="G2000">
        <v>37.631034999999997</v>
      </c>
      <c r="H2000">
        <v>32.440900999999997</v>
      </c>
      <c r="I2000">
        <v>171.71859699999999</v>
      </c>
      <c r="J2000">
        <v>172.036171</v>
      </c>
      <c r="K2000">
        <v>175.848007</v>
      </c>
    </row>
    <row r="2001" spans="1:11" x14ac:dyDescent="0.2">
      <c r="A2001">
        <v>2024</v>
      </c>
      <c r="B2001">
        <v>34.073113999999997</v>
      </c>
      <c r="C2001">
        <v>31.489611</v>
      </c>
      <c r="D2001">
        <v>30.099153999999999</v>
      </c>
      <c r="E2001">
        <v>27.575731000000001</v>
      </c>
      <c r="F2001">
        <v>23.984908999999998</v>
      </c>
      <c r="G2001">
        <v>37.630080999999997</v>
      </c>
      <c r="H2001">
        <v>32.437801</v>
      </c>
      <c r="I2001">
        <v>172.13106199999999</v>
      </c>
      <c r="J2001">
        <v>171.966553</v>
      </c>
      <c r="K2001">
        <v>171.54860500000001</v>
      </c>
    </row>
    <row r="2002" spans="1:11" x14ac:dyDescent="0.2">
      <c r="A2002">
        <v>2025</v>
      </c>
      <c r="B2002">
        <v>34.118651999999997</v>
      </c>
      <c r="C2002">
        <v>31.395434999999999</v>
      </c>
      <c r="D2002">
        <v>30.175446999999998</v>
      </c>
      <c r="E2002">
        <v>27.566195</v>
      </c>
      <c r="F2002">
        <v>23.983955000000002</v>
      </c>
      <c r="G2002">
        <v>37.599564000000001</v>
      </c>
      <c r="H2002">
        <v>32.448053000000002</v>
      </c>
      <c r="I2002">
        <v>172.25742299999999</v>
      </c>
      <c r="J2002">
        <v>172.13225399999999</v>
      </c>
      <c r="K2002">
        <v>174.91722100000001</v>
      </c>
    </row>
    <row r="2003" spans="1:11" x14ac:dyDescent="0.2">
      <c r="A2003">
        <v>2026</v>
      </c>
      <c r="B2003">
        <v>34.237862</v>
      </c>
      <c r="C2003">
        <v>31.499147000000001</v>
      </c>
      <c r="D2003">
        <v>30.224322999999998</v>
      </c>
      <c r="E2003">
        <v>27.677298</v>
      </c>
      <c r="F2003">
        <v>23.999929000000002</v>
      </c>
      <c r="G2003">
        <v>37.645817000000001</v>
      </c>
      <c r="H2003">
        <v>32.423972999999997</v>
      </c>
      <c r="I2003">
        <v>167.509794</v>
      </c>
      <c r="J2003">
        <v>171.99826200000001</v>
      </c>
      <c r="K2003">
        <v>172.49608000000001</v>
      </c>
    </row>
    <row r="2004" spans="1:11" x14ac:dyDescent="0.2">
      <c r="A2004">
        <v>2027</v>
      </c>
      <c r="B2004">
        <v>34.129142999999999</v>
      </c>
      <c r="C2004">
        <v>31.469107000000001</v>
      </c>
      <c r="D2004">
        <v>30.265093</v>
      </c>
      <c r="E2004">
        <v>27.598858</v>
      </c>
      <c r="F2004">
        <v>23.965596999999999</v>
      </c>
      <c r="G2004">
        <v>37.606478000000003</v>
      </c>
      <c r="H2004">
        <v>32.434939999999997</v>
      </c>
      <c r="I2004">
        <v>171.918631</v>
      </c>
      <c r="J2004">
        <v>171.95010199999999</v>
      </c>
      <c r="K2004">
        <v>176.056623</v>
      </c>
    </row>
    <row r="2005" spans="1:11" x14ac:dyDescent="0.2">
      <c r="A2005">
        <v>2028</v>
      </c>
      <c r="B2005">
        <v>34.222841000000003</v>
      </c>
      <c r="C2005">
        <v>31.472683</v>
      </c>
      <c r="D2005">
        <v>30.147075999999998</v>
      </c>
      <c r="E2005">
        <v>27.664899999999999</v>
      </c>
      <c r="F2005">
        <v>24.074078</v>
      </c>
      <c r="G2005">
        <v>37.60004</v>
      </c>
      <c r="H2005">
        <v>32.440424</v>
      </c>
      <c r="I2005">
        <v>172.47962999999999</v>
      </c>
      <c r="J2005">
        <v>171.60272599999999</v>
      </c>
      <c r="K2005">
        <v>171.86546300000001</v>
      </c>
    </row>
    <row r="2006" spans="1:11" x14ac:dyDescent="0.2">
      <c r="A2006">
        <v>2029</v>
      </c>
      <c r="B2006">
        <v>34.094095000000003</v>
      </c>
      <c r="C2006">
        <v>31.453133000000001</v>
      </c>
      <c r="D2006">
        <v>30.166388000000001</v>
      </c>
      <c r="E2006">
        <v>27.616738999999999</v>
      </c>
      <c r="F2006">
        <v>23.990154</v>
      </c>
      <c r="G2006">
        <v>37.648439000000003</v>
      </c>
      <c r="H2006">
        <v>32.445430999999999</v>
      </c>
      <c r="I2006">
        <v>171.39816300000001</v>
      </c>
      <c r="J2006">
        <v>172.207594</v>
      </c>
      <c r="K2006">
        <v>175.14181099999999</v>
      </c>
    </row>
    <row r="2007" spans="1:11" x14ac:dyDescent="0.2">
      <c r="A2007">
        <v>2030</v>
      </c>
      <c r="B2007">
        <v>34.123659000000004</v>
      </c>
      <c r="C2007">
        <v>31.417131000000001</v>
      </c>
      <c r="D2007">
        <v>30.152082</v>
      </c>
      <c r="E2007">
        <v>27.587174999999998</v>
      </c>
      <c r="F2007">
        <v>24.015903000000002</v>
      </c>
      <c r="G2007">
        <v>37.611246000000001</v>
      </c>
      <c r="H2007">
        <v>32.437562999999997</v>
      </c>
      <c r="I2007">
        <v>172.29318599999999</v>
      </c>
      <c r="J2007">
        <v>172.00493800000001</v>
      </c>
      <c r="K2007">
        <v>173.06113199999999</v>
      </c>
    </row>
    <row r="2008" spans="1:11" x14ac:dyDescent="0.2">
      <c r="A2008">
        <v>2031</v>
      </c>
      <c r="B2008">
        <v>34.086466000000001</v>
      </c>
      <c r="C2008">
        <v>31.431436999999999</v>
      </c>
      <c r="D2008">
        <v>30.147314000000001</v>
      </c>
      <c r="E2008">
        <v>27.647257</v>
      </c>
      <c r="F2008">
        <v>23.954868000000001</v>
      </c>
      <c r="G2008">
        <v>37.597656000000001</v>
      </c>
      <c r="H2008">
        <v>32.447577000000003</v>
      </c>
      <c r="I2008">
        <v>172.18732800000001</v>
      </c>
      <c r="J2008">
        <v>171.89669599999999</v>
      </c>
      <c r="K2008">
        <v>175.68635900000001</v>
      </c>
    </row>
    <row r="2009" spans="1:11" x14ac:dyDescent="0.2">
      <c r="A2009">
        <v>2032</v>
      </c>
      <c r="B2009">
        <v>34.124851</v>
      </c>
      <c r="C2009">
        <v>31.457663</v>
      </c>
      <c r="D2009">
        <v>30.223369999999999</v>
      </c>
      <c r="E2009">
        <v>27.612209</v>
      </c>
      <c r="F2009">
        <v>23.961067</v>
      </c>
      <c r="G2009">
        <v>37.684679000000003</v>
      </c>
      <c r="H2009">
        <v>32.436608999999997</v>
      </c>
      <c r="I2009">
        <v>171.920061</v>
      </c>
      <c r="J2009">
        <v>172.24526399999999</v>
      </c>
      <c r="K2009">
        <v>172.24288000000001</v>
      </c>
    </row>
    <row r="2010" spans="1:11" x14ac:dyDescent="0.2">
      <c r="A2010">
        <v>2033</v>
      </c>
      <c r="B2010">
        <v>34.314870999999997</v>
      </c>
      <c r="C2010">
        <v>31.448841000000002</v>
      </c>
      <c r="D2010">
        <v>30.219315999999999</v>
      </c>
      <c r="E2010">
        <v>27.593136000000001</v>
      </c>
      <c r="F2010">
        <v>23.958445000000001</v>
      </c>
      <c r="G2010">
        <v>37.832974999999998</v>
      </c>
      <c r="H2010">
        <v>32.456398</v>
      </c>
      <c r="I2010">
        <v>171.78273200000001</v>
      </c>
      <c r="J2010">
        <v>171.96250000000001</v>
      </c>
      <c r="K2010">
        <v>176.00655599999999</v>
      </c>
    </row>
    <row r="2011" spans="1:11" x14ac:dyDescent="0.2">
      <c r="A2011">
        <v>2034</v>
      </c>
      <c r="B2011">
        <v>34.087181000000001</v>
      </c>
      <c r="C2011">
        <v>31.455755</v>
      </c>
      <c r="D2011">
        <v>30.203341999999999</v>
      </c>
      <c r="E2011">
        <v>27.626514</v>
      </c>
      <c r="F2011">
        <v>24.012566</v>
      </c>
      <c r="G2011">
        <v>37.622928999999999</v>
      </c>
      <c r="H2011">
        <v>32.444000000000003</v>
      </c>
      <c r="I2011">
        <v>172.31679</v>
      </c>
      <c r="J2011">
        <v>171.903133</v>
      </c>
      <c r="K2011">
        <v>172.07431800000001</v>
      </c>
    </row>
    <row r="2012" spans="1:11" x14ac:dyDescent="0.2">
      <c r="A2012">
        <v>2035</v>
      </c>
      <c r="B2012">
        <v>34.148932000000002</v>
      </c>
      <c r="C2012">
        <v>31.469107000000001</v>
      </c>
      <c r="D2012">
        <v>30.182362000000001</v>
      </c>
      <c r="E2012">
        <v>27.617692999999999</v>
      </c>
      <c r="F2012">
        <v>24.005175000000001</v>
      </c>
      <c r="G2012">
        <v>37.625551000000002</v>
      </c>
      <c r="H2012">
        <v>32.442093</v>
      </c>
      <c r="I2012">
        <v>172.22022999999999</v>
      </c>
      <c r="J2012">
        <v>172.038794</v>
      </c>
      <c r="K2012">
        <v>174.62730400000001</v>
      </c>
    </row>
    <row r="2013" spans="1:11" x14ac:dyDescent="0.2">
      <c r="A2013">
        <v>2036</v>
      </c>
      <c r="B2013">
        <v>34.072637999999998</v>
      </c>
      <c r="C2013">
        <v>31.416177999999999</v>
      </c>
      <c r="D2013">
        <v>30.191897999999998</v>
      </c>
      <c r="E2013">
        <v>27.684688999999999</v>
      </c>
      <c r="F2013">
        <v>24.125813999999998</v>
      </c>
      <c r="G2013">
        <v>37.629604</v>
      </c>
      <c r="H2013">
        <v>32.448292000000002</v>
      </c>
      <c r="I2013">
        <v>168.011189</v>
      </c>
      <c r="J2013">
        <v>171.67186699999999</v>
      </c>
      <c r="K2013">
        <v>177.36935600000001</v>
      </c>
    </row>
    <row r="2014" spans="1:11" x14ac:dyDescent="0.2">
      <c r="A2014">
        <v>2037</v>
      </c>
      <c r="B2014">
        <v>34.089565</v>
      </c>
      <c r="C2014">
        <v>31.476497999999999</v>
      </c>
      <c r="D2014">
        <v>30.415773000000002</v>
      </c>
      <c r="E2014">
        <v>27.622699999999998</v>
      </c>
      <c r="F2014">
        <v>23.954391000000001</v>
      </c>
      <c r="G2014">
        <v>37.629604</v>
      </c>
      <c r="H2014">
        <v>32.464981000000002</v>
      </c>
      <c r="I2014">
        <v>171.81944799999999</v>
      </c>
      <c r="J2014">
        <v>172.58477199999999</v>
      </c>
      <c r="K2014">
        <v>176.11980399999999</v>
      </c>
    </row>
    <row r="2015" spans="1:11" x14ac:dyDescent="0.2">
      <c r="A2015">
        <v>2038</v>
      </c>
      <c r="B2015">
        <v>34.107923999999997</v>
      </c>
      <c r="C2015">
        <v>31.580925000000001</v>
      </c>
      <c r="D2015">
        <v>30.167818</v>
      </c>
      <c r="E2015">
        <v>27.769327000000001</v>
      </c>
      <c r="F2015">
        <v>24.036884000000001</v>
      </c>
      <c r="G2015">
        <v>37.614584000000001</v>
      </c>
      <c r="H2015">
        <v>32.428502999999999</v>
      </c>
      <c r="I2015">
        <v>167.989969</v>
      </c>
      <c r="J2015">
        <v>171.86665500000001</v>
      </c>
      <c r="K2015">
        <v>171.89955699999999</v>
      </c>
    </row>
    <row r="2016" spans="1:11" x14ac:dyDescent="0.2">
      <c r="A2016">
        <v>2039</v>
      </c>
      <c r="B2016">
        <v>34.145831999999999</v>
      </c>
      <c r="C2016">
        <v>31.405449000000001</v>
      </c>
      <c r="D2016">
        <v>30.182123000000001</v>
      </c>
      <c r="E2016">
        <v>27.638197000000002</v>
      </c>
      <c r="F2016">
        <v>23.943901</v>
      </c>
      <c r="G2016">
        <v>37.602663</v>
      </c>
      <c r="H2016">
        <v>32.448529999999998</v>
      </c>
      <c r="I2016">
        <v>171.95510899999999</v>
      </c>
      <c r="J2016">
        <v>171.89598100000001</v>
      </c>
      <c r="K2016">
        <v>175.870419</v>
      </c>
    </row>
    <row r="2017" spans="1:11" x14ac:dyDescent="0.2">
      <c r="A2017">
        <v>2040</v>
      </c>
      <c r="B2017">
        <v>34.085751000000002</v>
      </c>
      <c r="C2017">
        <v>31.466484000000001</v>
      </c>
      <c r="D2017">
        <v>30.171633</v>
      </c>
      <c r="E2017">
        <v>27.657509000000001</v>
      </c>
      <c r="F2017">
        <v>23.946524</v>
      </c>
      <c r="G2017">
        <v>37.605761999999999</v>
      </c>
      <c r="H2017">
        <v>32.451630000000002</v>
      </c>
      <c r="I2017">
        <v>168.18285</v>
      </c>
      <c r="J2017">
        <v>171.71454399999999</v>
      </c>
      <c r="K2017">
        <v>172.17636100000001</v>
      </c>
    </row>
    <row r="2018" spans="1:11" x14ac:dyDescent="0.2">
      <c r="A2018">
        <v>2041</v>
      </c>
      <c r="B2018">
        <v>34.089087999999997</v>
      </c>
      <c r="C2018">
        <v>31.47006</v>
      </c>
      <c r="D2018">
        <v>30.12228</v>
      </c>
      <c r="E2018">
        <v>27.67539</v>
      </c>
      <c r="F2018">
        <v>24.077414999999998</v>
      </c>
      <c r="G2018">
        <v>37.617207000000001</v>
      </c>
      <c r="H2018">
        <v>32.454490999999997</v>
      </c>
      <c r="I2018">
        <v>172.06978799999999</v>
      </c>
      <c r="J2018">
        <v>172.41931</v>
      </c>
      <c r="K2018">
        <v>174.16262599999999</v>
      </c>
    </row>
    <row r="2019" spans="1:11" x14ac:dyDescent="0.2">
      <c r="A2019">
        <v>2042</v>
      </c>
      <c r="B2019">
        <v>34.067630999999999</v>
      </c>
      <c r="C2019">
        <v>31.410456</v>
      </c>
      <c r="D2019">
        <v>30.205727</v>
      </c>
      <c r="E2019">
        <v>27.646542</v>
      </c>
      <c r="F2019">
        <v>24.025679</v>
      </c>
      <c r="G2019">
        <v>37.632703999999997</v>
      </c>
      <c r="H2019">
        <v>32.441616000000003</v>
      </c>
      <c r="I2019">
        <v>167.59991600000001</v>
      </c>
      <c r="J2019">
        <v>171.91028600000001</v>
      </c>
      <c r="K2019">
        <v>177.68406899999999</v>
      </c>
    </row>
    <row r="2020" spans="1:11" x14ac:dyDescent="0.2">
      <c r="A2020">
        <v>2043</v>
      </c>
      <c r="B2020">
        <v>34.137963999999997</v>
      </c>
      <c r="C2020">
        <v>31.421661</v>
      </c>
      <c r="D2020">
        <v>30.109643999999999</v>
      </c>
      <c r="E2020">
        <v>27.701616000000001</v>
      </c>
      <c r="F2020">
        <v>23.998021999999999</v>
      </c>
      <c r="G2020">
        <v>37.633181</v>
      </c>
      <c r="H2020">
        <v>32.447338000000002</v>
      </c>
      <c r="I2020">
        <v>173.40826999999999</v>
      </c>
      <c r="J2020">
        <v>171.97513599999999</v>
      </c>
      <c r="K2020">
        <v>175.98509799999999</v>
      </c>
    </row>
    <row r="2021" spans="1:11" x14ac:dyDescent="0.2">
      <c r="A2021">
        <v>2044</v>
      </c>
      <c r="B2021">
        <v>34.100532999999999</v>
      </c>
      <c r="C2021">
        <v>31.456232</v>
      </c>
      <c r="D2021">
        <v>30.136824000000001</v>
      </c>
      <c r="E2021">
        <v>27.576685000000001</v>
      </c>
      <c r="F2021">
        <v>24.001121999999999</v>
      </c>
      <c r="G2021">
        <v>37.655830000000002</v>
      </c>
      <c r="H2021">
        <v>32.445908000000003</v>
      </c>
      <c r="I2021">
        <v>177.72030799999999</v>
      </c>
      <c r="J2021">
        <v>172.16348600000001</v>
      </c>
      <c r="K2021">
        <v>171.86593999999999</v>
      </c>
    </row>
    <row r="2022" spans="1:11" x14ac:dyDescent="0.2">
      <c r="A2022">
        <v>2045</v>
      </c>
      <c r="B2022">
        <v>34.111499999999999</v>
      </c>
      <c r="C2022">
        <v>31.388283000000001</v>
      </c>
      <c r="D2022">
        <v>30.174493999999999</v>
      </c>
      <c r="E2022">
        <v>27.582407</v>
      </c>
      <c r="F2022">
        <v>24.029969999999999</v>
      </c>
      <c r="G2022">
        <v>37.599086999999997</v>
      </c>
      <c r="H2022">
        <v>32.465935000000002</v>
      </c>
      <c r="I2022">
        <v>174.80516399999999</v>
      </c>
      <c r="J2022">
        <v>171.95439300000001</v>
      </c>
      <c r="K2022">
        <v>176.10526100000001</v>
      </c>
    </row>
    <row r="2023" spans="1:11" x14ac:dyDescent="0.2">
      <c r="A2023">
        <v>2046</v>
      </c>
      <c r="B2023">
        <v>34.115791000000002</v>
      </c>
      <c r="C2023">
        <v>31.444787999999999</v>
      </c>
      <c r="D2023">
        <v>30.175208999999999</v>
      </c>
      <c r="E2023">
        <v>27.685642000000001</v>
      </c>
      <c r="F2023">
        <v>24.008036000000001</v>
      </c>
      <c r="G2023">
        <v>37.657021999999998</v>
      </c>
      <c r="H2023">
        <v>32.434939999999997</v>
      </c>
      <c r="I2023">
        <v>176.254988</v>
      </c>
      <c r="J2023">
        <v>171.66519199999999</v>
      </c>
      <c r="K2023">
        <v>172.10555099999999</v>
      </c>
    </row>
    <row r="2024" spans="1:11" x14ac:dyDescent="0.2">
      <c r="A2024">
        <v>2047</v>
      </c>
      <c r="B2024">
        <v>34.157753</v>
      </c>
      <c r="C2024">
        <v>31.492232999999999</v>
      </c>
      <c r="D2024">
        <v>30.106306</v>
      </c>
      <c r="E2024">
        <v>27.630329</v>
      </c>
      <c r="F2024">
        <v>24.098635000000002</v>
      </c>
      <c r="G2024">
        <v>37.619351999999999</v>
      </c>
      <c r="H2024">
        <v>32.452821999999998</v>
      </c>
      <c r="I2024">
        <v>175.64892800000001</v>
      </c>
      <c r="J2024">
        <v>172.14608200000001</v>
      </c>
      <c r="K2024">
        <v>174.538374</v>
      </c>
    </row>
    <row r="2025" spans="1:11" x14ac:dyDescent="0.2">
      <c r="A2025">
        <v>2048</v>
      </c>
      <c r="B2025">
        <v>34.104824000000001</v>
      </c>
      <c r="C2025">
        <v>31.428576</v>
      </c>
      <c r="D2025">
        <v>30.286550999999999</v>
      </c>
      <c r="E2025">
        <v>27.613401</v>
      </c>
      <c r="F2025">
        <v>23.994683999999999</v>
      </c>
      <c r="G2025">
        <v>37.585735</v>
      </c>
      <c r="H2025">
        <v>32.461165999999999</v>
      </c>
      <c r="I2025">
        <v>175.88400799999999</v>
      </c>
      <c r="J2025">
        <v>171.79036099999999</v>
      </c>
      <c r="K2025">
        <v>177.40225799999999</v>
      </c>
    </row>
    <row r="2026" spans="1:11" x14ac:dyDescent="0.2">
      <c r="A2026">
        <v>2049</v>
      </c>
      <c r="B2026">
        <v>34.318924000000003</v>
      </c>
      <c r="C2026">
        <v>31.636714999999999</v>
      </c>
      <c r="D2026">
        <v>30.358076000000001</v>
      </c>
      <c r="E2026">
        <v>27.802944</v>
      </c>
      <c r="F2026">
        <v>24.247169</v>
      </c>
      <c r="G2026">
        <v>37.643909000000001</v>
      </c>
      <c r="H2026">
        <v>32.476187000000003</v>
      </c>
      <c r="I2026">
        <v>176.24998099999999</v>
      </c>
      <c r="J2026">
        <v>172.50394800000001</v>
      </c>
      <c r="K2026">
        <v>176.016569</v>
      </c>
    </row>
    <row r="2027" spans="1:11" x14ac:dyDescent="0.2">
      <c r="A2027">
        <v>2050</v>
      </c>
      <c r="B2027">
        <v>34.330129999999997</v>
      </c>
      <c r="C2027">
        <v>31.659126000000001</v>
      </c>
      <c r="D2027">
        <v>30.50065</v>
      </c>
      <c r="E2027">
        <v>27.846336000000001</v>
      </c>
      <c r="F2027">
        <v>24.193525000000001</v>
      </c>
      <c r="G2027">
        <v>37.969828</v>
      </c>
      <c r="H2027">
        <v>32.596111000000001</v>
      </c>
      <c r="I2027">
        <v>176.100731</v>
      </c>
      <c r="J2027">
        <v>171.95725400000001</v>
      </c>
      <c r="K2027">
        <v>172.02282</v>
      </c>
    </row>
    <row r="2028" spans="1:11" x14ac:dyDescent="0.2">
      <c r="A2028">
        <v>2051</v>
      </c>
      <c r="B2028">
        <v>34.285784</v>
      </c>
      <c r="C2028">
        <v>31.619309999999999</v>
      </c>
      <c r="D2028">
        <v>30.415773000000002</v>
      </c>
      <c r="E2028">
        <v>27.851582000000001</v>
      </c>
      <c r="F2028">
        <v>24.16873</v>
      </c>
      <c r="G2028">
        <v>37.596463999999997</v>
      </c>
      <c r="H2028">
        <v>0</v>
      </c>
      <c r="I2028">
        <v>175.80485300000001</v>
      </c>
      <c r="J2028">
        <v>171.46873500000001</v>
      </c>
      <c r="K2028">
        <v>175.57406399999999</v>
      </c>
    </row>
    <row r="2029" spans="1:11" x14ac:dyDescent="0.2">
      <c r="A2029">
        <v>2052</v>
      </c>
      <c r="B2029">
        <v>34.305334000000002</v>
      </c>
      <c r="C2029">
        <v>31.63147</v>
      </c>
      <c r="D2029">
        <v>30.360937</v>
      </c>
      <c r="E2029">
        <v>27.858495999999999</v>
      </c>
      <c r="F2029">
        <v>24.145365000000002</v>
      </c>
      <c r="G2029">
        <v>37.615299</v>
      </c>
      <c r="H2029">
        <v>0</v>
      </c>
      <c r="I2029">
        <v>176.02252999999999</v>
      </c>
      <c r="J2029">
        <v>172.02043499999999</v>
      </c>
      <c r="K2029">
        <v>172.40572</v>
      </c>
    </row>
    <row r="2030" spans="1:11" x14ac:dyDescent="0.2">
      <c r="A2030">
        <v>2053</v>
      </c>
      <c r="B2030">
        <v>34.373522000000001</v>
      </c>
      <c r="C2030">
        <v>31.669616999999999</v>
      </c>
      <c r="D2030">
        <v>30.388117000000001</v>
      </c>
      <c r="E2030">
        <v>27.896881</v>
      </c>
      <c r="F2030">
        <v>24.169207</v>
      </c>
      <c r="G2030">
        <v>37.663936999999997</v>
      </c>
      <c r="H2030">
        <v>0</v>
      </c>
      <c r="I2030">
        <v>176.092625</v>
      </c>
      <c r="J2030">
        <v>172.39022299999999</v>
      </c>
      <c r="K2030">
        <v>175.75693100000001</v>
      </c>
    </row>
    <row r="2031" spans="1:11" x14ac:dyDescent="0.2">
      <c r="A2031">
        <v>2054</v>
      </c>
      <c r="B2031">
        <v>34.254550999999999</v>
      </c>
      <c r="C2031">
        <v>31.757355</v>
      </c>
      <c r="D2031">
        <v>30.344725</v>
      </c>
      <c r="E2031">
        <v>27.825355999999999</v>
      </c>
      <c r="F2031">
        <v>24.151325</v>
      </c>
      <c r="G2031">
        <v>37.610292000000001</v>
      </c>
      <c r="H2031">
        <v>0</v>
      </c>
      <c r="I2031">
        <v>176.34439499999999</v>
      </c>
      <c r="J2031">
        <v>171.82111699999999</v>
      </c>
      <c r="K2031">
        <v>172.15251900000001</v>
      </c>
    </row>
    <row r="2032" spans="1:11" x14ac:dyDescent="0.2">
      <c r="A2032">
        <v>2055</v>
      </c>
      <c r="B2032">
        <v>34.365653999999999</v>
      </c>
      <c r="C2032">
        <v>31.649350999999999</v>
      </c>
      <c r="D2032">
        <v>30.344009</v>
      </c>
      <c r="E2032">
        <v>27.848959000000001</v>
      </c>
      <c r="F2032">
        <v>24.169682999999999</v>
      </c>
      <c r="G2032">
        <v>37.654876999999999</v>
      </c>
      <c r="H2032">
        <v>0</v>
      </c>
      <c r="I2032">
        <v>175.12750600000001</v>
      </c>
      <c r="J2032">
        <v>172.186136</v>
      </c>
      <c r="K2032">
        <v>175.93860599999999</v>
      </c>
    </row>
    <row r="2033" spans="1:11" x14ac:dyDescent="0.2">
      <c r="A2033">
        <v>2056</v>
      </c>
      <c r="B2033">
        <v>34.302711000000002</v>
      </c>
      <c r="C2033">
        <v>31.707287000000001</v>
      </c>
      <c r="D2033">
        <v>30.364751999999999</v>
      </c>
      <c r="E2033">
        <v>27.940750000000001</v>
      </c>
      <c r="F2033">
        <v>24.145603000000001</v>
      </c>
      <c r="G2033">
        <v>37.609577000000002</v>
      </c>
      <c r="H2033">
        <v>0</v>
      </c>
      <c r="I2033">
        <v>176.55110400000001</v>
      </c>
      <c r="J2033">
        <v>171.89455000000001</v>
      </c>
      <c r="K2033">
        <v>172.15084999999999</v>
      </c>
    </row>
    <row r="2034" spans="1:11" x14ac:dyDescent="0.2">
      <c r="A2034">
        <v>2057</v>
      </c>
      <c r="B2034">
        <v>34.316540000000003</v>
      </c>
      <c r="C2034">
        <v>31.532049000000001</v>
      </c>
      <c r="D2034">
        <v>30.451298000000001</v>
      </c>
      <c r="E2034">
        <v>27.831793000000001</v>
      </c>
      <c r="F2034">
        <v>24.235724999999999</v>
      </c>
      <c r="G2034">
        <v>37.687778000000002</v>
      </c>
      <c r="H2034">
        <v>0</v>
      </c>
      <c r="I2034">
        <v>175.61578800000001</v>
      </c>
      <c r="J2034">
        <v>171.08440400000001</v>
      </c>
      <c r="K2034">
        <v>175.98629</v>
      </c>
    </row>
    <row r="2035" spans="1:11" x14ac:dyDescent="0.2">
      <c r="A2035">
        <v>2058</v>
      </c>
      <c r="B2035">
        <v>34.259081000000002</v>
      </c>
      <c r="C2035">
        <v>31.662703</v>
      </c>
      <c r="D2035">
        <v>30.345677999999999</v>
      </c>
      <c r="E2035">
        <v>27.901411</v>
      </c>
      <c r="F2035">
        <v>24.160623999999999</v>
      </c>
      <c r="G2035">
        <v>37.63485</v>
      </c>
      <c r="H2035">
        <v>0</v>
      </c>
      <c r="I2035">
        <v>175.83656300000001</v>
      </c>
      <c r="J2035">
        <v>172.788858</v>
      </c>
      <c r="K2035">
        <v>171.98753400000001</v>
      </c>
    </row>
    <row r="2036" spans="1:11" x14ac:dyDescent="0.2">
      <c r="A2036">
        <v>2059</v>
      </c>
      <c r="B2036">
        <v>34.179687999999999</v>
      </c>
      <c r="C2036">
        <v>31.677008000000001</v>
      </c>
      <c r="D2036">
        <v>30.390978</v>
      </c>
      <c r="E2036">
        <v>27.854443</v>
      </c>
      <c r="F2036">
        <v>24.193048000000001</v>
      </c>
      <c r="G2036">
        <v>37.705182999999998</v>
      </c>
      <c r="H2036">
        <v>0</v>
      </c>
      <c r="I2036">
        <v>176.02181400000001</v>
      </c>
      <c r="J2036">
        <v>172.17516900000001</v>
      </c>
      <c r="K2036">
        <v>175.95768000000001</v>
      </c>
    </row>
    <row r="2037" spans="1:11" x14ac:dyDescent="0.2">
      <c r="A2037">
        <v>2060</v>
      </c>
      <c r="B2037">
        <v>34.295082000000001</v>
      </c>
      <c r="C2037">
        <v>31.609774000000002</v>
      </c>
      <c r="D2037">
        <v>30.304670000000002</v>
      </c>
      <c r="E2037">
        <v>27.815580000000001</v>
      </c>
      <c r="F2037">
        <v>24.207115000000002</v>
      </c>
      <c r="G2037">
        <v>37.597895000000001</v>
      </c>
      <c r="H2037">
        <v>0</v>
      </c>
      <c r="I2037">
        <v>176.15580600000001</v>
      </c>
      <c r="J2037">
        <v>172.09053</v>
      </c>
      <c r="K2037">
        <v>172.17636100000001</v>
      </c>
    </row>
    <row r="2038" spans="1:11" x14ac:dyDescent="0.2">
      <c r="A2038">
        <v>2061</v>
      </c>
      <c r="B2038">
        <v>34.297466</v>
      </c>
      <c r="C2038">
        <v>31.641245000000001</v>
      </c>
      <c r="D2038">
        <v>30.343533000000001</v>
      </c>
      <c r="E2038">
        <v>27.883291</v>
      </c>
      <c r="F2038">
        <v>24.174451999999999</v>
      </c>
      <c r="G2038">
        <v>37.689923999999998</v>
      </c>
      <c r="H2038">
        <v>0</v>
      </c>
      <c r="I2038">
        <v>176.12552600000001</v>
      </c>
      <c r="J2038">
        <v>171.85711900000001</v>
      </c>
      <c r="K2038">
        <v>175.88281599999999</v>
      </c>
    </row>
    <row r="2039" spans="1:11" x14ac:dyDescent="0.2">
      <c r="A2039">
        <v>2062</v>
      </c>
      <c r="B2039">
        <v>34.311295000000001</v>
      </c>
      <c r="C2039">
        <v>31.669377999999998</v>
      </c>
      <c r="D2039">
        <v>30.333995999999999</v>
      </c>
      <c r="E2039">
        <v>27.827739999999999</v>
      </c>
      <c r="F2039">
        <v>24.296522</v>
      </c>
      <c r="G2039">
        <v>37.643194000000001</v>
      </c>
      <c r="H2039">
        <v>0</v>
      </c>
      <c r="I2039">
        <v>176.445007</v>
      </c>
      <c r="J2039">
        <v>172.03807800000001</v>
      </c>
      <c r="K2039">
        <v>171.73934</v>
      </c>
    </row>
    <row r="2040" spans="1:11" x14ac:dyDescent="0.2">
      <c r="A2040">
        <v>2063</v>
      </c>
      <c r="B2040">
        <v>34.258127000000002</v>
      </c>
      <c r="C2040">
        <v>31.631231</v>
      </c>
      <c r="D2040">
        <v>30.346155</v>
      </c>
      <c r="E2040">
        <v>27.850866</v>
      </c>
      <c r="F2040">
        <v>24.224758000000001</v>
      </c>
      <c r="G2040">
        <v>37.693024000000001</v>
      </c>
      <c r="H2040">
        <v>0</v>
      </c>
      <c r="I2040">
        <v>175.321102</v>
      </c>
      <c r="J2040">
        <v>172.033548</v>
      </c>
      <c r="K2040">
        <v>174.66521299999999</v>
      </c>
    </row>
    <row r="2041" spans="1:11" x14ac:dyDescent="0.2">
      <c r="A2041">
        <v>2064</v>
      </c>
      <c r="B2041">
        <v>34.301518999999999</v>
      </c>
      <c r="C2041">
        <v>31.661749</v>
      </c>
      <c r="D2041">
        <v>30.383825000000002</v>
      </c>
      <c r="E2041">
        <v>27.923345999999999</v>
      </c>
      <c r="F2041">
        <v>24.253606999999999</v>
      </c>
      <c r="G2041">
        <v>37.647486000000001</v>
      </c>
      <c r="H2041">
        <v>0</v>
      </c>
      <c r="I2041">
        <v>174.48449099999999</v>
      </c>
      <c r="J2041">
        <v>171.901703</v>
      </c>
      <c r="K2041">
        <v>177.387238</v>
      </c>
    </row>
    <row r="2042" spans="1:11" x14ac:dyDescent="0.2">
      <c r="A2042">
        <v>2065</v>
      </c>
      <c r="B2042">
        <v>34.309148999999998</v>
      </c>
      <c r="C2042">
        <v>31.623602000000002</v>
      </c>
      <c r="D2042">
        <v>30.385494000000001</v>
      </c>
      <c r="E2042">
        <v>27.845621000000001</v>
      </c>
      <c r="F2042">
        <v>24.264097</v>
      </c>
      <c r="G2042">
        <v>37.684201999999999</v>
      </c>
      <c r="H2042">
        <v>0</v>
      </c>
      <c r="I2042">
        <v>173.44665499999999</v>
      </c>
      <c r="J2042">
        <v>172.356606</v>
      </c>
      <c r="K2042">
        <v>176.167011</v>
      </c>
    </row>
    <row r="2043" spans="1:11" x14ac:dyDescent="0.2">
      <c r="A2043">
        <v>2066</v>
      </c>
      <c r="B2043">
        <v>34.190655</v>
      </c>
      <c r="C2043">
        <v>31.598330000000001</v>
      </c>
      <c r="D2043">
        <v>30.324459000000001</v>
      </c>
      <c r="E2043">
        <v>27.89855</v>
      </c>
      <c r="F2043">
        <v>24.182081</v>
      </c>
      <c r="G2043">
        <v>37.636518000000002</v>
      </c>
      <c r="H2043">
        <v>0</v>
      </c>
      <c r="I2043">
        <v>176.24616599999999</v>
      </c>
      <c r="J2043">
        <v>171.74267800000001</v>
      </c>
      <c r="K2043">
        <v>172.15776399999999</v>
      </c>
    </row>
    <row r="2044" spans="1:11" x14ac:dyDescent="0.2">
      <c r="A2044">
        <v>2067</v>
      </c>
      <c r="B2044">
        <v>34.242153000000002</v>
      </c>
      <c r="C2044">
        <v>31.674623</v>
      </c>
      <c r="D2044">
        <v>30.362128999999999</v>
      </c>
      <c r="E2044">
        <v>27.873754999999999</v>
      </c>
      <c r="F2044">
        <v>24.214745000000001</v>
      </c>
      <c r="G2044">
        <v>37.688254999999998</v>
      </c>
      <c r="H2044">
        <v>0</v>
      </c>
      <c r="I2044">
        <v>175.761223</v>
      </c>
      <c r="J2044">
        <v>172.06191999999999</v>
      </c>
      <c r="K2044">
        <v>175.938129</v>
      </c>
    </row>
    <row r="2045" spans="1:11" x14ac:dyDescent="0.2">
      <c r="A2045">
        <v>2068</v>
      </c>
      <c r="B2045">
        <v>34.384726999999998</v>
      </c>
      <c r="C2045">
        <v>31.637191999999999</v>
      </c>
      <c r="D2045">
        <v>30.373335000000001</v>
      </c>
      <c r="E2045">
        <v>27.907133000000002</v>
      </c>
      <c r="F2045">
        <v>24.257898000000001</v>
      </c>
      <c r="G2045">
        <v>37.640095000000002</v>
      </c>
      <c r="H2045">
        <v>0</v>
      </c>
      <c r="I2045">
        <v>174.61609799999999</v>
      </c>
      <c r="J2045">
        <v>171.763182</v>
      </c>
      <c r="K2045">
        <v>171.58198400000001</v>
      </c>
    </row>
    <row r="2046" spans="1:11" x14ac:dyDescent="0.2">
      <c r="A2046">
        <v>2069</v>
      </c>
      <c r="B2046">
        <v>34.311771</v>
      </c>
      <c r="C2046">
        <v>31.543493000000002</v>
      </c>
      <c r="D2046">
        <v>30.320405999999998</v>
      </c>
      <c r="E2046">
        <v>27.881145</v>
      </c>
      <c r="F2046">
        <v>24.250983999999999</v>
      </c>
      <c r="G2046">
        <v>37.681818</v>
      </c>
      <c r="H2046">
        <v>0</v>
      </c>
      <c r="I2046">
        <v>172.06478100000001</v>
      </c>
      <c r="J2046">
        <v>172.13773699999999</v>
      </c>
      <c r="K2046">
        <v>176.24402000000001</v>
      </c>
    </row>
    <row r="2047" spans="1:11" x14ac:dyDescent="0.2">
      <c r="A2047">
        <v>2070</v>
      </c>
      <c r="B2047">
        <v>34.308194999999998</v>
      </c>
      <c r="C2047">
        <v>31.582832</v>
      </c>
      <c r="D2047">
        <v>30.390739</v>
      </c>
      <c r="E2047">
        <v>27.792691999999999</v>
      </c>
      <c r="F2047">
        <v>24.248362</v>
      </c>
      <c r="G2047">
        <v>37.650585</v>
      </c>
      <c r="H2047">
        <v>0</v>
      </c>
      <c r="I2047">
        <v>167.99163799999999</v>
      </c>
      <c r="J2047">
        <v>172.05739</v>
      </c>
      <c r="K2047">
        <v>170.61686499999999</v>
      </c>
    </row>
    <row r="2048" spans="1:11" x14ac:dyDescent="0.2">
      <c r="A2048">
        <v>2071</v>
      </c>
      <c r="B2048">
        <v>34.341096999999998</v>
      </c>
      <c r="C2048">
        <v>31.539439999999999</v>
      </c>
      <c r="D2048">
        <v>30.439377</v>
      </c>
      <c r="E2048">
        <v>27.800322000000001</v>
      </c>
      <c r="F2048">
        <v>24.354458000000001</v>
      </c>
      <c r="G2048">
        <v>37.694215999999997</v>
      </c>
      <c r="H2048">
        <v>0</v>
      </c>
      <c r="I2048">
        <v>171.70119299999999</v>
      </c>
      <c r="J2048">
        <v>171.97704300000001</v>
      </c>
      <c r="K2048">
        <v>173.29359099999999</v>
      </c>
    </row>
    <row r="2049" spans="1:11" x14ac:dyDescent="0.2">
      <c r="A2049">
        <v>2072</v>
      </c>
      <c r="B2049">
        <v>34.314155999999997</v>
      </c>
      <c r="C2049">
        <v>31.570910999999999</v>
      </c>
      <c r="D2049">
        <v>30.292511000000001</v>
      </c>
      <c r="E2049">
        <v>27.776717999999999</v>
      </c>
      <c r="F2049">
        <v>24.147987000000001</v>
      </c>
      <c r="G2049">
        <v>37.636994999999999</v>
      </c>
      <c r="H2049">
        <v>0</v>
      </c>
      <c r="I2049">
        <v>173.949242</v>
      </c>
      <c r="J2049">
        <v>171.860456</v>
      </c>
      <c r="K2049">
        <v>172.300577</v>
      </c>
    </row>
    <row r="2050" spans="1:11" x14ac:dyDescent="0.2">
      <c r="A2050">
        <v>2073</v>
      </c>
      <c r="B2050">
        <v>34.248114000000001</v>
      </c>
      <c r="C2050">
        <v>31.552792</v>
      </c>
      <c r="D2050">
        <v>30.460834999999999</v>
      </c>
      <c r="E2050">
        <v>27.801275</v>
      </c>
      <c r="F2050">
        <v>24.191856000000001</v>
      </c>
      <c r="G2050">
        <v>37.705660000000002</v>
      </c>
      <c r="H2050">
        <v>0</v>
      </c>
      <c r="I2050">
        <v>175.76766000000001</v>
      </c>
      <c r="J2050">
        <v>172.33467099999999</v>
      </c>
      <c r="K2050">
        <v>175.862312</v>
      </c>
    </row>
    <row r="2051" spans="1:11" x14ac:dyDescent="0.2">
      <c r="A2051">
        <v>2074</v>
      </c>
      <c r="B2051">
        <v>34.286022000000003</v>
      </c>
      <c r="C2051">
        <v>31.580925000000001</v>
      </c>
      <c r="D2051">
        <v>30.325651000000001</v>
      </c>
      <c r="E2051">
        <v>27.845859999999998</v>
      </c>
      <c r="F2051">
        <v>24.228573000000001</v>
      </c>
      <c r="G2051">
        <v>37.679910999999997</v>
      </c>
      <c r="H2051">
        <v>0</v>
      </c>
      <c r="I2051">
        <v>174.75915000000001</v>
      </c>
      <c r="J2051">
        <v>171.74696900000001</v>
      </c>
      <c r="K2051">
        <v>171.40865299999999</v>
      </c>
    </row>
    <row r="2052" spans="1:11" x14ac:dyDescent="0.2">
      <c r="A2052">
        <v>2075</v>
      </c>
      <c r="B2052">
        <v>34.286261000000003</v>
      </c>
      <c r="C2052">
        <v>31.611443000000001</v>
      </c>
      <c r="D2052">
        <v>30.358553000000001</v>
      </c>
      <c r="E2052">
        <v>27.752161000000001</v>
      </c>
      <c r="F2052">
        <v>24.202347</v>
      </c>
      <c r="G2052">
        <v>37.713051</v>
      </c>
      <c r="H2052">
        <v>0</v>
      </c>
      <c r="I2052">
        <v>171.700478</v>
      </c>
      <c r="J2052">
        <v>171.998739</v>
      </c>
      <c r="K2052">
        <v>176.47504799999999</v>
      </c>
    </row>
    <row r="2053" spans="1:11" x14ac:dyDescent="0.2">
      <c r="A2053">
        <v>2076</v>
      </c>
      <c r="B2053">
        <v>34.219503000000003</v>
      </c>
      <c r="C2053">
        <v>31.558513999999999</v>
      </c>
      <c r="D2053">
        <v>30.442238</v>
      </c>
      <c r="E2053">
        <v>27.881145</v>
      </c>
      <c r="F2053">
        <v>24.207115000000002</v>
      </c>
      <c r="G2053">
        <v>37.661076000000001</v>
      </c>
      <c r="H2053">
        <v>0</v>
      </c>
      <c r="I2053">
        <v>168.40076400000001</v>
      </c>
      <c r="J2053">
        <v>171.95034000000001</v>
      </c>
      <c r="K2053">
        <v>171.44560799999999</v>
      </c>
    </row>
    <row r="2054" spans="1:11" x14ac:dyDescent="0.2">
      <c r="A2054">
        <v>2077</v>
      </c>
      <c r="B2054">
        <v>34.289360000000002</v>
      </c>
      <c r="C2054">
        <v>31.663418</v>
      </c>
      <c r="D2054">
        <v>30.375242</v>
      </c>
      <c r="E2054">
        <v>27.746200999999999</v>
      </c>
      <c r="F2054">
        <v>24.187087999999999</v>
      </c>
      <c r="G2054">
        <v>37.707090000000001</v>
      </c>
      <c r="H2054">
        <v>0</v>
      </c>
      <c r="I2054">
        <v>171.892405</v>
      </c>
      <c r="J2054">
        <v>172.22285299999999</v>
      </c>
      <c r="K2054">
        <v>176.53202999999999</v>
      </c>
    </row>
    <row r="2055" spans="1:11" x14ac:dyDescent="0.2">
      <c r="A2055">
        <v>2078</v>
      </c>
      <c r="B2055">
        <v>34.320115999999999</v>
      </c>
      <c r="C2055">
        <v>31.629086000000001</v>
      </c>
      <c r="D2055">
        <v>30.261755000000001</v>
      </c>
      <c r="E2055">
        <v>27.829408999999998</v>
      </c>
      <c r="F2055">
        <v>24.341345</v>
      </c>
      <c r="G2055">
        <v>37.665367000000003</v>
      </c>
      <c r="H2055">
        <v>0</v>
      </c>
      <c r="I2055">
        <v>167.93370200000001</v>
      </c>
      <c r="J2055">
        <v>171.77486400000001</v>
      </c>
      <c r="K2055">
        <v>171.99158700000001</v>
      </c>
    </row>
    <row r="2056" spans="1:11" x14ac:dyDescent="0.2">
      <c r="A2056">
        <v>2079</v>
      </c>
      <c r="B2056">
        <v>34.270524999999999</v>
      </c>
      <c r="C2056">
        <v>31.648873999999999</v>
      </c>
      <c r="D2056">
        <v>30.309439000000001</v>
      </c>
      <c r="E2056">
        <v>27.808904999999999</v>
      </c>
      <c r="F2056">
        <v>24.132252000000001</v>
      </c>
      <c r="G2056">
        <v>37.707566999999997</v>
      </c>
      <c r="H2056">
        <v>0</v>
      </c>
      <c r="I2056">
        <v>171.83947599999999</v>
      </c>
      <c r="J2056">
        <v>172.34039300000001</v>
      </c>
      <c r="K2056">
        <v>176.27954500000001</v>
      </c>
    </row>
    <row r="2057" spans="1:11" x14ac:dyDescent="0.2">
      <c r="A2057">
        <v>2080</v>
      </c>
      <c r="B2057">
        <v>34.353017999999999</v>
      </c>
      <c r="C2057">
        <v>31.727551999999999</v>
      </c>
      <c r="D2057">
        <v>30.41029</v>
      </c>
      <c r="E2057">
        <v>27.792691999999999</v>
      </c>
      <c r="F2057">
        <v>24.209738000000002</v>
      </c>
      <c r="G2057">
        <v>37.689686000000002</v>
      </c>
      <c r="H2057">
        <v>0</v>
      </c>
      <c r="I2057">
        <v>172.075748</v>
      </c>
      <c r="J2057">
        <v>170.81213</v>
      </c>
      <c r="K2057">
        <v>172.18709000000001</v>
      </c>
    </row>
    <row r="2058" spans="1:11" x14ac:dyDescent="0.2">
      <c r="A2058">
        <v>2081</v>
      </c>
      <c r="B2058">
        <v>34.323214999999998</v>
      </c>
      <c r="C2058">
        <v>31.615973</v>
      </c>
      <c r="D2058">
        <v>30.353784999999998</v>
      </c>
      <c r="E2058">
        <v>27.796268000000001</v>
      </c>
      <c r="F2058">
        <v>24.116278000000001</v>
      </c>
      <c r="G2058">
        <v>37.709235999999997</v>
      </c>
      <c r="H2058">
        <v>0</v>
      </c>
      <c r="I2058">
        <v>171.93174400000001</v>
      </c>
      <c r="J2058">
        <v>173.18368000000001</v>
      </c>
      <c r="K2058">
        <v>175.79817800000001</v>
      </c>
    </row>
    <row r="2059" spans="1:11" x14ac:dyDescent="0.2">
      <c r="A2059">
        <v>2082</v>
      </c>
      <c r="B2059">
        <v>34.256219999999999</v>
      </c>
      <c r="C2059">
        <v>31.559467000000001</v>
      </c>
      <c r="D2059">
        <v>30.328989</v>
      </c>
      <c r="E2059">
        <v>27.856112</v>
      </c>
      <c r="F2059">
        <v>24.199009</v>
      </c>
      <c r="G2059">
        <v>37.705182999999998</v>
      </c>
      <c r="H2059">
        <v>0</v>
      </c>
      <c r="I2059">
        <v>172.164917</v>
      </c>
      <c r="J2059">
        <v>171.75340700000001</v>
      </c>
      <c r="K2059">
        <v>172.10054400000001</v>
      </c>
    </row>
    <row r="2060" spans="1:11" x14ac:dyDescent="0.2">
      <c r="A2060">
        <v>2083</v>
      </c>
      <c r="B2060">
        <v>34.284115</v>
      </c>
      <c r="C2060">
        <v>31.592130999999998</v>
      </c>
      <c r="D2060">
        <v>30.320644000000001</v>
      </c>
      <c r="E2060">
        <v>27.868986</v>
      </c>
      <c r="F2060">
        <v>24.281979</v>
      </c>
      <c r="G2060">
        <v>37.709474999999998</v>
      </c>
      <c r="H2060">
        <v>0</v>
      </c>
      <c r="I2060">
        <v>172.05786699999999</v>
      </c>
      <c r="J2060">
        <v>172.13416100000001</v>
      </c>
      <c r="K2060">
        <v>175.95195799999999</v>
      </c>
    </row>
    <row r="2061" spans="1:11" x14ac:dyDescent="0.2">
      <c r="A2061">
        <v>2084</v>
      </c>
      <c r="B2061">
        <v>34.258127000000002</v>
      </c>
      <c r="C2061">
        <v>31.632422999999999</v>
      </c>
      <c r="D2061">
        <v>30.320405999999998</v>
      </c>
      <c r="E2061">
        <v>27.786732000000001</v>
      </c>
      <c r="F2061">
        <v>24.095773999999999</v>
      </c>
      <c r="G2061">
        <v>37.716149999999999</v>
      </c>
      <c r="H2061">
        <v>0</v>
      </c>
      <c r="I2061">
        <v>168.050051</v>
      </c>
      <c r="J2061">
        <v>171.73600200000001</v>
      </c>
      <c r="K2061">
        <v>171.833754</v>
      </c>
    </row>
    <row r="2062" spans="1:11" x14ac:dyDescent="0.2">
      <c r="A2062">
        <v>2085</v>
      </c>
      <c r="B2062">
        <v>34.252405000000003</v>
      </c>
      <c r="C2062">
        <v>31.649827999999999</v>
      </c>
      <c r="D2062">
        <v>30.389547</v>
      </c>
      <c r="E2062">
        <v>27.929306</v>
      </c>
      <c r="F2062">
        <v>24.211168000000001</v>
      </c>
      <c r="G2062">
        <v>37.703752999999999</v>
      </c>
      <c r="H2062">
        <v>0</v>
      </c>
      <c r="I2062">
        <v>171.48470900000001</v>
      </c>
      <c r="J2062">
        <v>172.093153</v>
      </c>
      <c r="K2062">
        <v>176.088572</v>
      </c>
    </row>
    <row r="2063" spans="1:11" x14ac:dyDescent="0.2">
      <c r="A2063">
        <v>2086</v>
      </c>
      <c r="B2063">
        <v>34.280062000000001</v>
      </c>
      <c r="C2063">
        <v>31.655311999999999</v>
      </c>
      <c r="D2063">
        <v>30.381440999999999</v>
      </c>
      <c r="E2063">
        <v>27.848959000000001</v>
      </c>
      <c r="F2063">
        <v>24.224043000000002</v>
      </c>
      <c r="G2063">
        <v>37.701129999999999</v>
      </c>
      <c r="H2063">
        <v>0</v>
      </c>
      <c r="I2063">
        <v>172.66607300000001</v>
      </c>
      <c r="J2063">
        <v>172.04332400000001</v>
      </c>
      <c r="K2063">
        <v>172.00779900000001</v>
      </c>
    </row>
    <row r="2064" spans="1:11" x14ac:dyDescent="0.2">
      <c r="A2064">
        <v>2087</v>
      </c>
      <c r="B2064">
        <v>34.394503</v>
      </c>
      <c r="C2064">
        <v>31.632185</v>
      </c>
      <c r="D2064">
        <v>30.319451999999998</v>
      </c>
      <c r="E2064">
        <v>27.852058</v>
      </c>
      <c r="F2064">
        <v>24.16873</v>
      </c>
      <c r="G2064">
        <v>37.729501999999997</v>
      </c>
      <c r="H2064">
        <v>0</v>
      </c>
      <c r="I2064">
        <v>171.745777</v>
      </c>
      <c r="J2064">
        <v>172.276735</v>
      </c>
      <c r="K2064">
        <v>175.994158</v>
      </c>
    </row>
    <row r="2065" spans="1:11" x14ac:dyDescent="0.2">
      <c r="A2065">
        <v>2088</v>
      </c>
      <c r="B2065">
        <v>34.311771</v>
      </c>
      <c r="C2065">
        <v>31.58164</v>
      </c>
      <c r="D2065">
        <v>30.384540999999999</v>
      </c>
      <c r="E2065">
        <v>27.842044999999999</v>
      </c>
      <c r="F2065">
        <v>24.161816000000002</v>
      </c>
      <c r="G2065">
        <v>37.696362000000001</v>
      </c>
      <c r="H2065">
        <v>0</v>
      </c>
      <c r="I2065">
        <v>169.52967599999999</v>
      </c>
      <c r="J2065">
        <v>171.551704</v>
      </c>
      <c r="K2065">
        <v>171.98896400000001</v>
      </c>
    </row>
    <row r="2066" spans="1:11" x14ac:dyDescent="0.2">
      <c r="A2066">
        <v>2089</v>
      </c>
      <c r="B2066">
        <v>34.261702999999997</v>
      </c>
      <c r="C2066">
        <v>31.581402000000001</v>
      </c>
      <c r="D2066">
        <v>30.424833</v>
      </c>
      <c r="E2066">
        <v>27.884007</v>
      </c>
      <c r="F2066">
        <v>24.164438000000001</v>
      </c>
      <c r="G2066">
        <v>37.747860000000003</v>
      </c>
      <c r="H2066">
        <v>0</v>
      </c>
      <c r="I2066">
        <v>176.039219</v>
      </c>
      <c r="J2066">
        <v>171.450377</v>
      </c>
      <c r="K2066">
        <v>176.22637700000001</v>
      </c>
    </row>
    <row r="2067" spans="1:11" x14ac:dyDescent="0.2">
      <c r="A2067">
        <v>2090</v>
      </c>
      <c r="B2067">
        <v>34.274101000000002</v>
      </c>
      <c r="C2067">
        <v>31.58474</v>
      </c>
      <c r="D2067">
        <v>30.279636</v>
      </c>
      <c r="E2067">
        <v>27.786016</v>
      </c>
      <c r="F2067">
        <v>24.150848</v>
      </c>
      <c r="G2067">
        <v>37.694930999999997</v>
      </c>
      <c r="H2067">
        <v>0</v>
      </c>
      <c r="I2067">
        <v>175.58789300000001</v>
      </c>
      <c r="J2067">
        <v>172.91068999999999</v>
      </c>
      <c r="K2067">
        <v>171.89931899999999</v>
      </c>
    </row>
    <row r="2068" spans="1:11" x14ac:dyDescent="0.2">
      <c r="A2068">
        <v>2091</v>
      </c>
      <c r="B2068">
        <v>34.241914999999999</v>
      </c>
      <c r="C2068">
        <v>31.582117</v>
      </c>
      <c r="D2068">
        <v>30.342817</v>
      </c>
      <c r="E2068">
        <v>27.878284000000001</v>
      </c>
      <c r="F2068">
        <v>24.198294000000001</v>
      </c>
      <c r="G2068">
        <v>37.719965000000002</v>
      </c>
      <c r="H2068">
        <v>0</v>
      </c>
      <c r="I2068">
        <v>176.16915700000001</v>
      </c>
      <c r="J2068">
        <v>171.92912100000001</v>
      </c>
      <c r="K2068">
        <v>175.78458800000001</v>
      </c>
    </row>
    <row r="2069" spans="1:11" x14ac:dyDescent="0.2">
      <c r="A2069">
        <v>2092</v>
      </c>
      <c r="B2069">
        <v>34.327984000000001</v>
      </c>
      <c r="C2069">
        <v>31.607151000000002</v>
      </c>
      <c r="D2069">
        <v>30.405998</v>
      </c>
      <c r="E2069">
        <v>27.871369999999999</v>
      </c>
      <c r="F2069">
        <v>24.170159999999999</v>
      </c>
      <c r="G2069">
        <v>37.701844999999999</v>
      </c>
      <c r="H2069">
        <v>0</v>
      </c>
      <c r="I2069">
        <v>176.09763100000001</v>
      </c>
      <c r="J2069">
        <v>172.050714</v>
      </c>
      <c r="K2069">
        <v>172.11341899999999</v>
      </c>
    </row>
    <row r="2070" spans="1:11" x14ac:dyDescent="0.2">
      <c r="A2070">
        <v>2093</v>
      </c>
      <c r="B2070">
        <v>34.438848</v>
      </c>
      <c r="C2070">
        <v>31.604051999999999</v>
      </c>
      <c r="D2070">
        <v>30.370951000000002</v>
      </c>
      <c r="E2070">
        <v>27.852297</v>
      </c>
      <c r="F2070">
        <v>24.28031</v>
      </c>
      <c r="G2070">
        <v>37.735461999999998</v>
      </c>
      <c r="H2070">
        <v>0</v>
      </c>
      <c r="I2070">
        <v>175.89402200000001</v>
      </c>
      <c r="J2070">
        <v>172.188997</v>
      </c>
      <c r="K2070">
        <v>174.58677299999999</v>
      </c>
    </row>
    <row r="2071" spans="1:11" x14ac:dyDescent="0.2">
      <c r="A2071">
        <v>2094</v>
      </c>
      <c r="B2071">
        <v>34.318924000000003</v>
      </c>
      <c r="C2071">
        <v>31.631947</v>
      </c>
      <c r="D2071">
        <v>30.283928</v>
      </c>
      <c r="E2071">
        <v>27.82321</v>
      </c>
      <c r="F2071">
        <v>24.10078</v>
      </c>
      <c r="G2071">
        <v>37.727594000000003</v>
      </c>
      <c r="H2071">
        <v>0</v>
      </c>
      <c r="I2071">
        <v>176.16677300000001</v>
      </c>
      <c r="J2071">
        <v>171.682119</v>
      </c>
      <c r="K2071">
        <v>177.176714</v>
      </c>
    </row>
    <row r="2072" spans="1:11" x14ac:dyDescent="0.2">
      <c r="A2072">
        <v>2095</v>
      </c>
      <c r="B2072">
        <v>34.226418000000002</v>
      </c>
      <c r="C2072">
        <v>31.686782999999998</v>
      </c>
      <c r="D2072">
        <v>30.427693999999999</v>
      </c>
      <c r="E2072">
        <v>27.845621000000001</v>
      </c>
      <c r="F2072">
        <v>24.233817999999999</v>
      </c>
      <c r="G2072">
        <v>37.749529000000003</v>
      </c>
      <c r="H2072">
        <v>0</v>
      </c>
      <c r="I2072">
        <v>175.995588</v>
      </c>
      <c r="J2072">
        <v>171.159267</v>
      </c>
      <c r="K2072">
        <v>176.229715</v>
      </c>
    </row>
    <row r="2073" spans="1:11" x14ac:dyDescent="0.2">
      <c r="A2073">
        <v>2096</v>
      </c>
      <c r="B2073">
        <v>34.247636999999997</v>
      </c>
      <c r="C2073">
        <v>31.589746000000002</v>
      </c>
      <c r="D2073">
        <v>30.364989999999999</v>
      </c>
      <c r="E2073">
        <v>27.8337</v>
      </c>
      <c r="F2073">
        <v>24.125813999999998</v>
      </c>
      <c r="G2073">
        <v>37.702798999999999</v>
      </c>
      <c r="H2073">
        <v>0</v>
      </c>
      <c r="I2073">
        <v>175.68373700000001</v>
      </c>
      <c r="J2073">
        <v>173.123121</v>
      </c>
      <c r="K2073">
        <v>171.867132</v>
      </c>
    </row>
    <row r="2074" spans="1:11" x14ac:dyDescent="0.2">
      <c r="A2074">
        <v>2097</v>
      </c>
      <c r="B2074">
        <v>34.229039999999998</v>
      </c>
      <c r="C2074">
        <v>31.624078999999998</v>
      </c>
      <c r="D2074">
        <v>30.443429999999999</v>
      </c>
      <c r="E2074">
        <v>27.794360999999999</v>
      </c>
      <c r="F2074">
        <v>24.205922999999999</v>
      </c>
      <c r="G2074">
        <v>37.728071</v>
      </c>
      <c r="H2074">
        <v>0</v>
      </c>
      <c r="I2074">
        <v>176.055193</v>
      </c>
      <c r="J2074">
        <v>171.770096</v>
      </c>
      <c r="K2074">
        <v>175.964832</v>
      </c>
    </row>
    <row r="2075" spans="1:11" x14ac:dyDescent="0.2">
      <c r="A2075">
        <v>2098</v>
      </c>
      <c r="B2075">
        <v>34.310102000000001</v>
      </c>
      <c r="C2075">
        <v>31.456469999999999</v>
      </c>
      <c r="D2075">
        <v>30.337810999999999</v>
      </c>
      <c r="E2075">
        <v>27.836561</v>
      </c>
      <c r="F2075">
        <v>24.217606</v>
      </c>
      <c r="G2075">
        <v>37.703513999999998</v>
      </c>
      <c r="H2075">
        <v>0</v>
      </c>
      <c r="I2075">
        <v>176.250696</v>
      </c>
      <c r="J2075">
        <v>171.95916199999999</v>
      </c>
      <c r="K2075">
        <v>172.06215900000001</v>
      </c>
    </row>
    <row r="2076" spans="1:11" x14ac:dyDescent="0.2">
      <c r="A2076">
        <v>2099</v>
      </c>
      <c r="B2076">
        <v>34.237146000000003</v>
      </c>
      <c r="C2076">
        <v>31.686305999999998</v>
      </c>
      <c r="D2076">
        <v>30.313253</v>
      </c>
      <c r="E2076">
        <v>27.836561</v>
      </c>
      <c r="F2076">
        <v>24.235963999999999</v>
      </c>
      <c r="G2076">
        <v>37.745714</v>
      </c>
      <c r="H2076">
        <v>0</v>
      </c>
      <c r="I2076">
        <v>175.783873</v>
      </c>
      <c r="J2076">
        <v>172.239304</v>
      </c>
      <c r="K2076">
        <v>176.089764</v>
      </c>
    </row>
    <row r="2077" spans="1:11" x14ac:dyDescent="0.2">
      <c r="A2077">
        <v>2100</v>
      </c>
      <c r="B2077">
        <v>34.357309000000001</v>
      </c>
      <c r="C2077">
        <v>31.608104999999998</v>
      </c>
      <c r="D2077">
        <v>30.344963</v>
      </c>
      <c r="E2077">
        <v>27.806281999999999</v>
      </c>
      <c r="F2077">
        <v>24.187564999999999</v>
      </c>
      <c r="G2077">
        <v>37.697315000000003</v>
      </c>
      <c r="H2077">
        <v>0</v>
      </c>
      <c r="I2077">
        <v>176.27430000000001</v>
      </c>
      <c r="J2077">
        <v>171.841621</v>
      </c>
      <c r="K2077">
        <v>171.72765699999999</v>
      </c>
    </row>
    <row r="2078" spans="1:11" x14ac:dyDescent="0.2">
      <c r="A2078">
        <v>2101</v>
      </c>
      <c r="B2078">
        <v>34.348725999999999</v>
      </c>
      <c r="C2078">
        <v>31.656742000000001</v>
      </c>
      <c r="D2078">
        <v>30.373812000000001</v>
      </c>
      <c r="E2078">
        <v>27.846098000000001</v>
      </c>
      <c r="F2078">
        <v>24.176120999999998</v>
      </c>
      <c r="G2078">
        <v>37.726641000000001</v>
      </c>
      <c r="H2078">
        <v>0</v>
      </c>
      <c r="I2078">
        <v>176.22375500000001</v>
      </c>
      <c r="J2078">
        <v>170.83120299999999</v>
      </c>
      <c r="K2078">
        <v>176.21660199999999</v>
      </c>
    </row>
    <row r="2079" spans="1:11" x14ac:dyDescent="0.2">
      <c r="A2079">
        <v>2102</v>
      </c>
      <c r="B2079">
        <v>34.285544999999999</v>
      </c>
      <c r="C2079">
        <v>31.617165</v>
      </c>
      <c r="D2079">
        <v>30.328989</v>
      </c>
      <c r="E2079">
        <v>27.854680999999999</v>
      </c>
      <c r="F2079">
        <v>24.096012000000002</v>
      </c>
      <c r="G2079">
        <v>37.71472</v>
      </c>
      <c r="H2079">
        <v>0</v>
      </c>
      <c r="I2079">
        <v>175.97722999999999</v>
      </c>
      <c r="J2079">
        <v>173.241377</v>
      </c>
      <c r="K2079">
        <v>171.99802399999999</v>
      </c>
    </row>
    <row r="2080" spans="1:11" x14ac:dyDescent="0.2">
      <c r="A2080">
        <v>2103</v>
      </c>
      <c r="B2080">
        <v>34.236908</v>
      </c>
      <c r="C2080">
        <v>31.655073000000002</v>
      </c>
      <c r="D2080">
        <v>30.33042</v>
      </c>
      <c r="E2080">
        <v>27.803898</v>
      </c>
      <c r="F2080">
        <v>24.294853</v>
      </c>
      <c r="G2080">
        <v>37.72831</v>
      </c>
      <c r="H2080">
        <v>0</v>
      </c>
      <c r="I2080">
        <v>176.072836</v>
      </c>
      <c r="J2080">
        <v>171.527863</v>
      </c>
      <c r="K2080">
        <v>176.01728399999999</v>
      </c>
    </row>
    <row r="2081" spans="1:11" x14ac:dyDescent="0.2">
      <c r="A2081">
        <v>2104</v>
      </c>
      <c r="B2081">
        <v>34.399033000000003</v>
      </c>
      <c r="C2081">
        <v>31.612396</v>
      </c>
      <c r="D2081">
        <v>30.372143000000001</v>
      </c>
      <c r="E2081">
        <v>27.847767000000001</v>
      </c>
      <c r="F2081">
        <v>24.129152000000001</v>
      </c>
      <c r="G2081">
        <v>37.719011000000002</v>
      </c>
      <c r="H2081">
        <v>0</v>
      </c>
      <c r="I2081">
        <v>175.66132500000001</v>
      </c>
      <c r="J2081">
        <v>172.07622499999999</v>
      </c>
      <c r="K2081">
        <v>171.804428</v>
      </c>
    </row>
    <row r="2082" spans="1:11" x14ac:dyDescent="0.2">
      <c r="A2082">
        <v>2105</v>
      </c>
      <c r="B2082">
        <v>34.265994999999997</v>
      </c>
      <c r="C2082">
        <v>31.752825000000001</v>
      </c>
      <c r="D2082">
        <v>30.304431999999998</v>
      </c>
      <c r="E2082">
        <v>27.775048999999999</v>
      </c>
      <c r="F2082">
        <v>24.072409</v>
      </c>
      <c r="G2082">
        <v>37.725448999999998</v>
      </c>
      <c r="H2082">
        <v>0</v>
      </c>
      <c r="I2082">
        <v>176.06115299999999</v>
      </c>
      <c r="J2082">
        <v>172.435045</v>
      </c>
      <c r="K2082">
        <v>176.101685</v>
      </c>
    </row>
    <row r="2083" spans="1:11" x14ac:dyDescent="0.2">
      <c r="A2083">
        <v>2106</v>
      </c>
      <c r="B2083">
        <v>34.289836999999999</v>
      </c>
      <c r="C2083">
        <v>31.627417000000001</v>
      </c>
      <c r="D2083">
        <v>30.370474000000002</v>
      </c>
      <c r="E2083">
        <v>27.918576999999999</v>
      </c>
      <c r="F2083">
        <v>24.221419999999998</v>
      </c>
      <c r="G2083">
        <v>37.717342000000002</v>
      </c>
      <c r="H2083">
        <v>0</v>
      </c>
      <c r="I2083">
        <v>175.720215</v>
      </c>
      <c r="J2083">
        <v>172.01304400000001</v>
      </c>
      <c r="K2083">
        <v>170.62473299999999</v>
      </c>
    </row>
    <row r="2084" spans="1:11" x14ac:dyDescent="0.2">
      <c r="A2084">
        <v>2107</v>
      </c>
      <c r="B2084">
        <v>34.280538999999997</v>
      </c>
      <c r="C2084">
        <v>31.690836000000001</v>
      </c>
      <c r="D2084">
        <v>30.331612</v>
      </c>
      <c r="E2084">
        <v>27.935265999999999</v>
      </c>
      <c r="F2084">
        <v>24.207830000000001</v>
      </c>
      <c r="G2084">
        <v>37.734985000000002</v>
      </c>
      <c r="H2084">
        <v>0</v>
      </c>
      <c r="I2084">
        <v>175.945044</v>
      </c>
      <c r="J2084">
        <v>170.65262799999999</v>
      </c>
      <c r="K2084">
        <v>175.71639999999999</v>
      </c>
    </row>
    <row r="2085" spans="1:11" x14ac:dyDescent="0.2">
      <c r="A2085">
        <v>2108</v>
      </c>
      <c r="B2085">
        <v>34.346342</v>
      </c>
      <c r="C2085">
        <v>31.708479000000001</v>
      </c>
      <c r="D2085">
        <v>30.339003000000002</v>
      </c>
      <c r="E2085">
        <v>27.756214</v>
      </c>
      <c r="F2085">
        <v>24.259329000000001</v>
      </c>
      <c r="G2085">
        <v>37.698030000000003</v>
      </c>
      <c r="H2085">
        <v>0</v>
      </c>
      <c r="I2085">
        <v>176.36036899999999</v>
      </c>
      <c r="J2085">
        <v>173.23493999999999</v>
      </c>
      <c r="K2085">
        <v>175.79388599999999</v>
      </c>
    </row>
    <row r="2086" spans="1:11" x14ac:dyDescent="0.2">
      <c r="A2086">
        <v>2109</v>
      </c>
      <c r="B2086">
        <v>34.268379000000003</v>
      </c>
      <c r="C2086">
        <v>31.607627999999998</v>
      </c>
      <c r="D2086">
        <v>30.468941000000001</v>
      </c>
      <c r="E2086">
        <v>27.738810000000001</v>
      </c>
      <c r="F2086">
        <v>24.198294000000001</v>
      </c>
      <c r="G2086">
        <v>37.753343999999998</v>
      </c>
      <c r="H2086">
        <v>0</v>
      </c>
      <c r="I2086">
        <v>176.30767800000001</v>
      </c>
      <c r="J2086">
        <v>171.328068</v>
      </c>
      <c r="K2086">
        <v>176.24473599999999</v>
      </c>
    </row>
    <row r="2087" spans="1:11" x14ac:dyDescent="0.2">
      <c r="A2087">
        <v>2110</v>
      </c>
      <c r="B2087">
        <v>34.307718000000001</v>
      </c>
      <c r="C2087">
        <v>31.505585</v>
      </c>
      <c r="D2087">
        <v>30.388355000000001</v>
      </c>
      <c r="E2087">
        <v>27.837752999999999</v>
      </c>
      <c r="F2087">
        <v>24.225712000000001</v>
      </c>
      <c r="G2087">
        <v>37.716388999999999</v>
      </c>
      <c r="H2087">
        <v>0</v>
      </c>
      <c r="I2087">
        <v>173.903942</v>
      </c>
      <c r="J2087">
        <v>172.596216</v>
      </c>
      <c r="K2087">
        <v>176.128626</v>
      </c>
    </row>
    <row r="2088" spans="1:11" x14ac:dyDescent="0.2">
      <c r="A2088">
        <v>2111</v>
      </c>
      <c r="B2088">
        <v>34.224271999999999</v>
      </c>
      <c r="C2088">
        <v>31.554936999999999</v>
      </c>
      <c r="D2088">
        <v>30.361651999999999</v>
      </c>
      <c r="E2088">
        <v>27.873277999999999</v>
      </c>
      <c r="F2088">
        <v>24.167538</v>
      </c>
      <c r="G2088">
        <v>37.74333</v>
      </c>
      <c r="H2088">
        <v>0</v>
      </c>
      <c r="I2088">
        <v>173.36607000000001</v>
      </c>
      <c r="J2088">
        <v>172.19734199999999</v>
      </c>
      <c r="K2088">
        <v>175.766468</v>
      </c>
    </row>
    <row r="2089" spans="1:11" x14ac:dyDescent="0.2">
      <c r="A2089">
        <v>2112</v>
      </c>
      <c r="B2089">
        <v>34.272671000000003</v>
      </c>
      <c r="C2089">
        <v>31.572579999999999</v>
      </c>
      <c r="D2089">
        <v>30.402183999999998</v>
      </c>
      <c r="E2089">
        <v>27.770758000000001</v>
      </c>
      <c r="F2089">
        <v>24.148941000000001</v>
      </c>
      <c r="G2089">
        <v>37.754773999999998</v>
      </c>
      <c r="H2089">
        <v>0</v>
      </c>
      <c r="I2089">
        <v>176.61356900000001</v>
      </c>
      <c r="J2089">
        <v>171.919107</v>
      </c>
      <c r="K2089">
        <v>176.094055</v>
      </c>
    </row>
    <row r="2090" spans="1:11" x14ac:dyDescent="0.2">
      <c r="A2090">
        <v>2113</v>
      </c>
      <c r="B2090">
        <v>34.336328999999999</v>
      </c>
      <c r="C2090">
        <v>31.634091999999999</v>
      </c>
      <c r="D2090">
        <v>30.342102000000001</v>
      </c>
      <c r="E2090">
        <v>27.913094000000001</v>
      </c>
      <c r="F2090">
        <v>24.274349000000001</v>
      </c>
      <c r="G2090">
        <v>37.849426000000001</v>
      </c>
      <c r="H2090">
        <v>0</v>
      </c>
      <c r="I2090">
        <v>176.40090000000001</v>
      </c>
      <c r="J2090">
        <v>166.538715</v>
      </c>
      <c r="K2090">
        <v>176.04947100000001</v>
      </c>
    </row>
    <row r="2091" spans="1:11" x14ac:dyDescent="0.2">
      <c r="A2091">
        <v>2114</v>
      </c>
      <c r="B2091">
        <v>34.230471000000001</v>
      </c>
      <c r="C2091">
        <v>31.607389000000001</v>
      </c>
      <c r="D2091">
        <v>30.506133999999999</v>
      </c>
      <c r="E2091">
        <v>27.744769999999999</v>
      </c>
      <c r="F2091">
        <v>24.158954999999999</v>
      </c>
      <c r="G2091">
        <v>37.773131999999997</v>
      </c>
      <c r="H2091">
        <v>0</v>
      </c>
      <c r="I2091">
        <v>175.21262200000001</v>
      </c>
      <c r="J2091">
        <v>169.07930400000001</v>
      </c>
      <c r="K2091">
        <v>175.90713500000001</v>
      </c>
    </row>
    <row r="2092" spans="1:11" x14ac:dyDescent="0.2">
      <c r="A2092">
        <v>2115</v>
      </c>
      <c r="B2092">
        <v>34.279345999999997</v>
      </c>
      <c r="C2092">
        <v>31.596661000000001</v>
      </c>
      <c r="D2092">
        <v>30.285596999999999</v>
      </c>
      <c r="E2092">
        <v>27.753830000000001</v>
      </c>
      <c r="F2092">
        <v>24.173020999999999</v>
      </c>
      <c r="G2092">
        <v>37.758826999999997</v>
      </c>
      <c r="H2092">
        <v>0</v>
      </c>
      <c r="I2092">
        <v>176.13434799999999</v>
      </c>
      <c r="J2092">
        <v>167.042494</v>
      </c>
      <c r="K2092">
        <v>176.040888</v>
      </c>
    </row>
    <row r="2093" spans="1:11" x14ac:dyDescent="0.2">
      <c r="A2093">
        <v>2116</v>
      </c>
      <c r="B2093">
        <v>34.280538999999997</v>
      </c>
      <c r="C2093">
        <v>31.689167000000001</v>
      </c>
      <c r="D2093">
        <v>30.309916000000001</v>
      </c>
      <c r="E2093">
        <v>27.817726</v>
      </c>
      <c r="F2093">
        <v>24.244308</v>
      </c>
      <c r="G2093">
        <v>37.764071999999999</v>
      </c>
      <c r="H2093">
        <v>0</v>
      </c>
      <c r="I2093">
        <v>175.77004400000001</v>
      </c>
      <c r="J2093">
        <v>168.937445</v>
      </c>
      <c r="K2093">
        <v>175.967455</v>
      </c>
    </row>
    <row r="2094" spans="1:11" x14ac:dyDescent="0.2">
      <c r="A2094">
        <v>2117</v>
      </c>
      <c r="B2094">
        <v>34.389018999999998</v>
      </c>
      <c r="C2094">
        <v>31.552076</v>
      </c>
      <c r="D2094">
        <v>30.287265999999999</v>
      </c>
      <c r="E2094">
        <v>27.746438999999999</v>
      </c>
      <c r="F2094">
        <v>24.169445</v>
      </c>
      <c r="G2094">
        <v>37.728071</v>
      </c>
      <c r="H2094">
        <v>0</v>
      </c>
      <c r="I2094">
        <v>176.54848100000001</v>
      </c>
      <c r="J2094">
        <v>168.29299900000001</v>
      </c>
      <c r="K2094">
        <v>176.21564900000001</v>
      </c>
    </row>
    <row r="2095" spans="1:11" x14ac:dyDescent="0.2">
      <c r="A2095">
        <v>2118</v>
      </c>
      <c r="B2095">
        <v>34.396172</v>
      </c>
      <c r="C2095">
        <v>31.657457000000001</v>
      </c>
      <c r="D2095">
        <v>30.354738000000001</v>
      </c>
      <c r="E2095">
        <v>27.813196000000001</v>
      </c>
      <c r="F2095">
        <v>24.173497999999999</v>
      </c>
      <c r="G2095">
        <v>37.767409999999998</v>
      </c>
      <c r="H2095">
        <v>0</v>
      </c>
      <c r="I2095">
        <v>175.91333399999999</v>
      </c>
      <c r="J2095">
        <v>168.11823799999999</v>
      </c>
      <c r="K2095">
        <v>175.601482</v>
      </c>
    </row>
    <row r="2096" spans="1:11" x14ac:dyDescent="0.2">
      <c r="A2096">
        <v>2119</v>
      </c>
      <c r="B2096">
        <v>34.319639000000002</v>
      </c>
      <c r="C2096">
        <v>31.598091</v>
      </c>
      <c r="D2096">
        <v>30.413627999999999</v>
      </c>
      <c r="E2096">
        <v>27.776956999999999</v>
      </c>
      <c r="F2096">
        <v>24.279356</v>
      </c>
      <c r="G2096">
        <v>37.719250000000002</v>
      </c>
      <c r="H2096">
        <v>0</v>
      </c>
      <c r="I2096">
        <v>175.78959499999999</v>
      </c>
      <c r="J2096">
        <v>166.73707999999999</v>
      </c>
      <c r="K2096">
        <v>176.274776</v>
      </c>
    </row>
    <row r="2097" spans="1:11" x14ac:dyDescent="0.2">
      <c r="A2097">
        <v>2120</v>
      </c>
      <c r="B2097">
        <v>34.344195999999997</v>
      </c>
      <c r="C2097">
        <v>31.608820000000001</v>
      </c>
      <c r="D2097">
        <v>30.453682000000001</v>
      </c>
      <c r="E2097">
        <v>27.842521999999999</v>
      </c>
      <c r="F2097">
        <v>24.291515</v>
      </c>
      <c r="G2097">
        <v>37.731408999999999</v>
      </c>
      <c r="H2097">
        <v>0</v>
      </c>
      <c r="I2097">
        <v>176.17034899999999</v>
      </c>
      <c r="J2097">
        <v>168.865681</v>
      </c>
      <c r="K2097">
        <v>175.96292500000001</v>
      </c>
    </row>
    <row r="2098" spans="1:11" x14ac:dyDescent="0.2">
      <c r="A2098">
        <v>2121</v>
      </c>
      <c r="B2098">
        <v>34.280062000000001</v>
      </c>
      <c r="C2098">
        <v>31.633853999999999</v>
      </c>
      <c r="D2098">
        <v>30.318021999999999</v>
      </c>
      <c r="E2098">
        <v>27.963877</v>
      </c>
      <c r="F2098">
        <v>24.209499000000001</v>
      </c>
      <c r="G2098">
        <v>37.732840000000003</v>
      </c>
      <c r="H2098">
        <v>0</v>
      </c>
      <c r="I2098">
        <v>173.76923600000001</v>
      </c>
      <c r="J2098">
        <v>167.066813</v>
      </c>
      <c r="K2098">
        <v>175.90189000000001</v>
      </c>
    </row>
    <row r="2099" spans="1:11" x14ac:dyDescent="0.2">
      <c r="A2099">
        <v>2122</v>
      </c>
      <c r="B2099">
        <v>34.371375999999998</v>
      </c>
      <c r="C2099">
        <v>31.665801999999999</v>
      </c>
      <c r="D2099">
        <v>30.371666000000001</v>
      </c>
      <c r="E2099">
        <v>27.775763999999999</v>
      </c>
      <c r="F2099">
        <v>24.198771000000001</v>
      </c>
      <c r="G2099">
        <v>37.772179000000001</v>
      </c>
      <c r="H2099">
        <v>0</v>
      </c>
      <c r="I2099">
        <v>172.322035</v>
      </c>
      <c r="J2099">
        <v>168.99418800000001</v>
      </c>
      <c r="K2099">
        <v>176.06353799999999</v>
      </c>
    </row>
    <row r="2100" spans="1:11" x14ac:dyDescent="0.2">
      <c r="A2100">
        <v>2123</v>
      </c>
      <c r="B2100">
        <v>34.328938000000001</v>
      </c>
      <c r="C2100">
        <v>31.668424999999999</v>
      </c>
      <c r="D2100">
        <v>30.365943999999999</v>
      </c>
      <c r="E2100">
        <v>27.837515</v>
      </c>
      <c r="F2100">
        <v>24.196386</v>
      </c>
      <c r="G2100">
        <v>37.744999</v>
      </c>
      <c r="H2100">
        <v>0</v>
      </c>
      <c r="I2100">
        <v>171.96106900000001</v>
      </c>
      <c r="J2100">
        <v>168.33686800000001</v>
      </c>
      <c r="K2100">
        <v>176.05590799999999</v>
      </c>
    </row>
    <row r="2101" spans="1:11" x14ac:dyDescent="0.2">
      <c r="A2101">
        <v>2124</v>
      </c>
      <c r="B2101">
        <v>34.296512999999997</v>
      </c>
      <c r="C2101">
        <v>31.637906999999998</v>
      </c>
      <c r="D2101">
        <v>30.440569</v>
      </c>
      <c r="E2101">
        <v>27.975559000000001</v>
      </c>
      <c r="F2101">
        <v>24.235486999999999</v>
      </c>
      <c r="G2101">
        <v>37.764788000000003</v>
      </c>
      <c r="H2101">
        <v>0</v>
      </c>
      <c r="I2101">
        <v>172.123671</v>
      </c>
      <c r="J2101">
        <v>167.97447199999999</v>
      </c>
      <c r="K2101">
        <v>176.06949800000001</v>
      </c>
    </row>
    <row r="2102" spans="1:11" x14ac:dyDescent="0.2">
      <c r="A2102">
        <v>2125</v>
      </c>
      <c r="B2102">
        <v>34.311771</v>
      </c>
      <c r="C2102">
        <v>31.595707000000001</v>
      </c>
      <c r="D2102">
        <v>30.343771</v>
      </c>
      <c r="E2102">
        <v>27.792691999999999</v>
      </c>
      <c r="F2102">
        <v>24.243593000000001</v>
      </c>
      <c r="G2102">
        <v>37.746428999999999</v>
      </c>
      <c r="H2102">
        <v>0</v>
      </c>
      <c r="I2102">
        <v>171.81325000000001</v>
      </c>
      <c r="J2102">
        <v>166.82529400000001</v>
      </c>
      <c r="K2102">
        <v>175.77099799999999</v>
      </c>
    </row>
    <row r="2103" spans="1:11" x14ac:dyDescent="0.2">
      <c r="A2103">
        <v>2126</v>
      </c>
      <c r="B2103">
        <v>34.338951000000002</v>
      </c>
      <c r="C2103">
        <v>31.658411000000001</v>
      </c>
      <c r="D2103">
        <v>30.271529999999998</v>
      </c>
      <c r="E2103">
        <v>27.781486999999998</v>
      </c>
      <c r="F2103">
        <v>24.260759</v>
      </c>
      <c r="G2103">
        <v>37.761211000000003</v>
      </c>
      <c r="H2103">
        <v>0</v>
      </c>
      <c r="I2103">
        <v>172.101259</v>
      </c>
      <c r="J2103">
        <v>169.06666799999999</v>
      </c>
      <c r="K2103">
        <v>176.10836</v>
      </c>
    </row>
    <row r="2104" spans="1:11" x14ac:dyDescent="0.2">
      <c r="A2104">
        <v>2127</v>
      </c>
      <c r="B2104">
        <v>34.295321000000001</v>
      </c>
      <c r="C2104">
        <v>31.694651</v>
      </c>
      <c r="D2104">
        <v>30.292988000000001</v>
      </c>
      <c r="E2104">
        <v>27.833939000000001</v>
      </c>
      <c r="F2104">
        <v>24.198055</v>
      </c>
      <c r="G2104">
        <v>37.742852999999997</v>
      </c>
      <c r="H2104">
        <v>0</v>
      </c>
      <c r="I2104">
        <v>171.99134799999999</v>
      </c>
      <c r="J2104">
        <v>167.307615</v>
      </c>
      <c r="K2104">
        <v>176.04112599999999</v>
      </c>
    </row>
    <row r="2105" spans="1:11" x14ac:dyDescent="0.2">
      <c r="A2105">
        <v>2128</v>
      </c>
      <c r="B2105">
        <v>34.320830999999998</v>
      </c>
      <c r="C2105">
        <v>31.798124000000001</v>
      </c>
      <c r="D2105">
        <v>30.336379999999998</v>
      </c>
      <c r="E2105">
        <v>27.791739</v>
      </c>
      <c r="F2105">
        <v>24.189233999999999</v>
      </c>
      <c r="G2105">
        <v>37.798642999999998</v>
      </c>
      <c r="H2105">
        <v>0</v>
      </c>
      <c r="I2105">
        <v>168.29156900000001</v>
      </c>
      <c r="J2105">
        <v>168.42603700000001</v>
      </c>
      <c r="K2105">
        <v>176.075459</v>
      </c>
    </row>
    <row r="2106" spans="1:11" x14ac:dyDescent="0.2">
      <c r="A2106">
        <v>2129</v>
      </c>
      <c r="B2106">
        <v>34.303187999999999</v>
      </c>
      <c r="C2106">
        <v>31.559944000000002</v>
      </c>
      <c r="D2106">
        <v>30.377388</v>
      </c>
      <c r="E2106">
        <v>27.910709000000001</v>
      </c>
      <c r="F2106">
        <v>24.295567999999999</v>
      </c>
      <c r="G2106">
        <v>37.752628000000001</v>
      </c>
      <c r="H2106">
        <v>0</v>
      </c>
      <c r="I2106">
        <v>171.69356300000001</v>
      </c>
      <c r="J2106">
        <v>168.43414300000001</v>
      </c>
      <c r="K2106">
        <v>175.88806199999999</v>
      </c>
    </row>
    <row r="2107" spans="1:11" x14ac:dyDescent="0.2">
      <c r="A2107">
        <v>2130</v>
      </c>
      <c r="B2107">
        <v>34.309148999999998</v>
      </c>
      <c r="C2107">
        <v>31.604051999999999</v>
      </c>
      <c r="D2107">
        <v>30.395268999999999</v>
      </c>
      <c r="E2107">
        <v>27.874469999999999</v>
      </c>
      <c r="F2107">
        <v>24.163723000000001</v>
      </c>
      <c r="G2107">
        <v>37.773848000000001</v>
      </c>
      <c r="H2107">
        <v>0</v>
      </c>
      <c r="I2107">
        <v>168.017864</v>
      </c>
      <c r="J2107">
        <v>167.66309699999999</v>
      </c>
      <c r="K2107">
        <v>176.08642599999999</v>
      </c>
    </row>
    <row r="2108" spans="1:11" x14ac:dyDescent="0.2">
      <c r="A2108">
        <v>2131</v>
      </c>
      <c r="B2108">
        <v>34.317731999999999</v>
      </c>
      <c r="C2108">
        <v>31.728505999999999</v>
      </c>
      <c r="D2108">
        <v>30.514002000000001</v>
      </c>
      <c r="E2108">
        <v>27.799845000000001</v>
      </c>
      <c r="F2108">
        <v>24.220704999999999</v>
      </c>
      <c r="G2108">
        <v>37.75835</v>
      </c>
      <c r="H2108">
        <v>0</v>
      </c>
      <c r="I2108">
        <v>172.33777000000001</v>
      </c>
      <c r="J2108">
        <v>167.836905</v>
      </c>
      <c r="K2108">
        <v>175.890446</v>
      </c>
    </row>
    <row r="2109" spans="1:11" x14ac:dyDescent="0.2">
      <c r="A2109">
        <v>2132</v>
      </c>
      <c r="B2109">
        <v>34.299612000000003</v>
      </c>
      <c r="C2109">
        <v>31.596899000000001</v>
      </c>
      <c r="D2109">
        <v>30.376434</v>
      </c>
      <c r="E2109">
        <v>27.781009999999998</v>
      </c>
      <c r="F2109">
        <v>24.251223</v>
      </c>
      <c r="G2109">
        <v>37.771225000000001</v>
      </c>
      <c r="H2109">
        <v>0</v>
      </c>
      <c r="I2109">
        <v>167.44255999999999</v>
      </c>
      <c r="J2109">
        <v>168.14351099999999</v>
      </c>
      <c r="K2109">
        <v>175.86326600000001</v>
      </c>
    </row>
    <row r="2110" spans="1:11" x14ac:dyDescent="0.2">
      <c r="A2110">
        <v>2133</v>
      </c>
      <c r="B2110">
        <v>34.290551999999998</v>
      </c>
      <c r="C2110">
        <v>31.591176999999998</v>
      </c>
      <c r="D2110">
        <v>30.338287000000001</v>
      </c>
      <c r="E2110">
        <v>27.910948000000001</v>
      </c>
      <c r="F2110">
        <v>24.130344000000001</v>
      </c>
      <c r="G2110">
        <v>37.777185000000003</v>
      </c>
      <c r="H2110">
        <v>0</v>
      </c>
      <c r="I2110">
        <v>172.557592</v>
      </c>
      <c r="J2110">
        <v>167.093515</v>
      </c>
      <c r="K2110">
        <v>176.214933</v>
      </c>
    </row>
    <row r="2111" spans="1:11" x14ac:dyDescent="0.2">
      <c r="A2111">
        <v>2134</v>
      </c>
      <c r="B2111">
        <v>34.299612000000003</v>
      </c>
      <c r="C2111">
        <v>31.631708</v>
      </c>
      <c r="D2111">
        <v>30.297518</v>
      </c>
      <c r="E2111">
        <v>27.787685</v>
      </c>
      <c r="F2111">
        <v>24.199963</v>
      </c>
      <c r="G2111">
        <v>37.790537</v>
      </c>
      <c r="H2111">
        <v>0</v>
      </c>
      <c r="I2111">
        <v>167.62900400000001</v>
      </c>
      <c r="J2111">
        <v>168.859005</v>
      </c>
      <c r="K2111">
        <v>175.93336099999999</v>
      </c>
    </row>
    <row r="2112" spans="1:11" x14ac:dyDescent="0.2">
      <c r="A2112">
        <v>2135</v>
      </c>
      <c r="B2112">
        <v>34.295082000000001</v>
      </c>
      <c r="C2112">
        <v>31.761884999999999</v>
      </c>
      <c r="D2112">
        <v>30.276537000000001</v>
      </c>
      <c r="E2112">
        <v>27.789353999999999</v>
      </c>
      <c r="F2112">
        <v>24.182796</v>
      </c>
      <c r="G2112">
        <v>37.799120000000002</v>
      </c>
      <c r="H2112">
        <v>0</v>
      </c>
      <c r="I2112">
        <v>172.130585</v>
      </c>
      <c r="J2112">
        <v>168.19024099999999</v>
      </c>
      <c r="K2112">
        <v>175.93336099999999</v>
      </c>
    </row>
    <row r="2113" spans="1:11" x14ac:dyDescent="0.2">
      <c r="A2113">
        <v>2136</v>
      </c>
      <c r="B2113">
        <v>34.325122999999998</v>
      </c>
      <c r="C2113">
        <v>31.589984999999999</v>
      </c>
      <c r="D2113">
        <v>30.274629999999998</v>
      </c>
      <c r="E2113">
        <v>27.762174999999999</v>
      </c>
      <c r="F2113">
        <v>24.21546</v>
      </c>
      <c r="G2113">
        <v>37.823677000000004</v>
      </c>
      <c r="H2113">
        <v>0</v>
      </c>
      <c r="I2113">
        <v>167.81663900000001</v>
      </c>
      <c r="J2113">
        <v>167.852879</v>
      </c>
      <c r="K2113">
        <v>176.17774</v>
      </c>
    </row>
    <row r="2114" spans="1:11" x14ac:dyDescent="0.2">
      <c r="A2114">
        <v>2137</v>
      </c>
      <c r="B2114">
        <v>34.265994999999997</v>
      </c>
      <c r="C2114">
        <v>31.533718</v>
      </c>
      <c r="D2114">
        <v>30.47204</v>
      </c>
      <c r="E2114">
        <v>27.78697</v>
      </c>
      <c r="F2114">
        <v>24.155616999999999</v>
      </c>
      <c r="G2114">
        <v>37.794828000000003</v>
      </c>
      <c r="H2114">
        <v>0</v>
      </c>
      <c r="I2114">
        <v>172.03021000000001</v>
      </c>
      <c r="J2114">
        <v>168.01452599999999</v>
      </c>
      <c r="K2114">
        <v>175.88138599999999</v>
      </c>
    </row>
    <row r="2115" spans="1:11" x14ac:dyDescent="0.2">
      <c r="A2115">
        <v>2138</v>
      </c>
      <c r="B2115">
        <v>34.236908</v>
      </c>
      <c r="C2115">
        <v>31.628847</v>
      </c>
      <c r="D2115">
        <v>30.493497999999999</v>
      </c>
      <c r="E2115">
        <v>27.844667000000001</v>
      </c>
      <c r="F2115">
        <v>24.194479000000001</v>
      </c>
      <c r="G2115">
        <v>37.839889999999997</v>
      </c>
      <c r="H2115">
        <v>0</v>
      </c>
      <c r="I2115">
        <v>168.06531000000001</v>
      </c>
      <c r="J2115">
        <v>168.00093699999999</v>
      </c>
      <c r="K2115">
        <v>175.98533599999999</v>
      </c>
    </row>
    <row r="2116" spans="1:11" x14ac:dyDescent="0.2">
      <c r="A2116">
        <v>2139</v>
      </c>
      <c r="B2116">
        <v>34.269333000000003</v>
      </c>
      <c r="C2116">
        <v>31.661034000000001</v>
      </c>
      <c r="D2116">
        <v>30.453444000000001</v>
      </c>
      <c r="E2116">
        <v>27.850866</v>
      </c>
      <c r="F2116">
        <v>24.178982000000001</v>
      </c>
      <c r="G2116">
        <v>37.801743000000002</v>
      </c>
      <c r="H2116">
        <v>0</v>
      </c>
      <c r="I2116">
        <v>171.78511599999999</v>
      </c>
      <c r="J2116">
        <v>166.53752299999999</v>
      </c>
      <c r="K2116">
        <v>176.07760400000001</v>
      </c>
    </row>
    <row r="2117" spans="1:11" x14ac:dyDescent="0.2">
      <c r="A2117">
        <v>2140</v>
      </c>
      <c r="B2117">
        <v>34.381866000000002</v>
      </c>
      <c r="C2117">
        <v>31.664847999999999</v>
      </c>
      <c r="D2117">
        <v>30.415773000000002</v>
      </c>
      <c r="E2117">
        <v>27.819633</v>
      </c>
      <c r="F2117">
        <v>24.172782999999999</v>
      </c>
      <c r="G2117">
        <v>37.810087000000003</v>
      </c>
      <c r="H2117">
        <v>0</v>
      </c>
      <c r="I2117">
        <v>172.033072</v>
      </c>
      <c r="J2117">
        <v>173.594236</v>
      </c>
      <c r="K2117">
        <v>175.94432800000001</v>
      </c>
    </row>
    <row r="2118" spans="1:11" x14ac:dyDescent="0.2">
      <c r="A2118">
        <v>2141</v>
      </c>
      <c r="B2118">
        <v>34.287691000000002</v>
      </c>
      <c r="C2118">
        <v>31.649113</v>
      </c>
      <c r="D2118">
        <v>30.455589</v>
      </c>
      <c r="E2118">
        <v>27.744054999999999</v>
      </c>
      <c r="F2118">
        <v>24.204015999999999</v>
      </c>
      <c r="G2118">
        <v>37.792206</v>
      </c>
      <c r="H2118">
        <v>0</v>
      </c>
      <c r="I2118">
        <v>173.84100000000001</v>
      </c>
      <c r="J2118">
        <v>168.17140599999999</v>
      </c>
      <c r="K2118">
        <v>175.86445800000001</v>
      </c>
    </row>
    <row r="2119" spans="1:11" x14ac:dyDescent="0.2">
      <c r="A2119">
        <v>2142</v>
      </c>
      <c r="B2119">
        <v>34.345149999999997</v>
      </c>
      <c r="C2119">
        <v>31.727314</v>
      </c>
      <c r="D2119">
        <v>30.340195000000001</v>
      </c>
      <c r="E2119">
        <v>27.823447999999999</v>
      </c>
      <c r="F2119">
        <v>24.222850999999999</v>
      </c>
      <c r="G2119">
        <v>37.832022000000002</v>
      </c>
      <c r="H2119">
        <v>0</v>
      </c>
      <c r="I2119">
        <v>175.98938899999999</v>
      </c>
      <c r="J2119">
        <v>167.710781</v>
      </c>
      <c r="K2119">
        <v>175.92835400000001</v>
      </c>
    </row>
    <row r="2120" spans="1:11" x14ac:dyDescent="0.2">
      <c r="A2120">
        <v>2143</v>
      </c>
      <c r="B2120">
        <v>34.275770000000001</v>
      </c>
      <c r="C2120">
        <v>31.576633000000001</v>
      </c>
      <c r="D2120">
        <v>30.448675000000001</v>
      </c>
      <c r="E2120">
        <v>27.807713</v>
      </c>
      <c r="F2120">
        <v>24.219512999999999</v>
      </c>
      <c r="G2120">
        <v>37.772894000000001</v>
      </c>
      <c r="H2120">
        <v>0</v>
      </c>
      <c r="I2120">
        <v>176.06282200000001</v>
      </c>
      <c r="J2120">
        <v>166.69440299999999</v>
      </c>
      <c r="K2120">
        <v>176.23543699999999</v>
      </c>
    </row>
    <row r="2121" spans="1:11" x14ac:dyDescent="0.2">
      <c r="A2121">
        <v>2144</v>
      </c>
      <c r="B2121">
        <v>34.323453999999998</v>
      </c>
      <c r="C2121">
        <v>31.602383</v>
      </c>
      <c r="D2121">
        <v>30.412196999999999</v>
      </c>
      <c r="E2121">
        <v>27.805327999999999</v>
      </c>
      <c r="F2121">
        <v>24.184941999999999</v>
      </c>
      <c r="G2121">
        <v>37.824630999999997</v>
      </c>
      <c r="H2121">
        <v>0</v>
      </c>
      <c r="I2121">
        <v>177.172899</v>
      </c>
      <c r="J2121">
        <v>169.195414</v>
      </c>
      <c r="K2121">
        <v>175.980806</v>
      </c>
    </row>
    <row r="2122" spans="1:11" x14ac:dyDescent="0.2">
      <c r="A2122">
        <v>2145</v>
      </c>
      <c r="B2122">
        <v>34.267426</v>
      </c>
      <c r="C2122">
        <v>31.709194</v>
      </c>
      <c r="D2122">
        <v>30.316113999999999</v>
      </c>
      <c r="E2122">
        <v>27.823687</v>
      </c>
      <c r="F2122">
        <v>24.209738000000002</v>
      </c>
      <c r="G2122">
        <v>37.775517000000001</v>
      </c>
      <c r="H2122">
        <v>0</v>
      </c>
      <c r="I2122">
        <v>174.45302000000001</v>
      </c>
      <c r="J2122">
        <v>168.19334000000001</v>
      </c>
      <c r="K2122">
        <v>176.010132</v>
      </c>
    </row>
    <row r="2123" spans="1:11" x14ac:dyDescent="0.2">
      <c r="A2123">
        <v>2146</v>
      </c>
      <c r="B2123">
        <v>34.229039999999998</v>
      </c>
      <c r="C2123">
        <v>31.708002</v>
      </c>
      <c r="D2123">
        <v>30.396699999999999</v>
      </c>
      <c r="E2123">
        <v>27.872323999999999</v>
      </c>
      <c r="F2123">
        <v>24.136543</v>
      </c>
      <c r="G2123">
        <v>37.824869</v>
      </c>
      <c r="H2123">
        <v>0</v>
      </c>
      <c r="I2123">
        <v>176.690102</v>
      </c>
      <c r="J2123">
        <v>168.12777500000001</v>
      </c>
      <c r="K2123">
        <v>176.40852899999999</v>
      </c>
    </row>
    <row r="2124" spans="1:11" x14ac:dyDescent="0.2">
      <c r="A2124">
        <v>2147</v>
      </c>
      <c r="B2124">
        <v>34.375906000000001</v>
      </c>
      <c r="C2124">
        <v>31.619548999999999</v>
      </c>
      <c r="D2124">
        <v>30.31373</v>
      </c>
      <c r="E2124">
        <v>27.805804999999999</v>
      </c>
      <c r="F2124">
        <v>24.122714999999999</v>
      </c>
      <c r="G2124">
        <v>37.800074000000002</v>
      </c>
      <c r="H2124">
        <v>0</v>
      </c>
      <c r="I2124">
        <v>175.626755</v>
      </c>
      <c r="J2124">
        <v>168.08247600000001</v>
      </c>
      <c r="K2124">
        <v>176.072598</v>
      </c>
    </row>
    <row r="2125" spans="1:11" x14ac:dyDescent="0.2">
      <c r="A2125">
        <v>2148</v>
      </c>
      <c r="B2125">
        <v>34.464598000000002</v>
      </c>
      <c r="C2125">
        <v>31.647921</v>
      </c>
      <c r="D2125">
        <v>30.307770000000001</v>
      </c>
      <c r="E2125">
        <v>27.821541</v>
      </c>
      <c r="F2125">
        <v>24.156094</v>
      </c>
      <c r="G2125">
        <v>37.820338999999997</v>
      </c>
      <c r="H2125">
        <v>0</v>
      </c>
      <c r="I2125">
        <v>176.05447799999999</v>
      </c>
      <c r="J2125">
        <v>167.72293999999999</v>
      </c>
      <c r="K2125">
        <v>175.42672200000001</v>
      </c>
    </row>
    <row r="2126" spans="1:11" x14ac:dyDescent="0.2">
      <c r="A2126">
        <v>2149</v>
      </c>
      <c r="B2126">
        <v>34.255504999999999</v>
      </c>
      <c r="C2126">
        <v>31.630039</v>
      </c>
      <c r="D2126">
        <v>30.375004000000001</v>
      </c>
      <c r="E2126">
        <v>27.787924</v>
      </c>
      <c r="F2126">
        <v>24.152756</v>
      </c>
      <c r="G2126">
        <v>37.813662999999998</v>
      </c>
      <c r="H2126">
        <v>0</v>
      </c>
      <c r="I2126">
        <v>176.15461300000001</v>
      </c>
      <c r="J2126">
        <v>168.40410199999999</v>
      </c>
      <c r="K2126">
        <v>176.05066299999999</v>
      </c>
    </row>
    <row r="2127" spans="1:11" x14ac:dyDescent="0.2">
      <c r="A2127">
        <v>2150</v>
      </c>
      <c r="B2127">
        <v>34.312725</v>
      </c>
      <c r="C2127">
        <v>31.596661000000001</v>
      </c>
      <c r="D2127">
        <v>30.351400000000002</v>
      </c>
      <c r="E2127">
        <v>27.845859999999998</v>
      </c>
      <c r="F2127">
        <v>24.126290999999998</v>
      </c>
      <c r="G2127">
        <v>37.817239999999998</v>
      </c>
      <c r="H2127">
        <v>0</v>
      </c>
      <c r="I2127">
        <v>175.63319200000001</v>
      </c>
      <c r="J2127">
        <v>167.60730699999999</v>
      </c>
      <c r="K2127">
        <v>176.13553999999999</v>
      </c>
    </row>
    <row r="2128" spans="1:11" x14ac:dyDescent="0.2">
      <c r="A2128">
        <v>2151</v>
      </c>
      <c r="B2128">
        <v>34.306525999999998</v>
      </c>
      <c r="C2128">
        <v>31.587600999999999</v>
      </c>
      <c r="D2128">
        <v>30.329704</v>
      </c>
      <c r="E2128">
        <v>27.723551</v>
      </c>
      <c r="F2128">
        <v>24.184941999999999</v>
      </c>
      <c r="G2128">
        <v>37.815094000000002</v>
      </c>
      <c r="H2128">
        <v>0</v>
      </c>
      <c r="I2128">
        <v>176.33962600000001</v>
      </c>
      <c r="J2128">
        <v>166.64648099999999</v>
      </c>
      <c r="K2128">
        <v>176.02181400000001</v>
      </c>
    </row>
    <row r="2129" spans="1:11" x14ac:dyDescent="0.2">
      <c r="A2129">
        <v>2152</v>
      </c>
      <c r="B2129">
        <v>34.270287000000003</v>
      </c>
      <c r="C2129">
        <v>31.762362</v>
      </c>
      <c r="D2129">
        <v>30.351161999999999</v>
      </c>
      <c r="E2129">
        <v>27.803183000000001</v>
      </c>
      <c r="F2129">
        <v>24.289608000000001</v>
      </c>
      <c r="G2129">
        <v>37.813425000000002</v>
      </c>
      <c r="H2129">
        <v>0</v>
      </c>
      <c r="I2129">
        <v>175.82058900000001</v>
      </c>
      <c r="J2129">
        <v>169.21305699999999</v>
      </c>
      <c r="K2129">
        <v>175.81748999999999</v>
      </c>
    </row>
    <row r="2130" spans="1:11" x14ac:dyDescent="0.2">
      <c r="A2130">
        <v>2153</v>
      </c>
      <c r="B2130">
        <v>34.303665000000002</v>
      </c>
      <c r="C2130">
        <v>31.678915</v>
      </c>
      <c r="D2130">
        <v>30.323982000000001</v>
      </c>
      <c r="E2130">
        <v>27.770281000000001</v>
      </c>
      <c r="F2130">
        <v>24.221181999999999</v>
      </c>
      <c r="G2130">
        <v>37.794589999999999</v>
      </c>
      <c r="H2130">
        <v>0</v>
      </c>
      <c r="I2130">
        <v>176.233768</v>
      </c>
      <c r="J2130">
        <v>168.57099500000001</v>
      </c>
      <c r="K2130">
        <v>176.10287700000001</v>
      </c>
    </row>
    <row r="2131" spans="1:11" x14ac:dyDescent="0.2">
      <c r="A2131">
        <v>2154</v>
      </c>
      <c r="B2131">
        <v>34.287452999999999</v>
      </c>
      <c r="C2131">
        <v>31.673670000000001</v>
      </c>
      <c r="D2131">
        <v>30.383825000000002</v>
      </c>
      <c r="E2131">
        <v>27.856587999999999</v>
      </c>
      <c r="F2131">
        <v>24.210930000000001</v>
      </c>
      <c r="G2131">
        <v>37.797451000000002</v>
      </c>
      <c r="H2131">
        <v>0</v>
      </c>
      <c r="I2131">
        <v>175.79793900000001</v>
      </c>
      <c r="J2131">
        <v>167.58179699999999</v>
      </c>
      <c r="K2131">
        <v>175.94599700000001</v>
      </c>
    </row>
    <row r="2132" spans="1:11" x14ac:dyDescent="0.2">
      <c r="A2132">
        <v>2155</v>
      </c>
      <c r="B2132">
        <v>34.323453999999998</v>
      </c>
      <c r="C2132">
        <v>31.613350000000001</v>
      </c>
      <c r="D2132">
        <v>30.390978</v>
      </c>
      <c r="E2132">
        <v>27.780294000000001</v>
      </c>
      <c r="F2132">
        <v>24.194002000000001</v>
      </c>
      <c r="G2132">
        <v>37.815809000000002</v>
      </c>
      <c r="H2132">
        <v>0</v>
      </c>
      <c r="I2132">
        <v>174.84760299999999</v>
      </c>
      <c r="J2132">
        <v>168.18237300000001</v>
      </c>
      <c r="K2132">
        <v>175.93622199999999</v>
      </c>
    </row>
    <row r="2133" spans="1:11" x14ac:dyDescent="0.2">
      <c r="A2133">
        <v>2156</v>
      </c>
      <c r="B2133">
        <v>34.266948999999997</v>
      </c>
      <c r="C2133">
        <v>31.624555999999998</v>
      </c>
      <c r="D2133">
        <v>30.520201</v>
      </c>
      <c r="E2133">
        <v>27.910471000000001</v>
      </c>
      <c r="F2133">
        <v>24.217366999999999</v>
      </c>
      <c r="G2133">
        <v>37.815331999999998</v>
      </c>
      <c r="H2133">
        <v>0</v>
      </c>
      <c r="I2133">
        <v>168.554068</v>
      </c>
      <c r="J2133">
        <v>167.71912599999999</v>
      </c>
      <c r="K2133">
        <v>176.24378200000001</v>
      </c>
    </row>
    <row r="2134" spans="1:11" x14ac:dyDescent="0.2">
      <c r="A2134">
        <v>2157</v>
      </c>
      <c r="B2134">
        <v>34.250974999999997</v>
      </c>
      <c r="C2134">
        <v>31.707048</v>
      </c>
      <c r="D2134">
        <v>30.329226999999999</v>
      </c>
      <c r="E2134">
        <v>27.836323</v>
      </c>
      <c r="F2134">
        <v>24.208307000000001</v>
      </c>
      <c r="G2134">
        <v>37.813186999999999</v>
      </c>
      <c r="H2134">
        <v>0</v>
      </c>
      <c r="I2134">
        <v>176.330805</v>
      </c>
      <c r="J2134">
        <v>168.55239900000001</v>
      </c>
      <c r="K2134">
        <v>175.60195899999999</v>
      </c>
    </row>
    <row r="2135" spans="1:11" x14ac:dyDescent="0.2">
      <c r="A2135">
        <v>2158</v>
      </c>
      <c r="B2135">
        <v>34.248114000000001</v>
      </c>
      <c r="C2135">
        <v>31.620501999999998</v>
      </c>
      <c r="D2135">
        <v>30.349730999999998</v>
      </c>
      <c r="E2135">
        <v>27.801752</v>
      </c>
      <c r="F2135">
        <v>24.275303000000001</v>
      </c>
      <c r="G2135">
        <v>37.816285999999998</v>
      </c>
      <c r="H2135">
        <v>0</v>
      </c>
      <c r="I2135">
        <v>176.55730199999999</v>
      </c>
      <c r="J2135">
        <v>167.34933899999999</v>
      </c>
      <c r="K2135">
        <v>176.18012400000001</v>
      </c>
    </row>
    <row r="2136" spans="1:11" x14ac:dyDescent="0.2">
      <c r="A2136">
        <v>2159</v>
      </c>
      <c r="B2136">
        <v>34.310817999999998</v>
      </c>
      <c r="C2136">
        <v>31.589030999999999</v>
      </c>
      <c r="D2136">
        <v>30.235052</v>
      </c>
      <c r="E2136">
        <v>27.729987999999999</v>
      </c>
      <c r="F2136">
        <v>24.201632</v>
      </c>
      <c r="G2136">
        <v>37.804603999999998</v>
      </c>
      <c r="H2136">
        <v>0</v>
      </c>
      <c r="I2136">
        <v>175.30679699999999</v>
      </c>
      <c r="J2136">
        <v>168.50447700000001</v>
      </c>
      <c r="K2136">
        <v>175.98581300000001</v>
      </c>
    </row>
    <row r="2137" spans="1:11" x14ac:dyDescent="0.2">
      <c r="A2137">
        <v>2160</v>
      </c>
      <c r="B2137">
        <v>34.324407999999998</v>
      </c>
      <c r="C2137">
        <v>31.655788000000001</v>
      </c>
      <c r="D2137">
        <v>30.419350000000001</v>
      </c>
      <c r="E2137">
        <v>27.807236</v>
      </c>
      <c r="F2137">
        <v>24.202347</v>
      </c>
      <c r="G2137">
        <v>37.833928999999998</v>
      </c>
      <c r="H2137">
        <v>0</v>
      </c>
      <c r="I2137">
        <v>176.48601500000001</v>
      </c>
      <c r="J2137">
        <v>167.570829</v>
      </c>
      <c r="K2137">
        <v>176.13625500000001</v>
      </c>
    </row>
    <row r="2138" spans="1:11" x14ac:dyDescent="0.2">
      <c r="A2138">
        <v>2161</v>
      </c>
      <c r="B2138">
        <v>34.345627</v>
      </c>
      <c r="C2138">
        <v>31.635283999999999</v>
      </c>
      <c r="D2138">
        <v>30.371189000000001</v>
      </c>
      <c r="E2138">
        <v>27.834892</v>
      </c>
      <c r="F2138">
        <v>24.179697000000001</v>
      </c>
      <c r="G2138">
        <v>37.814855999999999</v>
      </c>
      <c r="H2138">
        <v>0</v>
      </c>
      <c r="I2138">
        <v>176.004648</v>
      </c>
      <c r="J2138">
        <v>168.22314299999999</v>
      </c>
      <c r="K2138">
        <v>175.99368100000001</v>
      </c>
    </row>
    <row r="2139" spans="1:11" x14ac:dyDescent="0.2">
      <c r="A2139">
        <v>2162</v>
      </c>
      <c r="B2139">
        <v>34.331322</v>
      </c>
      <c r="C2139">
        <v>31.568766</v>
      </c>
      <c r="D2139">
        <v>30.439138</v>
      </c>
      <c r="E2139">
        <v>27.940511999999998</v>
      </c>
      <c r="F2139">
        <v>24.225235000000001</v>
      </c>
      <c r="G2139">
        <v>37.830829999999999</v>
      </c>
      <c r="H2139">
        <v>0</v>
      </c>
      <c r="I2139">
        <v>175.73285100000001</v>
      </c>
      <c r="J2139">
        <v>167.74463700000001</v>
      </c>
      <c r="K2139">
        <v>175.896883</v>
      </c>
    </row>
    <row r="2140" spans="1:11" x14ac:dyDescent="0.2">
      <c r="A2140">
        <v>2163</v>
      </c>
      <c r="B2140">
        <v>34.270763000000002</v>
      </c>
      <c r="C2140">
        <v>31.633853999999999</v>
      </c>
      <c r="D2140">
        <v>30.347109</v>
      </c>
      <c r="E2140">
        <v>27.806519999999999</v>
      </c>
      <c r="F2140">
        <v>24.27721</v>
      </c>
      <c r="G2140">
        <v>37.838459</v>
      </c>
      <c r="H2140">
        <v>0</v>
      </c>
      <c r="I2140">
        <v>176.57327699999999</v>
      </c>
      <c r="J2140">
        <v>166.79191599999999</v>
      </c>
      <c r="K2140">
        <v>176.23257599999999</v>
      </c>
    </row>
    <row r="2141" spans="1:11" x14ac:dyDescent="0.2">
      <c r="A2141">
        <v>2164</v>
      </c>
      <c r="B2141">
        <v>34.274340000000002</v>
      </c>
      <c r="C2141">
        <v>31.692982000000001</v>
      </c>
      <c r="D2141">
        <v>30.416250000000002</v>
      </c>
      <c r="E2141">
        <v>27.812957999999998</v>
      </c>
      <c r="F2141">
        <v>24.157762999999999</v>
      </c>
      <c r="G2141">
        <v>37.825346000000003</v>
      </c>
      <c r="H2141">
        <v>0</v>
      </c>
      <c r="I2141">
        <v>175.80604600000001</v>
      </c>
      <c r="J2141">
        <v>169.710159</v>
      </c>
      <c r="K2141">
        <v>175.914526</v>
      </c>
    </row>
    <row r="2142" spans="1:11" x14ac:dyDescent="0.2">
      <c r="A2142">
        <v>2165</v>
      </c>
      <c r="B2142">
        <v>34.375428999999997</v>
      </c>
      <c r="C2142">
        <v>31.600474999999999</v>
      </c>
      <c r="D2142">
        <v>30.371904000000001</v>
      </c>
      <c r="E2142">
        <v>27.843475000000002</v>
      </c>
      <c r="F2142">
        <v>24.130344000000001</v>
      </c>
      <c r="G2142">
        <v>37.792682999999997</v>
      </c>
      <c r="H2142">
        <v>0</v>
      </c>
      <c r="I2142">
        <v>175.654888</v>
      </c>
      <c r="J2142">
        <v>167.90032400000001</v>
      </c>
      <c r="K2142">
        <v>175.927401</v>
      </c>
    </row>
    <row r="2143" spans="1:11" x14ac:dyDescent="0.2">
      <c r="A2143">
        <v>2166</v>
      </c>
      <c r="B2143">
        <v>34.251213</v>
      </c>
      <c r="C2143">
        <v>31.702279999999998</v>
      </c>
      <c r="D2143">
        <v>30.348777999999999</v>
      </c>
      <c r="E2143">
        <v>27.776956999999999</v>
      </c>
      <c r="F2143">
        <v>24.197578</v>
      </c>
      <c r="G2143">
        <v>37.822961999999997</v>
      </c>
      <c r="H2143">
        <v>0</v>
      </c>
      <c r="I2143">
        <v>176.73945399999999</v>
      </c>
      <c r="J2143">
        <v>167.65904399999999</v>
      </c>
      <c r="K2143">
        <v>175.867558</v>
      </c>
    </row>
    <row r="2144" spans="1:11" x14ac:dyDescent="0.2">
      <c r="A2144">
        <v>2167</v>
      </c>
      <c r="B2144">
        <v>34.381627999999999</v>
      </c>
      <c r="C2144">
        <v>31.607627999999998</v>
      </c>
      <c r="D2144">
        <v>30.344486</v>
      </c>
      <c r="E2144">
        <v>27.826070999999999</v>
      </c>
      <c r="F2144">
        <v>24.197102000000001</v>
      </c>
      <c r="G2144">
        <v>37.822485</v>
      </c>
      <c r="H2144">
        <v>0</v>
      </c>
      <c r="I2144">
        <v>175.12869800000001</v>
      </c>
      <c r="J2144">
        <v>168.44606400000001</v>
      </c>
      <c r="K2144">
        <v>176.12052</v>
      </c>
    </row>
    <row r="2145" spans="1:11" x14ac:dyDescent="0.2">
      <c r="A2145">
        <v>2168</v>
      </c>
      <c r="B2145">
        <v>34.245728999999997</v>
      </c>
      <c r="C2145">
        <v>31.587600999999999</v>
      </c>
      <c r="D2145">
        <v>30.303954999999998</v>
      </c>
      <c r="E2145">
        <v>27.8337</v>
      </c>
      <c r="F2145">
        <v>24.219035999999999</v>
      </c>
      <c r="G2145">
        <v>37.823677000000004</v>
      </c>
      <c r="H2145">
        <v>0</v>
      </c>
      <c r="I2145">
        <v>176.49269100000001</v>
      </c>
      <c r="J2145">
        <v>167.54746399999999</v>
      </c>
      <c r="K2145">
        <v>176.126957</v>
      </c>
    </row>
    <row r="2146" spans="1:11" x14ac:dyDescent="0.2">
      <c r="A2146">
        <v>2169</v>
      </c>
      <c r="B2146">
        <v>34.290075000000002</v>
      </c>
      <c r="C2146">
        <v>31.623840000000001</v>
      </c>
      <c r="D2146">
        <v>30.310154000000001</v>
      </c>
      <c r="E2146">
        <v>27.864695000000001</v>
      </c>
      <c r="F2146">
        <v>24.216412999999999</v>
      </c>
      <c r="G2146">
        <v>37.816763000000002</v>
      </c>
      <c r="H2146">
        <v>0</v>
      </c>
      <c r="I2146">
        <v>175.887585</v>
      </c>
      <c r="J2146">
        <v>168.38741300000001</v>
      </c>
      <c r="K2146">
        <v>175.73690400000001</v>
      </c>
    </row>
    <row r="2147" spans="1:11" x14ac:dyDescent="0.2">
      <c r="A2147">
        <v>2170</v>
      </c>
      <c r="B2147">
        <v>34.272432000000002</v>
      </c>
      <c r="C2147">
        <v>31.597137</v>
      </c>
      <c r="D2147">
        <v>30.365943999999999</v>
      </c>
      <c r="E2147">
        <v>27.815342000000001</v>
      </c>
      <c r="F2147">
        <v>24.192810000000001</v>
      </c>
      <c r="G2147">
        <v>37.816048000000002</v>
      </c>
      <c r="H2147">
        <v>0</v>
      </c>
      <c r="I2147">
        <v>176.168442</v>
      </c>
      <c r="J2147">
        <v>167.600393</v>
      </c>
      <c r="K2147">
        <v>175.98128299999999</v>
      </c>
    </row>
    <row r="2148" spans="1:11" x14ac:dyDescent="0.2">
      <c r="A2148">
        <v>2171</v>
      </c>
      <c r="B2148">
        <v>34.288645000000002</v>
      </c>
      <c r="C2148">
        <v>31.589269999999999</v>
      </c>
      <c r="D2148">
        <v>30.341148</v>
      </c>
      <c r="E2148">
        <v>27.782440000000001</v>
      </c>
      <c r="F2148">
        <v>24.209976000000001</v>
      </c>
      <c r="G2148">
        <v>37.832974999999998</v>
      </c>
      <c r="H2148">
        <v>0</v>
      </c>
      <c r="I2148">
        <v>175.94122899999999</v>
      </c>
      <c r="J2148">
        <v>168.202639</v>
      </c>
      <c r="K2148">
        <v>175.845146</v>
      </c>
    </row>
    <row r="2149" spans="1:11" x14ac:dyDescent="0.2">
      <c r="A2149">
        <v>2172</v>
      </c>
      <c r="B2149">
        <v>34.23357</v>
      </c>
      <c r="C2149">
        <v>31.674623</v>
      </c>
      <c r="D2149">
        <v>30.403852000000001</v>
      </c>
      <c r="E2149">
        <v>27.870654999999999</v>
      </c>
      <c r="F2149">
        <v>24.245977</v>
      </c>
      <c r="G2149">
        <v>37.826777</v>
      </c>
      <c r="H2149">
        <v>0</v>
      </c>
      <c r="I2149">
        <v>175.73952700000001</v>
      </c>
      <c r="J2149">
        <v>167.835474</v>
      </c>
      <c r="K2149">
        <v>176.20921100000001</v>
      </c>
    </row>
    <row r="2150" spans="1:11" x14ac:dyDescent="0.2">
      <c r="A2150">
        <v>2173</v>
      </c>
      <c r="B2150">
        <v>34.328938000000001</v>
      </c>
      <c r="C2150">
        <v>31.670570000000001</v>
      </c>
      <c r="D2150">
        <v>30.338049000000002</v>
      </c>
      <c r="E2150">
        <v>27.834892</v>
      </c>
      <c r="F2150">
        <v>24.209261000000001</v>
      </c>
      <c r="G2150">
        <v>37.826061000000003</v>
      </c>
      <c r="H2150">
        <v>0</v>
      </c>
      <c r="I2150">
        <v>176.117659</v>
      </c>
      <c r="J2150">
        <v>168.241739</v>
      </c>
      <c r="K2150">
        <v>176.104784</v>
      </c>
    </row>
    <row r="2151" spans="1:11" x14ac:dyDescent="0.2">
      <c r="A2151">
        <v>2174</v>
      </c>
      <c r="B2151">
        <v>34.264088000000001</v>
      </c>
      <c r="C2151">
        <v>31.667947999999999</v>
      </c>
      <c r="D2151">
        <v>30.333041999999999</v>
      </c>
      <c r="E2151">
        <v>27.843236999999998</v>
      </c>
      <c r="F2151">
        <v>24.171351999999999</v>
      </c>
      <c r="G2151">
        <v>37.841320000000003</v>
      </c>
      <c r="H2151">
        <v>0</v>
      </c>
      <c r="I2151">
        <v>175.873041</v>
      </c>
      <c r="J2151">
        <v>166.04185100000001</v>
      </c>
      <c r="K2151">
        <v>176.08499499999999</v>
      </c>
    </row>
    <row r="2152" spans="1:11" x14ac:dyDescent="0.2">
      <c r="A2152">
        <v>2175</v>
      </c>
      <c r="B2152">
        <v>34.286976000000003</v>
      </c>
      <c r="C2152">
        <v>31.666755999999999</v>
      </c>
      <c r="D2152">
        <v>30.323744000000001</v>
      </c>
      <c r="E2152">
        <v>27.797937000000001</v>
      </c>
      <c r="F2152">
        <v>24.230719000000001</v>
      </c>
      <c r="G2152">
        <v>37.820338999999997</v>
      </c>
      <c r="H2152">
        <v>0</v>
      </c>
      <c r="I2152">
        <v>175.92406299999999</v>
      </c>
      <c r="J2152">
        <v>173.65860900000001</v>
      </c>
      <c r="K2152">
        <v>175.75383199999999</v>
      </c>
    </row>
    <row r="2153" spans="1:11" x14ac:dyDescent="0.2">
      <c r="A2153">
        <v>2176</v>
      </c>
      <c r="B2153">
        <v>34.296036000000001</v>
      </c>
      <c r="C2153">
        <v>31.600714</v>
      </c>
      <c r="D2153">
        <v>30.327082000000001</v>
      </c>
      <c r="E2153">
        <v>27.918339</v>
      </c>
      <c r="F2153">
        <v>24.204253999999999</v>
      </c>
      <c r="G2153">
        <v>37.840128</v>
      </c>
      <c r="H2153">
        <v>0</v>
      </c>
      <c r="I2153">
        <v>176.40209200000001</v>
      </c>
      <c r="J2153">
        <v>167.95110700000001</v>
      </c>
      <c r="K2153">
        <v>176.13744700000001</v>
      </c>
    </row>
    <row r="2154" spans="1:11" x14ac:dyDescent="0.2">
      <c r="A2154">
        <v>2177</v>
      </c>
      <c r="B2154">
        <v>34.313679</v>
      </c>
      <c r="C2154">
        <v>31.684875000000002</v>
      </c>
      <c r="D2154">
        <v>30.326366</v>
      </c>
      <c r="E2154">
        <v>27.781963000000001</v>
      </c>
      <c r="F2154">
        <v>24.210691000000001</v>
      </c>
      <c r="G2154">
        <v>37.814855999999999</v>
      </c>
      <c r="H2154">
        <v>0</v>
      </c>
      <c r="I2154">
        <v>175.943851</v>
      </c>
      <c r="J2154">
        <v>168.26605799999999</v>
      </c>
      <c r="K2154">
        <v>175.97246200000001</v>
      </c>
    </row>
    <row r="2155" spans="1:11" x14ac:dyDescent="0.2">
      <c r="A2155">
        <v>2178</v>
      </c>
      <c r="B2155">
        <v>34.323453999999998</v>
      </c>
      <c r="C2155">
        <v>31.598330000000001</v>
      </c>
      <c r="D2155">
        <v>30.318736999999999</v>
      </c>
      <c r="E2155">
        <v>27.831554000000001</v>
      </c>
      <c r="F2155">
        <v>24.098873000000001</v>
      </c>
      <c r="G2155">
        <v>37.868499999999997</v>
      </c>
      <c r="H2155">
        <v>0</v>
      </c>
      <c r="I2155">
        <v>175.908804</v>
      </c>
      <c r="J2155">
        <v>167.99497600000001</v>
      </c>
      <c r="K2155">
        <v>176.040649</v>
      </c>
    </row>
    <row r="2156" spans="1:11" x14ac:dyDescent="0.2">
      <c r="A2156">
        <v>2179</v>
      </c>
      <c r="B2156">
        <v>34.374237000000001</v>
      </c>
      <c r="C2156">
        <v>31.611204000000001</v>
      </c>
      <c r="D2156">
        <v>30.238389999999999</v>
      </c>
      <c r="E2156">
        <v>27.809142999999999</v>
      </c>
      <c r="F2156">
        <v>24.251460999999999</v>
      </c>
      <c r="G2156">
        <v>37.819862000000001</v>
      </c>
      <c r="H2156">
        <v>0</v>
      </c>
      <c r="I2156">
        <v>176.05638500000001</v>
      </c>
      <c r="J2156">
        <v>172.12081000000001</v>
      </c>
      <c r="K2156">
        <v>175.94647399999999</v>
      </c>
    </row>
    <row r="2157" spans="1:11" x14ac:dyDescent="0.2">
      <c r="A2157">
        <v>2180</v>
      </c>
      <c r="B2157">
        <v>34.338712999999998</v>
      </c>
      <c r="C2157">
        <v>31.603574999999999</v>
      </c>
      <c r="D2157">
        <v>30.304193000000001</v>
      </c>
      <c r="E2157">
        <v>27.791262</v>
      </c>
      <c r="F2157">
        <v>24.200201</v>
      </c>
      <c r="G2157">
        <v>37.872553000000003</v>
      </c>
      <c r="H2157">
        <v>0</v>
      </c>
      <c r="I2157">
        <v>175.931692</v>
      </c>
      <c r="J2157">
        <v>166.40973099999999</v>
      </c>
      <c r="K2157">
        <v>176.06496799999999</v>
      </c>
    </row>
    <row r="2158" spans="1:11" x14ac:dyDescent="0.2">
      <c r="A2158">
        <v>2181</v>
      </c>
      <c r="B2158">
        <v>34.350394999999999</v>
      </c>
      <c r="C2158">
        <v>31.596899000000001</v>
      </c>
      <c r="D2158">
        <v>30.366181999999998</v>
      </c>
      <c r="E2158">
        <v>27.850866</v>
      </c>
      <c r="F2158">
        <v>24.112224999999999</v>
      </c>
      <c r="G2158">
        <v>37.813186999999999</v>
      </c>
      <c r="H2158">
        <v>0</v>
      </c>
      <c r="I2158">
        <v>175.79889299999999</v>
      </c>
      <c r="J2158">
        <v>169.58737400000001</v>
      </c>
      <c r="K2158">
        <v>176.000595</v>
      </c>
    </row>
    <row r="2159" spans="1:11" x14ac:dyDescent="0.2">
      <c r="A2159">
        <v>2182</v>
      </c>
      <c r="B2159">
        <v>34.300566000000003</v>
      </c>
      <c r="C2159">
        <v>31.620501999999998</v>
      </c>
      <c r="D2159">
        <v>30.391216</v>
      </c>
      <c r="E2159">
        <v>27.841329999999999</v>
      </c>
      <c r="F2159">
        <v>24.135828</v>
      </c>
      <c r="G2159">
        <v>37.880898000000002</v>
      </c>
      <c r="H2159">
        <v>0</v>
      </c>
      <c r="I2159">
        <v>175.96006399999999</v>
      </c>
      <c r="J2159">
        <v>167.80972499999999</v>
      </c>
      <c r="K2159">
        <v>175.88567699999999</v>
      </c>
    </row>
    <row r="2160" spans="1:11" x14ac:dyDescent="0.2">
      <c r="A2160">
        <v>2183</v>
      </c>
      <c r="B2160">
        <v>34.323692000000001</v>
      </c>
      <c r="C2160">
        <v>31.649113</v>
      </c>
      <c r="D2160">
        <v>30.259848000000002</v>
      </c>
      <c r="E2160">
        <v>27.796745000000001</v>
      </c>
      <c r="F2160">
        <v>24.130821000000001</v>
      </c>
      <c r="G2160">
        <v>37.803888000000001</v>
      </c>
      <c r="H2160">
        <v>0</v>
      </c>
      <c r="I2160">
        <v>176.338911</v>
      </c>
      <c r="J2160">
        <v>168.49088699999999</v>
      </c>
      <c r="K2160">
        <v>175.83847</v>
      </c>
    </row>
    <row r="2161" spans="1:11" x14ac:dyDescent="0.2">
      <c r="A2161">
        <v>2184</v>
      </c>
      <c r="B2161">
        <v>34.322738999999999</v>
      </c>
      <c r="C2161">
        <v>31.708479000000001</v>
      </c>
      <c r="D2161">
        <v>30.373096</v>
      </c>
      <c r="E2161">
        <v>27.862787000000001</v>
      </c>
      <c r="F2161">
        <v>24.196386</v>
      </c>
      <c r="G2161">
        <v>37.854194999999997</v>
      </c>
      <c r="H2161">
        <v>0</v>
      </c>
      <c r="I2161">
        <v>175.593853</v>
      </c>
      <c r="J2161">
        <v>167.53792799999999</v>
      </c>
      <c r="K2161">
        <v>176.32556</v>
      </c>
    </row>
    <row r="2162" spans="1:11" x14ac:dyDescent="0.2">
      <c r="A2162">
        <v>2185</v>
      </c>
      <c r="B2162">
        <v>34.370184000000002</v>
      </c>
      <c r="C2162">
        <v>31.591176999999998</v>
      </c>
      <c r="D2162">
        <v>30.363797999999999</v>
      </c>
      <c r="E2162">
        <v>27.791262</v>
      </c>
      <c r="F2162">
        <v>24.205922999999999</v>
      </c>
      <c r="G2162">
        <v>37.823915</v>
      </c>
      <c r="H2162">
        <v>0</v>
      </c>
      <c r="I2162">
        <v>175.91929400000001</v>
      </c>
      <c r="J2162">
        <v>167.996407</v>
      </c>
      <c r="K2162">
        <v>176.00584000000001</v>
      </c>
    </row>
    <row r="2163" spans="1:11" x14ac:dyDescent="0.2">
      <c r="A2163">
        <v>2186</v>
      </c>
      <c r="B2163">
        <v>34.316777999999999</v>
      </c>
      <c r="C2163">
        <v>31.625271000000001</v>
      </c>
      <c r="D2163">
        <v>30.361651999999999</v>
      </c>
      <c r="E2163">
        <v>27.785301</v>
      </c>
      <c r="F2163">
        <v>24.148464000000001</v>
      </c>
      <c r="G2163">
        <v>37.852286999999997</v>
      </c>
      <c r="H2163">
        <v>0</v>
      </c>
      <c r="I2163">
        <v>176.44715299999999</v>
      </c>
      <c r="J2163">
        <v>166.60141899999999</v>
      </c>
      <c r="K2163">
        <v>176.07188199999999</v>
      </c>
    </row>
    <row r="2164" spans="1:11" x14ac:dyDescent="0.2">
      <c r="A2164">
        <v>2187</v>
      </c>
      <c r="B2164">
        <v>34.310102000000001</v>
      </c>
      <c r="C2164">
        <v>31.663895</v>
      </c>
      <c r="D2164">
        <v>30.382632999999998</v>
      </c>
      <c r="E2164">
        <v>27.810811999999999</v>
      </c>
      <c r="F2164">
        <v>24.184704</v>
      </c>
      <c r="G2164">
        <v>37.824392000000003</v>
      </c>
      <c r="H2164">
        <v>0</v>
      </c>
      <c r="I2164">
        <v>175.88710800000001</v>
      </c>
      <c r="J2164">
        <v>169.727802</v>
      </c>
      <c r="K2164">
        <v>175.971746</v>
      </c>
    </row>
    <row r="2165" spans="1:11" x14ac:dyDescent="0.2">
      <c r="A2165">
        <v>2188</v>
      </c>
      <c r="B2165">
        <v>34.311532999999997</v>
      </c>
      <c r="C2165">
        <v>31.610966000000001</v>
      </c>
      <c r="D2165">
        <v>30.342579000000001</v>
      </c>
      <c r="E2165">
        <v>27.842759999999998</v>
      </c>
      <c r="F2165">
        <v>24.183035</v>
      </c>
      <c r="G2165">
        <v>37.907600000000002</v>
      </c>
      <c r="H2165">
        <v>0</v>
      </c>
      <c r="I2165">
        <v>176.230907</v>
      </c>
      <c r="J2165">
        <v>168.28751600000001</v>
      </c>
      <c r="K2165">
        <v>175.825357</v>
      </c>
    </row>
    <row r="2166" spans="1:11" x14ac:dyDescent="0.2">
      <c r="A2166">
        <v>2189</v>
      </c>
      <c r="B2166">
        <v>34.441947999999996</v>
      </c>
      <c r="C2166">
        <v>31.712054999999999</v>
      </c>
      <c r="D2166">
        <v>30.356884000000001</v>
      </c>
      <c r="E2166">
        <v>27.817965000000001</v>
      </c>
      <c r="F2166">
        <v>24.209738000000002</v>
      </c>
      <c r="G2166">
        <v>37.892102999999999</v>
      </c>
      <c r="H2166">
        <v>0</v>
      </c>
      <c r="I2166">
        <v>175.765038</v>
      </c>
      <c r="J2166">
        <v>167.449951</v>
      </c>
      <c r="K2166">
        <v>175.95243500000001</v>
      </c>
    </row>
    <row r="2167" spans="1:11" x14ac:dyDescent="0.2">
      <c r="A2167">
        <v>2190</v>
      </c>
      <c r="B2167">
        <v>34.291983000000002</v>
      </c>
      <c r="C2167">
        <v>31.579256000000001</v>
      </c>
      <c r="D2167">
        <v>30.511617999999999</v>
      </c>
      <c r="E2167">
        <v>27.827978000000002</v>
      </c>
      <c r="F2167">
        <v>24.207830000000001</v>
      </c>
      <c r="G2167">
        <v>37.842035000000003</v>
      </c>
      <c r="H2167">
        <v>0</v>
      </c>
      <c r="I2167">
        <v>175.999403</v>
      </c>
      <c r="J2167">
        <v>168.009996</v>
      </c>
      <c r="K2167">
        <v>176.21707900000001</v>
      </c>
    </row>
    <row r="2168" spans="1:11" x14ac:dyDescent="0.2">
      <c r="A2168">
        <v>2191</v>
      </c>
      <c r="B2168">
        <v>34.344195999999997</v>
      </c>
      <c r="C2168">
        <v>31.698941999999999</v>
      </c>
      <c r="D2168">
        <v>30.391693</v>
      </c>
      <c r="E2168">
        <v>27.910233000000002</v>
      </c>
      <c r="F2168">
        <v>24.135590000000001</v>
      </c>
      <c r="G2168">
        <v>37.912607000000001</v>
      </c>
      <c r="H2168">
        <v>0</v>
      </c>
      <c r="I2168">
        <v>176.229715</v>
      </c>
      <c r="J2168">
        <v>167.97375700000001</v>
      </c>
      <c r="K2168">
        <v>175.89068399999999</v>
      </c>
    </row>
    <row r="2169" spans="1:11" x14ac:dyDescent="0.2">
      <c r="A2169">
        <v>2192</v>
      </c>
      <c r="B2169">
        <v>34.295082000000001</v>
      </c>
      <c r="C2169">
        <v>31.615019</v>
      </c>
      <c r="D2169">
        <v>30.375719</v>
      </c>
      <c r="E2169">
        <v>27.758597999999999</v>
      </c>
      <c r="F2169">
        <v>24.190902999999999</v>
      </c>
      <c r="G2169">
        <v>37.871361</v>
      </c>
      <c r="H2169">
        <v>0</v>
      </c>
      <c r="I2169">
        <v>175.75144800000001</v>
      </c>
      <c r="J2169">
        <v>168.05219700000001</v>
      </c>
      <c r="K2169">
        <v>175.90451200000001</v>
      </c>
    </row>
    <row r="2170" spans="1:11" x14ac:dyDescent="0.2">
      <c r="A2170">
        <v>2193</v>
      </c>
      <c r="B2170">
        <v>34.287691000000002</v>
      </c>
      <c r="C2170">
        <v>31.562805000000001</v>
      </c>
      <c r="D2170">
        <v>30.385732999999998</v>
      </c>
      <c r="E2170">
        <v>27.807236</v>
      </c>
      <c r="F2170">
        <v>24.166584</v>
      </c>
      <c r="G2170">
        <v>37.872790999999999</v>
      </c>
      <c r="H2170">
        <v>0</v>
      </c>
      <c r="I2170">
        <v>175.91667200000001</v>
      </c>
      <c r="J2170">
        <v>167.726755</v>
      </c>
      <c r="K2170">
        <v>179.97789399999999</v>
      </c>
    </row>
    <row r="2171" spans="1:11" x14ac:dyDescent="0.2">
      <c r="A2171">
        <v>2194</v>
      </c>
      <c r="B2171">
        <v>34.211635999999999</v>
      </c>
      <c r="C2171">
        <v>31.629086000000001</v>
      </c>
      <c r="D2171">
        <v>30.348063</v>
      </c>
      <c r="E2171">
        <v>27.82321</v>
      </c>
      <c r="F2171">
        <v>24.173974999999999</v>
      </c>
      <c r="G2171">
        <v>37.821531</v>
      </c>
      <c r="H2171">
        <v>0</v>
      </c>
      <c r="I2171">
        <v>176.77998500000001</v>
      </c>
      <c r="J2171">
        <v>168.13325900000001</v>
      </c>
      <c r="K2171">
        <v>176.12624199999999</v>
      </c>
    </row>
    <row r="2172" spans="1:11" x14ac:dyDescent="0.2">
      <c r="A2172">
        <v>2195</v>
      </c>
      <c r="B2172">
        <v>34.339190000000002</v>
      </c>
      <c r="C2172">
        <v>31.593800000000002</v>
      </c>
      <c r="D2172">
        <v>30.395508</v>
      </c>
      <c r="E2172">
        <v>27.831316000000001</v>
      </c>
      <c r="F2172">
        <v>24.185181</v>
      </c>
      <c r="G2172">
        <v>37.858485999999999</v>
      </c>
      <c r="H2172">
        <v>0</v>
      </c>
      <c r="I2172">
        <v>170.966387</v>
      </c>
      <c r="J2172">
        <v>167.89889299999999</v>
      </c>
      <c r="K2172">
        <v>175.964832</v>
      </c>
    </row>
    <row r="2173" spans="1:11" x14ac:dyDescent="0.2">
      <c r="A2173">
        <v>2196</v>
      </c>
      <c r="B2173">
        <v>34.323692000000001</v>
      </c>
      <c r="C2173">
        <v>31.647444</v>
      </c>
      <c r="D2173">
        <v>30.367374000000002</v>
      </c>
      <c r="E2173">
        <v>27.807236</v>
      </c>
      <c r="F2173">
        <v>24.196625000000001</v>
      </c>
      <c r="G2173">
        <v>37.857771</v>
      </c>
      <c r="H2173">
        <v>0</v>
      </c>
      <c r="I2173">
        <v>174.74031400000001</v>
      </c>
      <c r="J2173">
        <v>167.94586200000001</v>
      </c>
      <c r="K2173">
        <v>176.12814900000001</v>
      </c>
    </row>
    <row r="2174" spans="1:11" x14ac:dyDescent="0.2">
      <c r="A2174">
        <v>2197</v>
      </c>
      <c r="B2174">
        <v>34.225701999999998</v>
      </c>
      <c r="C2174">
        <v>31.615496</v>
      </c>
      <c r="D2174">
        <v>30.364037</v>
      </c>
      <c r="E2174">
        <v>27.784824</v>
      </c>
      <c r="F2174">
        <v>24.178743000000001</v>
      </c>
      <c r="G2174">
        <v>37.860869999999998</v>
      </c>
      <c r="H2174">
        <v>0</v>
      </c>
      <c r="I2174">
        <v>172.194242</v>
      </c>
      <c r="J2174">
        <v>168.429136</v>
      </c>
      <c r="K2174">
        <v>177.875519</v>
      </c>
    </row>
    <row r="2175" spans="1:11" x14ac:dyDescent="0.2">
      <c r="A2175">
        <v>2198</v>
      </c>
      <c r="B2175">
        <v>34.328221999999997</v>
      </c>
      <c r="C2175">
        <v>31.617165</v>
      </c>
      <c r="D2175">
        <v>30.387163000000001</v>
      </c>
      <c r="E2175">
        <v>27.810811999999999</v>
      </c>
      <c r="F2175">
        <v>24.148703000000001</v>
      </c>
      <c r="G2175">
        <v>37.851095000000001</v>
      </c>
      <c r="H2175">
        <v>0</v>
      </c>
      <c r="I2175">
        <v>167.78755200000001</v>
      </c>
      <c r="J2175">
        <v>167.60230100000001</v>
      </c>
      <c r="K2175">
        <v>171.87929199999999</v>
      </c>
    </row>
    <row r="2176" spans="1:11" x14ac:dyDescent="0.2">
      <c r="A2176">
        <v>2199</v>
      </c>
      <c r="B2176">
        <v>34.246682999999997</v>
      </c>
      <c r="C2176">
        <v>31.633376999999999</v>
      </c>
      <c r="D2176">
        <v>30.330181</v>
      </c>
      <c r="E2176">
        <v>27.843713999999999</v>
      </c>
      <c r="F2176">
        <v>24.164438000000001</v>
      </c>
      <c r="G2176">
        <v>37.865876999999998</v>
      </c>
      <c r="H2176">
        <v>0</v>
      </c>
      <c r="I2176">
        <v>171.98848699999999</v>
      </c>
      <c r="J2176">
        <v>168.01738700000001</v>
      </c>
      <c r="K2176">
        <v>175.80413799999999</v>
      </c>
    </row>
    <row r="2177" spans="1:11" x14ac:dyDescent="0.2">
      <c r="A2177">
        <v>2200</v>
      </c>
      <c r="B2177">
        <v>34.288406000000002</v>
      </c>
      <c r="C2177">
        <v>31.686782999999998</v>
      </c>
      <c r="D2177">
        <v>30.275345000000002</v>
      </c>
      <c r="E2177">
        <v>27.785063000000001</v>
      </c>
      <c r="F2177">
        <v>24.095296999999999</v>
      </c>
      <c r="G2177">
        <v>37.864207999999998</v>
      </c>
      <c r="H2177">
        <v>0</v>
      </c>
      <c r="I2177">
        <v>168.11585400000001</v>
      </c>
      <c r="J2177">
        <v>168.065786</v>
      </c>
      <c r="K2177">
        <v>172.13773699999999</v>
      </c>
    </row>
    <row r="2178" spans="1:11" x14ac:dyDescent="0.2">
      <c r="A2178">
        <v>2201</v>
      </c>
      <c r="B2178">
        <v>34.275531999999998</v>
      </c>
      <c r="C2178">
        <v>31.582117</v>
      </c>
      <c r="D2178">
        <v>30.269622999999999</v>
      </c>
      <c r="E2178">
        <v>27.794360999999999</v>
      </c>
      <c r="F2178">
        <v>24.282693999999999</v>
      </c>
      <c r="G2178">
        <v>37.874459999999999</v>
      </c>
      <c r="H2178">
        <v>0</v>
      </c>
      <c r="I2178">
        <v>171.88334499999999</v>
      </c>
      <c r="J2178">
        <v>168.03073900000001</v>
      </c>
      <c r="K2178">
        <v>176.063299</v>
      </c>
    </row>
    <row r="2179" spans="1:11" x14ac:dyDescent="0.2">
      <c r="A2179">
        <v>2202</v>
      </c>
      <c r="B2179">
        <v>34.276961999999997</v>
      </c>
      <c r="C2179">
        <v>31.581402000000001</v>
      </c>
      <c r="D2179">
        <v>30.344963</v>
      </c>
      <c r="E2179">
        <v>27.836323</v>
      </c>
      <c r="F2179">
        <v>24.300574999999998</v>
      </c>
      <c r="G2179">
        <v>37.856816999999999</v>
      </c>
      <c r="H2179">
        <v>0</v>
      </c>
      <c r="I2179">
        <v>168.49517800000001</v>
      </c>
      <c r="J2179">
        <v>167.96183600000001</v>
      </c>
      <c r="K2179">
        <v>171.791315</v>
      </c>
    </row>
    <row r="2180" spans="1:11" x14ac:dyDescent="0.2">
      <c r="A2180">
        <v>2203</v>
      </c>
      <c r="B2180">
        <v>34.260750000000002</v>
      </c>
      <c r="C2180">
        <v>31.609774000000002</v>
      </c>
      <c r="D2180">
        <v>30.261040000000001</v>
      </c>
      <c r="E2180">
        <v>27.804136</v>
      </c>
      <c r="F2180">
        <v>24.202584999999999</v>
      </c>
      <c r="G2180">
        <v>37.862301000000002</v>
      </c>
      <c r="H2180">
        <v>0</v>
      </c>
      <c r="I2180">
        <v>172.09911299999999</v>
      </c>
      <c r="J2180">
        <v>168.278694</v>
      </c>
      <c r="K2180">
        <v>176.039457</v>
      </c>
    </row>
    <row r="2181" spans="1:11" x14ac:dyDescent="0.2">
      <c r="A2181">
        <v>2204</v>
      </c>
      <c r="B2181">
        <v>34.329414</v>
      </c>
      <c r="C2181">
        <v>31.607627999999998</v>
      </c>
      <c r="D2181">
        <v>30.321836000000001</v>
      </c>
      <c r="E2181">
        <v>27.822970999999999</v>
      </c>
      <c r="F2181">
        <v>24.146557000000001</v>
      </c>
      <c r="G2181">
        <v>37.859439999999999</v>
      </c>
      <c r="H2181">
        <v>0</v>
      </c>
      <c r="I2181">
        <v>167.27113700000001</v>
      </c>
      <c r="J2181">
        <v>167.57702800000001</v>
      </c>
      <c r="K2181">
        <v>172.343493</v>
      </c>
    </row>
    <row r="2182" spans="1:11" x14ac:dyDescent="0.2">
      <c r="A2182">
        <v>2205</v>
      </c>
      <c r="B2182">
        <v>34.370899000000001</v>
      </c>
      <c r="C2182">
        <v>31.616448999999999</v>
      </c>
      <c r="D2182">
        <v>30.406713</v>
      </c>
      <c r="E2182">
        <v>27.901173</v>
      </c>
      <c r="F2182">
        <v>24.135828</v>
      </c>
      <c r="G2182">
        <v>37.878512999999998</v>
      </c>
      <c r="H2182">
        <v>0</v>
      </c>
      <c r="I2182">
        <v>171.974659</v>
      </c>
      <c r="J2182">
        <v>168.27678700000001</v>
      </c>
      <c r="K2182">
        <v>175.54211599999999</v>
      </c>
    </row>
    <row r="2183" spans="1:11" x14ac:dyDescent="0.2">
      <c r="A2183">
        <v>2206</v>
      </c>
      <c r="B2183">
        <v>34.259081000000002</v>
      </c>
      <c r="C2183">
        <v>31.563044000000001</v>
      </c>
      <c r="D2183">
        <v>30.336618000000001</v>
      </c>
      <c r="E2183">
        <v>27.869700999999999</v>
      </c>
      <c r="F2183">
        <v>24.210930000000001</v>
      </c>
      <c r="G2183">
        <v>37.868738</v>
      </c>
      <c r="H2183">
        <v>0</v>
      </c>
      <c r="I2183">
        <v>168.499708</v>
      </c>
      <c r="J2183">
        <v>167.89794000000001</v>
      </c>
      <c r="K2183">
        <v>172.35159899999999</v>
      </c>
    </row>
    <row r="2184" spans="1:11" x14ac:dyDescent="0.2">
      <c r="A2184">
        <v>2207</v>
      </c>
      <c r="B2184">
        <v>34.337282000000002</v>
      </c>
      <c r="C2184">
        <v>31.904696999999999</v>
      </c>
      <c r="D2184">
        <v>30.368566999999999</v>
      </c>
      <c r="E2184">
        <v>27.814388000000001</v>
      </c>
      <c r="F2184">
        <v>24.183035</v>
      </c>
      <c r="G2184">
        <v>37.860632000000003</v>
      </c>
      <c r="H2184">
        <v>0</v>
      </c>
      <c r="I2184">
        <v>171.205997</v>
      </c>
      <c r="J2184">
        <v>168.24197799999999</v>
      </c>
      <c r="K2184">
        <v>175.74715599999999</v>
      </c>
    </row>
    <row r="2185" spans="1:11" x14ac:dyDescent="0.2">
      <c r="A2185">
        <v>2208</v>
      </c>
      <c r="B2185">
        <v>34.396410000000003</v>
      </c>
      <c r="C2185">
        <v>31.664847999999999</v>
      </c>
      <c r="D2185">
        <v>30.388594000000001</v>
      </c>
      <c r="E2185">
        <v>27.840136999999999</v>
      </c>
      <c r="F2185">
        <v>24.178743000000001</v>
      </c>
      <c r="G2185">
        <v>37.882565999999997</v>
      </c>
      <c r="H2185">
        <v>0</v>
      </c>
      <c r="I2185">
        <v>172.31965099999999</v>
      </c>
      <c r="J2185">
        <v>167.61112199999999</v>
      </c>
      <c r="K2185">
        <v>172.24264099999999</v>
      </c>
    </row>
    <row r="2186" spans="1:11" x14ac:dyDescent="0.2">
      <c r="A2186">
        <v>2209</v>
      </c>
      <c r="B2186">
        <v>34.284353000000003</v>
      </c>
      <c r="C2186">
        <v>31.550884</v>
      </c>
      <c r="D2186">
        <v>30.392408</v>
      </c>
      <c r="E2186">
        <v>27.801991000000001</v>
      </c>
      <c r="F2186">
        <v>24.154902</v>
      </c>
      <c r="G2186">
        <v>37.868023000000001</v>
      </c>
      <c r="H2186">
        <v>0</v>
      </c>
      <c r="I2186">
        <v>171.99802399999999</v>
      </c>
      <c r="J2186">
        <v>168.49732399999999</v>
      </c>
      <c r="K2186">
        <v>176.02968200000001</v>
      </c>
    </row>
    <row r="2187" spans="1:11" x14ac:dyDescent="0.2">
      <c r="A2187">
        <v>2210</v>
      </c>
      <c r="B2187">
        <v>34.376621</v>
      </c>
      <c r="C2187">
        <v>31.651019999999999</v>
      </c>
      <c r="D2187">
        <v>30.523539</v>
      </c>
      <c r="E2187">
        <v>27.864218000000001</v>
      </c>
      <c r="F2187">
        <v>24.081707000000002</v>
      </c>
      <c r="G2187">
        <v>37.878751999999999</v>
      </c>
      <c r="H2187">
        <v>0</v>
      </c>
      <c r="I2187">
        <v>169.50750400000001</v>
      </c>
      <c r="J2187">
        <v>167.94443100000001</v>
      </c>
      <c r="K2187">
        <v>172.107697</v>
      </c>
    </row>
    <row r="2188" spans="1:11" x14ac:dyDescent="0.2">
      <c r="A2188">
        <v>2211</v>
      </c>
      <c r="B2188">
        <v>34.377813000000003</v>
      </c>
      <c r="C2188">
        <v>31.616925999999999</v>
      </c>
      <c r="D2188">
        <v>30.318021999999999</v>
      </c>
      <c r="E2188">
        <v>27.818441</v>
      </c>
      <c r="F2188">
        <v>24.154662999999999</v>
      </c>
      <c r="G2188">
        <v>37.863016000000002</v>
      </c>
      <c r="H2188">
        <v>0</v>
      </c>
      <c r="I2188">
        <v>176.19943599999999</v>
      </c>
      <c r="J2188">
        <v>171.67639700000001</v>
      </c>
      <c r="K2188">
        <v>175.54616899999999</v>
      </c>
    </row>
    <row r="2189" spans="1:11" x14ac:dyDescent="0.2">
      <c r="A2189">
        <v>2212</v>
      </c>
      <c r="B2189">
        <v>34.320593000000002</v>
      </c>
      <c r="C2189">
        <v>31.624555999999998</v>
      </c>
      <c r="D2189">
        <v>30.378819</v>
      </c>
      <c r="E2189">
        <v>27.897596</v>
      </c>
      <c r="F2189">
        <v>24.229050000000001</v>
      </c>
      <c r="G2189">
        <v>37.873983000000003</v>
      </c>
      <c r="H2189">
        <v>0</v>
      </c>
      <c r="I2189">
        <v>176.15461300000001</v>
      </c>
      <c r="J2189">
        <v>168.16902200000001</v>
      </c>
      <c r="K2189">
        <v>171.83208500000001</v>
      </c>
    </row>
    <row r="2190" spans="1:11" x14ac:dyDescent="0.2">
      <c r="A2190">
        <v>2213</v>
      </c>
      <c r="B2190">
        <v>34.425973999999997</v>
      </c>
      <c r="C2190">
        <v>31.570435</v>
      </c>
      <c r="D2190">
        <v>30.351400000000002</v>
      </c>
      <c r="E2190">
        <v>27.843952000000002</v>
      </c>
      <c r="F2190">
        <v>24.276972000000001</v>
      </c>
      <c r="G2190">
        <v>37.882804999999998</v>
      </c>
      <c r="H2190">
        <v>0</v>
      </c>
      <c r="I2190">
        <v>175.30465100000001</v>
      </c>
      <c r="J2190">
        <v>172.12462400000001</v>
      </c>
      <c r="K2190">
        <v>176.46455800000001</v>
      </c>
    </row>
    <row r="2191" spans="1:11" x14ac:dyDescent="0.2">
      <c r="A2191">
        <v>2214</v>
      </c>
      <c r="B2191">
        <v>34.321547000000002</v>
      </c>
      <c r="C2191">
        <v>31.756401</v>
      </c>
      <c r="D2191">
        <v>30.561924000000001</v>
      </c>
      <c r="E2191">
        <v>27.842044999999999</v>
      </c>
      <c r="F2191">
        <v>24.173974999999999</v>
      </c>
      <c r="G2191">
        <v>37.866354000000001</v>
      </c>
      <c r="H2191">
        <v>0</v>
      </c>
      <c r="I2191">
        <v>168.40672499999999</v>
      </c>
      <c r="J2191">
        <v>167.662859</v>
      </c>
      <c r="K2191">
        <v>171.941757</v>
      </c>
    </row>
    <row r="2192" spans="1:11" x14ac:dyDescent="0.2">
      <c r="A2192">
        <v>2215</v>
      </c>
      <c r="B2192">
        <v>34.318209000000003</v>
      </c>
      <c r="C2192">
        <v>31.578541000000001</v>
      </c>
      <c r="D2192">
        <v>30.324221000000001</v>
      </c>
      <c r="E2192">
        <v>27.841805999999998</v>
      </c>
      <c r="F2192">
        <v>24.214506</v>
      </c>
      <c r="G2192">
        <v>37.882565999999997</v>
      </c>
      <c r="H2192">
        <v>0</v>
      </c>
      <c r="I2192">
        <v>175.84276199999999</v>
      </c>
      <c r="J2192">
        <v>168.23959400000001</v>
      </c>
      <c r="K2192">
        <v>175.77147500000001</v>
      </c>
    </row>
    <row r="2193" spans="1:11" x14ac:dyDescent="0.2">
      <c r="A2193">
        <v>2216</v>
      </c>
      <c r="B2193">
        <v>34.292698000000001</v>
      </c>
      <c r="C2193">
        <v>31.514168000000002</v>
      </c>
      <c r="D2193">
        <v>30.295134000000001</v>
      </c>
      <c r="E2193">
        <v>27.864933000000001</v>
      </c>
      <c r="F2193">
        <v>24.235963999999999</v>
      </c>
      <c r="G2193">
        <v>37.885903999999996</v>
      </c>
      <c r="H2193">
        <v>0</v>
      </c>
      <c r="I2193">
        <v>176.23305300000001</v>
      </c>
      <c r="J2193">
        <v>168.467522</v>
      </c>
      <c r="K2193">
        <v>172.18565899999999</v>
      </c>
    </row>
    <row r="2194" spans="1:11" x14ac:dyDescent="0.2">
      <c r="A2194">
        <v>2217</v>
      </c>
      <c r="B2194">
        <v>34.334420999999999</v>
      </c>
      <c r="C2194">
        <v>31.578779000000001</v>
      </c>
      <c r="D2194">
        <v>30.335902999999998</v>
      </c>
      <c r="E2194">
        <v>27.817011000000001</v>
      </c>
      <c r="F2194">
        <v>24.254083999999999</v>
      </c>
      <c r="G2194">
        <v>37.868977000000001</v>
      </c>
      <c r="H2194">
        <v>0</v>
      </c>
      <c r="I2194">
        <v>176.323891</v>
      </c>
      <c r="J2194">
        <v>167.19603499999999</v>
      </c>
      <c r="K2194">
        <v>176.06759099999999</v>
      </c>
    </row>
    <row r="2195" spans="1:11" x14ac:dyDescent="0.2">
      <c r="A2195">
        <v>2218</v>
      </c>
      <c r="B2195">
        <v>34.288882999999998</v>
      </c>
      <c r="C2195">
        <v>31.641483000000001</v>
      </c>
      <c r="D2195">
        <v>30.303477999999998</v>
      </c>
      <c r="E2195">
        <v>27.815580000000001</v>
      </c>
      <c r="F2195">
        <v>24.219275</v>
      </c>
      <c r="G2195">
        <v>37.885666000000001</v>
      </c>
      <c r="H2195">
        <v>0</v>
      </c>
      <c r="I2195">
        <v>175.82058900000001</v>
      </c>
      <c r="J2195">
        <v>168.245316</v>
      </c>
      <c r="K2195">
        <v>171.77343400000001</v>
      </c>
    </row>
    <row r="2196" spans="1:11" x14ac:dyDescent="0.2">
      <c r="A2196">
        <v>2219</v>
      </c>
      <c r="B2196">
        <v>34.303665000000002</v>
      </c>
      <c r="C2196">
        <v>31.64959</v>
      </c>
      <c r="D2196">
        <v>30.321598000000002</v>
      </c>
      <c r="E2196">
        <v>27.896166000000001</v>
      </c>
      <c r="F2196">
        <v>24.234055999999999</v>
      </c>
      <c r="G2196">
        <v>37.898778999999998</v>
      </c>
      <c r="H2196">
        <v>0</v>
      </c>
      <c r="I2196">
        <v>176.19061500000001</v>
      </c>
      <c r="J2196">
        <v>172.049046</v>
      </c>
      <c r="K2196">
        <v>176.262856</v>
      </c>
    </row>
    <row r="2197" spans="1:11" x14ac:dyDescent="0.2">
      <c r="A2197">
        <v>2220</v>
      </c>
      <c r="B2197">
        <v>34.381390000000003</v>
      </c>
      <c r="C2197">
        <v>31.600714</v>
      </c>
      <c r="D2197">
        <v>30.353546000000001</v>
      </c>
      <c r="E2197">
        <v>27.871369999999999</v>
      </c>
      <c r="F2197">
        <v>24.162054000000001</v>
      </c>
      <c r="G2197">
        <v>37.871599000000003</v>
      </c>
      <c r="H2197">
        <v>0</v>
      </c>
      <c r="I2197">
        <v>175.730705</v>
      </c>
      <c r="J2197">
        <v>167.57392899999999</v>
      </c>
      <c r="K2197">
        <v>170.10641100000001</v>
      </c>
    </row>
    <row r="2198" spans="1:11" x14ac:dyDescent="0.2">
      <c r="A2198">
        <v>2221</v>
      </c>
      <c r="B2198">
        <v>34.338712999999998</v>
      </c>
      <c r="C2198">
        <v>31.608104999999998</v>
      </c>
      <c r="D2198">
        <v>30.432224000000001</v>
      </c>
      <c r="E2198">
        <v>27.906417999999999</v>
      </c>
      <c r="F2198">
        <v>24.234532999999999</v>
      </c>
      <c r="G2198">
        <v>37.877082999999999</v>
      </c>
      <c r="H2198">
        <v>0</v>
      </c>
      <c r="I2198">
        <v>175.62055599999999</v>
      </c>
      <c r="J2198">
        <v>172.588348</v>
      </c>
      <c r="K2198">
        <v>175.93097700000001</v>
      </c>
    </row>
    <row r="2199" spans="1:11" x14ac:dyDescent="0.2">
      <c r="A2199">
        <v>2222</v>
      </c>
      <c r="B2199">
        <v>34.288645000000002</v>
      </c>
      <c r="C2199">
        <v>31.618117999999999</v>
      </c>
      <c r="D2199">
        <v>30.330895999999999</v>
      </c>
      <c r="E2199">
        <v>27.853726999999999</v>
      </c>
      <c r="F2199">
        <v>24.166107</v>
      </c>
      <c r="G2199">
        <v>38.115025000000003</v>
      </c>
      <c r="H2199">
        <v>0</v>
      </c>
      <c r="I2199">
        <v>176.656485</v>
      </c>
      <c r="J2199">
        <v>171.65923100000001</v>
      </c>
      <c r="K2199">
        <v>175.936937</v>
      </c>
    </row>
    <row r="2200" spans="1:11" x14ac:dyDescent="0.2">
      <c r="A2200">
        <v>2223</v>
      </c>
      <c r="B2200">
        <v>34.314155999999997</v>
      </c>
      <c r="C2200">
        <v>31.592846000000002</v>
      </c>
      <c r="D2200">
        <v>30.214548000000001</v>
      </c>
      <c r="E2200">
        <v>27.808427999999999</v>
      </c>
      <c r="F2200">
        <v>24.188041999999999</v>
      </c>
      <c r="G2200">
        <v>37.911653999999999</v>
      </c>
      <c r="H2200">
        <v>0</v>
      </c>
      <c r="I2200">
        <v>175.812006</v>
      </c>
      <c r="J2200">
        <v>167.919636</v>
      </c>
      <c r="K2200">
        <v>176.076651</v>
      </c>
    </row>
    <row r="2201" spans="1:11" x14ac:dyDescent="0.2">
      <c r="A2201">
        <v>2224</v>
      </c>
      <c r="B2201">
        <v>34.345149999999997</v>
      </c>
      <c r="C2201">
        <v>31.623602000000002</v>
      </c>
      <c r="D2201">
        <v>30.297756</v>
      </c>
      <c r="E2201">
        <v>27.796745000000001</v>
      </c>
      <c r="F2201">
        <v>24.262667</v>
      </c>
      <c r="G2201">
        <v>37.887573000000003</v>
      </c>
      <c r="H2201">
        <v>0</v>
      </c>
      <c r="I2201">
        <v>176.13196400000001</v>
      </c>
      <c r="J2201">
        <v>168.033838</v>
      </c>
      <c r="K2201">
        <v>176.068783</v>
      </c>
    </row>
    <row r="2202" spans="1:11" x14ac:dyDescent="0.2">
      <c r="A2202">
        <v>2225</v>
      </c>
      <c r="B2202">
        <v>34.276485000000001</v>
      </c>
      <c r="C2202">
        <v>31.622886999999999</v>
      </c>
      <c r="D2202">
        <v>30.329466</v>
      </c>
      <c r="E2202">
        <v>27.778148999999999</v>
      </c>
      <c r="F2202">
        <v>24.297713999999999</v>
      </c>
      <c r="G2202">
        <v>37.880898000000002</v>
      </c>
      <c r="H2202">
        <v>0</v>
      </c>
      <c r="I2202">
        <v>176.007271</v>
      </c>
      <c r="J2202">
        <v>168.24459999999999</v>
      </c>
      <c r="K2202">
        <v>175.826311</v>
      </c>
    </row>
    <row r="2203" spans="1:11" x14ac:dyDescent="0.2">
      <c r="A2203">
        <v>2226</v>
      </c>
      <c r="B2203">
        <v>34.268141</v>
      </c>
      <c r="C2203">
        <v>31.635283999999999</v>
      </c>
      <c r="D2203">
        <v>30.308485000000001</v>
      </c>
      <c r="E2203">
        <v>27.786493</v>
      </c>
      <c r="F2203">
        <v>24.134159</v>
      </c>
      <c r="G2203">
        <v>37.910223000000002</v>
      </c>
      <c r="H2203">
        <v>0</v>
      </c>
      <c r="I2203">
        <v>176.03349700000001</v>
      </c>
      <c r="J2203">
        <v>167.94443100000001</v>
      </c>
      <c r="K2203">
        <v>176.110983</v>
      </c>
    </row>
    <row r="2204" spans="1:11" x14ac:dyDescent="0.2">
      <c r="A2204">
        <v>2227</v>
      </c>
      <c r="B2204">
        <v>34.375906000000001</v>
      </c>
      <c r="C2204">
        <v>31.622171000000002</v>
      </c>
      <c r="D2204">
        <v>30.328751</v>
      </c>
      <c r="E2204">
        <v>27.772188</v>
      </c>
      <c r="F2204">
        <v>24.157285999999999</v>
      </c>
      <c r="G2204">
        <v>37.898539999999997</v>
      </c>
      <c r="H2204">
        <v>0</v>
      </c>
      <c r="I2204">
        <v>175.67181600000001</v>
      </c>
      <c r="J2204">
        <v>167.900801</v>
      </c>
      <c r="K2204">
        <v>175.99582699999999</v>
      </c>
    </row>
    <row r="2205" spans="1:11" x14ac:dyDescent="0.2">
      <c r="A2205">
        <v>2228</v>
      </c>
      <c r="B2205">
        <v>34.305334000000002</v>
      </c>
      <c r="C2205">
        <v>31.61788</v>
      </c>
      <c r="D2205">
        <v>30.365466999999999</v>
      </c>
      <c r="E2205">
        <v>27.872561999999999</v>
      </c>
      <c r="F2205">
        <v>24.201392999999999</v>
      </c>
      <c r="G2205">
        <v>37.898539999999997</v>
      </c>
      <c r="H2205">
        <v>0</v>
      </c>
      <c r="I2205">
        <v>176.19991300000001</v>
      </c>
      <c r="J2205">
        <v>168.213606</v>
      </c>
      <c r="K2205">
        <v>176.00941700000001</v>
      </c>
    </row>
    <row r="2206" spans="1:11" x14ac:dyDescent="0.2">
      <c r="A2206">
        <v>2229</v>
      </c>
      <c r="B2206">
        <v>34.361362</v>
      </c>
      <c r="C2206">
        <v>31.525134999999999</v>
      </c>
      <c r="D2206">
        <v>30.45702</v>
      </c>
      <c r="E2206">
        <v>27.851582000000001</v>
      </c>
      <c r="F2206">
        <v>24.193525000000001</v>
      </c>
      <c r="G2206">
        <v>37.912607000000001</v>
      </c>
      <c r="H2206">
        <v>0</v>
      </c>
      <c r="I2206">
        <v>176.120758</v>
      </c>
      <c r="J2206">
        <v>168.01190399999999</v>
      </c>
      <c r="K2206">
        <v>175.896883</v>
      </c>
    </row>
    <row r="2207" spans="1:11" x14ac:dyDescent="0.2">
      <c r="A2207">
        <v>2230</v>
      </c>
      <c r="B2207">
        <v>34.343958000000001</v>
      </c>
      <c r="C2207">
        <v>31.597137</v>
      </c>
      <c r="D2207">
        <v>30.417681000000002</v>
      </c>
      <c r="E2207">
        <v>27.847052000000001</v>
      </c>
      <c r="F2207">
        <v>24.219512999999999</v>
      </c>
      <c r="G2207">
        <v>37.900447999999997</v>
      </c>
      <c r="H2207">
        <v>0</v>
      </c>
      <c r="I2207">
        <v>174.12018800000001</v>
      </c>
      <c r="J2207">
        <v>167.90151599999999</v>
      </c>
      <c r="K2207">
        <v>176.18012400000001</v>
      </c>
    </row>
    <row r="2208" spans="1:11" x14ac:dyDescent="0.2">
      <c r="A2208">
        <v>2231</v>
      </c>
      <c r="B2208">
        <v>34.286022000000003</v>
      </c>
      <c r="C2208">
        <v>31.588792999999999</v>
      </c>
      <c r="D2208">
        <v>30.361891</v>
      </c>
      <c r="E2208">
        <v>27.777909999999999</v>
      </c>
      <c r="F2208">
        <v>24.123429999999999</v>
      </c>
      <c r="G2208">
        <v>37.894249000000002</v>
      </c>
      <c r="H2208">
        <v>0</v>
      </c>
      <c r="I2208">
        <v>173.661947</v>
      </c>
      <c r="J2208">
        <v>167.91391400000001</v>
      </c>
      <c r="K2208">
        <v>176.05471600000001</v>
      </c>
    </row>
    <row r="2209" spans="1:11" x14ac:dyDescent="0.2">
      <c r="A2209">
        <v>2232</v>
      </c>
      <c r="B2209">
        <v>34.245728999999997</v>
      </c>
      <c r="C2209">
        <v>31.596661000000001</v>
      </c>
      <c r="D2209">
        <v>30.309200000000001</v>
      </c>
      <c r="E2209">
        <v>27.806759</v>
      </c>
      <c r="F2209">
        <v>24.178267000000002</v>
      </c>
      <c r="G2209">
        <v>37.90307</v>
      </c>
      <c r="H2209">
        <v>0</v>
      </c>
      <c r="I2209">
        <v>174.534559</v>
      </c>
      <c r="J2209">
        <v>168.14518000000001</v>
      </c>
      <c r="K2209">
        <v>175.728083</v>
      </c>
    </row>
    <row r="2210" spans="1:11" x14ac:dyDescent="0.2">
      <c r="A2210">
        <v>2233</v>
      </c>
      <c r="B2210">
        <v>34.234762000000003</v>
      </c>
      <c r="C2210">
        <v>31.554461</v>
      </c>
      <c r="D2210">
        <v>30.293226000000001</v>
      </c>
      <c r="E2210">
        <v>27.784586000000001</v>
      </c>
      <c r="F2210">
        <v>24.18375</v>
      </c>
      <c r="G2210">
        <v>37.932158000000001</v>
      </c>
      <c r="H2210">
        <v>0</v>
      </c>
      <c r="I2210">
        <v>173.63739000000001</v>
      </c>
      <c r="J2210">
        <v>167.881012</v>
      </c>
      <c r="K2210">
        <v>176.12910299999999</v>
      </c>
    </row>
    <row r="2211" spans="1:11" x14ac:dyDescent="0.2">
      <c r="A2211">
        <v>2234</v>
      </c>
      <c r="B2211">
        <v>34.312010000000001</v>
      </c>
      <c r="C2211">
        <v>31.535864</v>
      </c>
      <c r="D2211">
        <v>30.333041999999999</v>
      </c>
      <c r="E2211">
        <v>27.824401999999999</v>
      </c>
      <c r="F2211">
        <v>24.16873</v>
      </c>
      <c r="G2211">
        <v>37.896872000000002</v>
      </c>
      <c r="H2211">
        <v>0</v>
      </c>
      <c r="I2211">
        <v>176.18608499999999</v>
      </c>
      <c r="J2211">
        <v>167.80734100000001</v>
      </c>
      <c r="K2211">
        <v>176.01633100000001</v>
      </c>
    </row>
    <row r="2212" spans="1:11" x14ac:dyDescent="0.2">
      <c r="A2212">
        <v>2235</v>
      </c>
      <c r="B2212">
        <v>34.263134000000001</v>
      </c>
      <c r="C2212">
        <v>31.615973</v>
      </c>
      <c r="D2212">
        <v>30.344248</v>
      </c>
      <c r="E2212">
        <v>27.794122999999999</v>
      </c>
      <c r="F2212">
        <v>24.169445</v>
      </c>
      <c r="G2212">
        <v>37.928103999999998</v>
      </c>
      <c r="H2212">
        <v>0</v>
      </c>
      <c r="I2212">
        <v>176.01943</v>
      </c>
      <c r="J2212">
        <v>168.02668600000001</v>
      </c>
      <c r="K2212">
        <v>175.89235300000001</v>
      </c>
    </row>
    <row r="2213" spans="1:11" x14ac:dyDescent="0.2">
      <c r="A2213">
        <v>2236</v>
      </c>
      <c r="B2213">
        <v>34.346581</v>
      </c>
      <c r="C2213">
        <v>31.671285999999998</v>
      </c>
      <c r="D2213">
        <v>30.286550999999999</v>
      </c>
      <c r="E2213">
        <v>27.775288</v>
      </c>
      <c r="F2213">
        <v>24.185181</v>
      </c>
      <c r="G2213">
        <v>37.909508000000002</v>
      </c>
      <c r="H2213">
        <v>0</v>
      </c>
      <c r="I2213">
        <v>176.039219</v>
      </c>
      <c r="J2213">
        <v>167.98305500000001</v>
      </c>
      <c r="K2213">
        <v>176.15485200000001</v>
      </c>
    </row>
    <row r="2214" spans="1:11" x14ac:dyDescent="0.2">
      <c r="A2214">
        <v>2237</v>
      </c>
      <c r="B2214">
        <v>34.233331999999997</v>
      </c>
      <c r="C2214">
        <v>31.629324</v>
      </c>
      <c r="D2214">
        <v>30.450106000000002</v>
      </c>
      <c r="E2214">
        <v>27.820826</v>
      </c>
      <c r="F2214">
        <v>24.146795000000001</v>
      </c>
      <c r="G2214">
        <v>37.892341999999999</v>
      </c>
      <c r="H2214">
        <v>0</v>
      </c>
      <c r="I2214">
        <v>175.50396900000001</v>
      </c>
      <c r="J2214">
        <v>168.21050600000001</v>
      </c>
      <c r="K2214">
        <v>175.995588</v>
      </c>
    </row>
    <row r="2215" spans="1:11" x14ac:dyDescent="0.2">
      <c r="A2215">
        <v>2238</v>
      </c>
      <c r="B2215">
        <v>34.305573000000003</v>
      </c>
      <c r="C2215">
        <v>31.603812999999999</v>
      </c>
      <c r="D2215">
        <v>30.349492999999999</v>
      </c>
      <c r="E2215">
        <v>27.923822000000001</v>
      </c>
      <c r="F2215">
        <v>24.168253</v>
      </c>
      <c r="G2215">
        <v>37.905455000000003</v>
      </c>
      <c r="H2215">
        <v>0</v>
      </c>
      <c r="I2215">
        <v>176.13458600000001</v>
      </c>
      <c r="J2215">
        <v>168.570042</v>
      </c>
      <c r="K2215">
        <v>176.01990699999999</v>
      </c>
    </row>
    <row r="2216" spans="1:11" x14ac:dyDescent="0.2">
      <c r="A2216">
        <v>2239</v>
      </c>
      <c r="B2216">
        <v>34.352063999999999</v>
      </c>
      <c r="C2216">
        <v>31.583309</v>
      </c>
      <c r="D2216">
        <v>30.292273000000002</v>
      </c>
      <c r="E2216">
        <v>27.884482999999999</v>
      </c>
      <c r="F2216">
        <v>24.200201</v>
      </c>
      <c r="G2216">
        <v>37.930011999999998</v>
      </c>
      <c r="H2216">
        <v>0</v>
      </c>
      <c r="I2216">
        <v>176.15199100000001</v>
      </c>
      <c r="J2216">
        <v>167.42396400000001</v>
      </c>
      <c r="K2216">
        <v>175.81296</v>
      </c>
    </row>
    <row r="2217" spans="1:11" x14ac:dyDescent="0.2">
      <c r="A2217">
        <v>2240</v>
      </c>
      <c r="B2217">
        <v>34.343719</v>
      </c>
      <c r="C2217">
        <v>31.622171000000002</v>
      </c>
      <c r="D2217">
        <v>30.31683</v>
      </c>
      <c r="E2217">
        <v>27.820587</v>
      </c>
      <c r="F2217">
        <v>24.153471</v>
      </c>
      <c r="G2217">
        <v>37.907361999999999</v>
      </c>
      <c r="H2217">
        <v>0</v>
      </c>
      <c r="I2217">
        <v>176.128626</v>
      </c>
      <c r="J2217">
        <v>167.95373000000001</v>
      </c>
      <c r="K2217">
        <v>175.918341</v>
      </c>
    </row>
    <row r="2218" spans="1:11" x14ac:dyDescent="0.2">
      <c r="A2218">
        <v>2241</v>
      </c>
      <c r="B2218">
        <v>34.322262000000002</v>
      </c>
      <c r="C2218">
        <v>31.650304999999999</v>
      </c>
      <c r="D2218">
        <v>30.236006</v>
      </c>
      <c r="E2218">
        <v>27.864933000000001</v>
      </c>
      <c r="F2218">
        <v>24.171828999999999</v>
      </c>
      <c r="G2218">
        <v>37.914515000000002</v>
      </c>
      <c r="H2218">
        <v>0</v>
      </c>
      <c r="I2218">
        <v>175.71830700000001</v>
      </c>
      <c r="J2218">
        <v>167.960644</v>
      </c>
      <c r="K2218">
        <v>176.14531500000001</v>
      </c>
    </row>
    <row r="2219" spans="1:11" x14ac:dyDescent="0.2">
      <c r="A2219">
        <v>2242</v>
      </c>
      <c r="B2219">
        <v>34.321069999999999</v>
      </c>
      <c r="C2219">
        <v>31.537770999999999</v>
      </c>
      <c r="D2219">
        <v>30.354500000000002</v>
      </c>
      <c r="E2219">
        <v>27.827024000000002</v>
      </c>
      <c r="F2219">
        <v>24.160623999999999</v>
      </c>
      <c r="G2219">
        <v>37.936211</v>
      </c>
      <c r="H2219">
        <v>0</v>
      </c>
      <c r="I2219">
        <v>176.016569</v>
      </c>
      <c r="J2219">
        <v>167.936802</v>
      </c>
      <c r="K2219">
        <v>178.07436000000001</v>
      </c>
    </row>
    <row r="2220" spans="1:11" x14ac:dyDescent="0.2">
      <c r="A2220">
        <v>2243</v>
      </c>
      <c r="B2220">
        <v>34.340620000000001</v>
      </c>
      <c r="C2220">
        <v>31.698226999999999</v>
      </c>
      <c r="D2220">
        <v>30.31683</v>
      </c>
      <c r="E2220">
        <v>27.825831999999998</v>
      </c>
      <c r="F2220">
        <v>24.204015999999999</v>
      </c>
      <c r="G2220">
        <v>37.933826000000003</v>
      </c>
      <c r="H2220">
        <v>0</v>
      </c>
      <c r="I2220">
        <v>175.19331</v>
      </c>
      <c r="J2220">
        <v>168.10774799999999</v>
      </c>
      <c r="K2220">
        <v>175.605536</v>
      </c>
    </row>
    <row r="2221" spans="1:11" x14ac:dyDescent="0.2">
      <c r="A2221">
        <v>2244</v>
      </c>
      <c r="B2221">
        <v>34.315824999999997</v>
      </c>
      <c r="C2221">
        <v>31.608820000000001</v>
      </c>
      <c r="D2221">
        <v>30.401230000000002</v>
      </c>
      <c r="E2221">
        <v>27.896166000000001</v>
      </c>
      <c r="F2221">
        <v>24.136305</v>
      </c>
      <c r="G2221">
        <v>37.944794000000002</v>
      </c>
      <c r="H2221">
        <v>0</v>
      </c>
      <c r="I2221">
        <v>168.71142399999999</v>
      </c>
      <c r="J2221">
        <v>167.750359</v>
      </c>
      <c r="K2221">
        <v>172.44672800000001</v>
      </c>
    </row>
    <row r="2222" spans="1:11" x14ac:dyDescent="0.2">
      <c r="A2222">
        <v>2245</v>
      </c>
      <c r="B2222">
        <v>34.302950000000003</v>
      </c>
      <c r="C2222">
        <v>31.632899999999999</v>
      </c>
      <c r="D2222">
        <v>30.299424999999999</v>
      </c>
      <c r="E2222">
        <v>27.842044999999999</v>
      </c>
      <c r="F2222">
        <v>24.198055</v>
      </c>
      <c r="G2222">
        <v>37.941932999999999</v>
      </c>
      <c r="H2222">
        <v>0</v>
      </c>
      <c r="I2222">
        <v>176.748514</v>
      </c>
      <c r="J2222">
        <v>168.186665</v>
      </c>
      <c r="K2222">
        <v>175.505877</v>
      </c>
    </row>
    <row r="2223" spans="1:11" x14ac:dyDescent="0.2">
      <c r="A2223">
        <v>2246</v>
      </c>
      <c r="B2223">
        <v>34.318446999999999</v>
      </c>
      <c r="C2223">
        <v>31.58474</v>
      </c>
      <c r="D2223">
        <v>30.339479000000001</v>
      </c>
      <c r="E2223">
        <v>27.814388000000001</v>
      </c>
      <c r="F2223">
        <v>24.170399</v>
      </c>
      <c r="G2223">
        <v>37.927151000000002</v>
      </c>
      <c r="H2223">
        <v>0</v>
      </c>
      <c r="I2223">
        <v>175.870419</v>
      </c>
      <c r="J2223">
        <v>167.15383499999999</v>
      </c>
      <c r="K2223">
        <v>172.09625199999999</v>
      </c>
    </row>
    <row r="2224" spans="1:11" x14ac:dyDescent="0.2">
      <c r="A2224">
        <v>2247</v>
      </c>
      <c r="B2224">
        <v>34.2834</v>
      </c>
      <c r="C2224">
        <v>31.596184000000001</v>
      </c>
      <c r="D2224">
        <v>30.367612999999999</v>
      </c>
      <c r="E2224">
        <v>27.797222000000001</v>
      </c>
      <c r="F2224">
        <v>24.180174000000001</v>
      </c>
      <c r="G2224">
        <v>37.911653999999999</v>
      </c>
      <c r="H2224">
        <v>0</v>
      </c>
      <c r="I2224">
        <v>175.242186</v>
      </c>
      <c r="J2224">
        <v>169.03901099999999</v>
      </c>
      <c r="K2224">
        <v>176.305294</v>
      </c>
    </row>
    <row r="2225" spans="1:11" x14ac:dyDescent="0.2">
      <c r="A2225">
        <v>2248</v>
      </c>
      <c r="B2225">
        <v>34.257649999999998</v>
      </c>
      <c r="C2225">
        <v>31.685590999999999</v>
      </c>
      <c r="D2225">
        <v>30.325174000000001</v>
      </c>
      <c r="E2225">
        <v>27.827739999999999</v>
      </c>
      <c r="F2225">
        <v>24.188279999999999</v>
      </c>
      <c r="G2225">
        <v>37.940024999999999</v>
      </c>
      <c r="H2225">
        <v>0</v>
      </c>
      <c r="I2225">
        <v>176.06687500000001</v>
      </c>
      <c r="J2225">
        <v>167.798281</v>
      </c>
      <c r="K2225">
        <v>171.68974900000001</v>
      </c>
    </row>
    <row r="2226" spans="1:11" x14ac:dyDescent="0.2">
      <c r="A2226">
        <v>2249</v>
      </c>
      <c r="B2226">
        <v>34.281253999999997</v>
      </c>
      <c r="C2226">
        <v>31.737566000000001</v>
      </c>
      <c r="D2226">
        <v>30.341625000000001</v>
      </c>
      <c r="E2226">
        <v>27.856349999999999</v>
      </c>
      <c r="F2226">
        <v>24.195194000000001</v>
      </c>
      <c r="G2226">
        <v>37.914752999999997</v>
      </c>
      <c r="H2226">
        <v>0</v>
      </c>
      <c r="I2226">
        <v>176.07307399999999</v>
      </c>
      <c r="J2226">
        <v>168.32613900000001</v>
      </c>
      <c r="K2226">
        <v>175.999403</v>
      </c>
    </row>
    <row r="2227" spans="1:11" x14ac:dyDescent="0.2">
      <c r="A2227">
        <v>2250</v>
      </c>
      <c r="B2227">
        <v>34.271954999999998</v>
      </c>
      <c r="C2227">
        <v>31.692505000000001</v>
      </c>
      <c r="D2227">
        <v>30.295372</v>
      </c>
      <c r="E2227">
        <v>27.804613</v>
      </c>
      <c r="F2227">
        <v>24.229765</v>
      </c>
      <c r="G2227">
        <v>37.938118000000003</v>
      </c>
      <c r="H2227">
        <v>0</v>
      </c>
      <c r="I2227">
        <v>176.25927899999999</v>
      </c>
      <c r="J2227">
        <v>167.55843200000001</v>
      </c>
      <c r="K2227">
        <v>172.08170899999999</v>
      </c>
    </row>
    <row r="2228" spans="1:11" x14ac:dyDescent="0.2">
      <c r="A2228">
        <v>2251</v>
      </c>
      <c r="B2228">
        <v>34.177779999999998</v>
      </c>
      <c r="C2228">
        <v>31.613111</v>
      </c>
      <c r="D2228">
        <v>30.299424999999999</v>
      </c>
      <c r="E2228">
        <v>27.808427999999999</v>
      </c>
      <c r="F2228">
        <v>24.114847000000001</v>
      </c>
      <c r="G2228">
        <v>37.923098000000003</v>
      </c>
      <c r="H2228">
        <v>0</v>
      </c>
      <c r="I2228">
        <v>175.492287</v>
      </c>
      <c r="J2228">
        <v>168.36023299999999</v>
      </c>
      <c r="K2228">
        <v>176.16653400000001</v>
      </c>
    </row>
    <row r="2229" spans="1:11" x14ac:dyDescent="0.2">
      <c r="A2229">
        <v>2252</v>
      </c>
      <c r="B2229">
        <v>34.239291999999999</v>
      </c>
      <c r="C2229">
        <v>31.575679999999998</v>
      </c>
      <c r="D2229">
        <v>30.400753000000002</v>
      </c>
      <c r="E2229">
        <v>27.804375</v>
      </c>
      <c r="F2229">
        <v>24.142503999999999</v>
      </c>
      <c r="G2229">
        <v>37.974119000000002</v>
      </c>
      <c r="H2229">
        <v>0</v>
      </c>
      <c r="I2229">
        <v>176.55730199999999</v>
      </c>
      <c r="J2229">
        <v>167.76347200000001</v>
      </c>
      <c r="K2229">
        <v>171.76628099999999</v>
      </c>
    </row>
    <row r="2230" spans="1:11" x14ac:dyDescent="0.2">
      <c r="A2230">
        <v>2253</v>
      </c>
      <c r="B2230">
        <v>34.271002000000003</v>
      </c>
      <c r="C2230">
        <v>31.658173000000001</v>
      </c>
      <c r="D2230">
        <v>30.329226999999999</v>
      </c>
      <c r="E2230">
        <v>27.745007999999999</v>
      </c>
      <c r="F2230">
        <v>24.105309999999999</v>
      </c>
      <c r="G2230">
        <v>37.932634</v>
      </c>
      <c r="H2230">
        <v>0</v>
      </c>
      <c r="I2230">
        <v>175.36401699999999</v>
      </c>
      <c r="J2230">
        <v>168.254614</v>
      </c>
      <c r="K2230">
        <v>176.42855599999999</v>
      </c>
    </row>
    <row r="2231" spans="1:11" x14ac:dyDescent="0.2">
      <c r="A2231">
        <v>2254</v>
      </c>
      <c r="B2231">
        <v>34.337997000000001</v>
      </c>
      <c r="C2231">
        <v>31.660795</v>
      </c>
      <c r="D2231">
        <v>30.373573</v>
      </c>
      <c r="E2231">
        <v>27.779578999999998</v>
      </c>
      <c r="F2231">
        <v>24.074316</v>
      </c>
      <c r="G2231">
        <v>38.195371999999999</v>
      </c>
      <c r="H2231">
        <v>0</v>
      </c>
      <c r="I2231">
        <v>176.37896499999999</v>
      </c>
      <c r="J2231">
        <v>167.61899</v>
      </c>
      <c r="K2231">
        <v>170.097589</v>
      </c>
    </row>
    <row r="2232" spans="1:11" x14ac:dyDescent="0.2">
      <c r="A2232">
        <v>2255</v>
      </c>
      <c r="B2232">
        <v>34.224986999999999</v>
      </c>
      <c r="C2232">
        <v>31.544924000000002</v>
      </c>
      <c r="D2232">
        <v>30.427932999999999</v>
      </c>
      <c r="E2232">
        <v>27.852774</v>
      </c>
      <c r="F2232">
        <v>24.207592000000002</v>
      </c>
      <c r="G2232">
        <v>37.930489000000001</v>
      </c>
      <c r="H2232">
        <v>0</v>
      </c>
      <c r="I2232">
        <v>175.60005200000001</v>
      </c>
      <c r="J2232">
        <v>168.09582700000001</v>
      </c>
      <c r="K2232">
        <v>175.66776300000001</v>
      </c>
    </row>
    <row r="2233" spans="1:11" x14ac:dyDescent="0.2">
      <c r="A2233">
        <v>2256</v>
      </c>
      <c r="B2233">
        <v>34.354925000000001</v>
      </c>
      <c r="C2233">
        <v>31.637906999999998</v>
      </c>
      <c r="D2233">
        <v>30.431508999999998</v>
      </c>
      <c r="E2233">
        <v>27.800322000000001</v>
      </c>
      <c r="F2233">
        <v>24.258375000000001</v>
      </c>
      <c r="G2233">
        <v>37.915230000000001</v>
      </c>
      <c r="H2233">
        <v>0</v>
      </c>
      <c r="I2233">
        <v>176.80764199999999</v>
      </c>
      <c r="J2233">
        <v>168.25246799999999</v>
      </c>
      <c r="K2233">
        <v>176.12123500000001</v>
      </c>
    </row>
    <row r="2234" spans="1:11" x14ac:dyDescent="0.2">
      <c r="A2234">
        <v>2257</v>
      </c>
      <c r="B2234">
        <v>34.358500999999997</v>
      </c>
      <c r="C2234">
        <v>31.674623</v>
      </c>
      <c r="D2234">
        <v>30.324936000000001</v>
      </c>
      <c r="E2234">
        <v>27.801037000000001</v>
      </c>
      <c r="F2234">
        <v>24.147749000000001</v>
      </c>
      <c r="G2234">
        <v>37.940263999999999</v>
      </c>
      <c r="H2234">
        <v>0</v>
      </c>
      <c r="I2234">
        <v>175.76575299999999</v>
      </c>
      <c r="J2234">
        <v>167.737246</v>
      </c>
      <c r="K2234">
        <v>176.02920499999999</v>
      </c>
    </row>
    <row r="2235" spans="1:11" x14ac:dyDescent="0.2">
      <c r="A2235">
        <v>2258</v>
      </c>
      <c r="B2235">
        <v>34.283875999999999</v>
      </c>
      <c r="C2235">
        <v>31.572818999999999</v>
      </c>
      <c r="D2235">
        <v>30.398368999999999</v>
      </c>
      <c r="E2235">
        <v>27.831316000000001</v>
      </c>
      <c r="F2235">
        <v>24.243355000000001</v>
      </c>
      <c r="G2235">
        <v>37.931919000000001</v>
      </c>
      <c r="H2235">
        <v>0</v>
      </c>
      <c r="I2235">
        <v>176.081896</v>
      </c>
      <c r="J2235">
        <v>168.45917700000001</v>
      </c>
      <c r="K2235">
        <v>175.90928099999999</v>
      </c>
    </row>
    <row r="2236" spans="1:11" x14ac:dyDescent="0.2">
      <c r="A2236">
        <v>2259</v>
      </c>
      <c r="B2236">
        <v>34.398794000000002</v>
      </c>
      <c r="C2236">
        <v>31.635522999999999</v>
      </c>
      <c r="D2236">
        <v>30.330895999999999</v>
      </c>
      <c r="E2236">
        <v>27.803659</v>
      </c>
      <c r="F2236">
        <v>24.212122000000001</v>
      </c>
      <c r="G2236">
        <v>37.968874</v>
      </c>
      <c r="H2236">
        <v>0</v>
      </c>
      <c r="I2236">
        <v>174.838066</v>
      </c>
      <c r="J2236">
        <v>167.80805599999999</v>
      </c>
      <c r="K2236">
        <v>176.146984</v>
      </c>
    </row>
    <row r="2237" spans="1:11" x14ac:dyDescent="0.2">
      <c r="A2237">
        <v>2260</v>
      </c>
      <c r="B2237">
        <v>34.275531999999998</v>
      </c>
      <c r="C2237">
        <v>31.661749</v>
      </c>
      <c r="D2237">
        <v>30.341387000000001</v>
      </c>
      <c r="E2237">
        <v>27.838944999999999</v>
      </c>
      <c r="F2237">
        <v>24.167299</v>
      </c>
      <c r="G2237">
        <v>37.933826000000003</v>
      </c>
      <c r="H2237">
        <v>0</v>
      </c>
      <c r="I2237">
        <v>168.78128100000001</v>
      </c>
      <c r="J2237">
        <v>167.91057599999999</v>
      </c>
      <c r="K2237">
        <v>176.171064</v>
      </c>
    </row>
    <row r="2238" spans="1:11" x14ac:dyDescent="0.2">
      <c r="A2238">
        <v>2261</v>
      </c>
      <c r="B2238">
        <v>34.322977000000002</v>
      </c>
      <c r="C2238">
        <v>31.534195</v>
      </c>
      <c r="D2238">
        <v>30.331372999999999</v>
      </c>
      <c r="E2238">
        <v>27.843952000000002</v>
      </c>
      <c r="F2238">
        <v>24.239063000000002</v>
      </c>
      <c r="G2238">
        <v>37.975788000000001</v>
      </c>
      <c r="H2238">
        <v>0</v>
      </c>
      <c r="I2238">
        <v>175.76861400000001</v>
      </c>
      <c r="J2238">
        <v>167.863607</v>
      </c>
      <c r="K2238">
        <v>175.876856</v>
      </c>
    </row>
    <row r="2239" spans="1:11" x14ac:dyDescent="0.2">
      <c r="A2239">
        <v>2262</v>
      </c>
      <c r="B2239">
        <v>34.290075000000002</v>
      </c>
      <c r="C2239">
        <v>31.657219000000001</v>
      </c>
      <c r="D2239">
        <v>30.384302000000002</v>
      </c>
      <c r="E2239">
        <v>27.830839000000001</v>
      </c>
      <c r="F2239">
        <v>24.182320000000001</v>
      </c>
      <c r="G2239">
        <v>37.934303</v>
      </c>
      <c r="H2239">
        <v>0</v>
      </c>
      <c r="I2239">
        <v>176.68008800000001</v>
      </c>
      <c r="J2239">
        <v>167.97184899999999</v>
      </c>
      <c r="K2239">
        <v>175.80342300000001</v>
      </c>
    </row>
    <row r="2240" spans="1:11" x14ac:dyDescent="0.2">
      <c r="A2240">
        <v>2263</v>
      </c>
      <c r="B2240">
        <v>34.304380000000002</v>
      </c>
      <c r="C2240">
        <v>31.694174</v>
      </c>
      <c r="D2240">
        <v>30.353546000000001</v>
      </c>
      <c r="E2240">
        <v>27.775048999999999</v>
      </c>
      <c r="F2240">
        <v>24.154425</v>
      </c>
      <c r="G2240">
        <v>37.926434999999998</v>
      </c>
      <c r="H2240">
        <v>0</v>
      </c>
      <c r="I2240">
        <v>175.648212</v>
      </c>
      <c r="J2240">
        <v>168.188095</v>
      </c>
      <c r="K2240">
        <v>175.96530899999999</v>
      </c>
    </row>
    <row r="2241" spans="1:11" x14ac:dyDescent="0.2">
      <c r="A2241">
        <v>2264</v>
      </c>
      <c r="B2241">
        <v>34.229039999999998</v>
      </c>
      <c r="C2241">
        <v>31.559467000000001</v>
      </c>
      <c r="D2241">
        <v>30.285119999999999</v>
      </c>
      <c r="E2241">
        <v>27.827501000000002</v>
      </c>
      <c r="F2241">
        <v>24.169682999999999</v>
      </c>
      <c r="G2241">
        <v>37.920475000000003</v>
      </c>
      <c r="H2241">
        <v>0</v>
      </c>
      <c r="I2241">
        <v>176.18751499999999</v>
      </c>
      <c r="J2241">
        <v>167.82188400000001</v>
      </c>
      <c r="K2241">
        <v>176.20611199999999</v>
      </c>
    </row>
    <row r="2242" spans="1:11" x14ac:dyDescent="0.2">
      <c r="A2242">
        <v>2265</v>
      </c>
      <c r="B2242">
        <v>34.250020999999997</v>
      </c>
      <c r="C2242">
        <v>31.569481</v>
      </c>
      <c r="D2242">
        <v>30.347346999999999</v>
      </c>
      <c r="E2242">
        <v>27.827978000000002</v>
      </c>
      <c r="F2242">
        <v>24.189471999999999</v>
      </c>
      <c r="G2242">
        <v>37.940741000000003</v>
      </c>
      <c r="H2242">
        <v>0</v>
      </c>
      <c r="I2242">
        <v>175.831795</v>
      </c>
      <c r="J2242">
        <v>167.964935</v>
      </c>
      <c r="K2242">
        <v>175.98533599999999</v>
      </c>
    </row>
    <row r="2243" spans="1:11" x14ac:dyDescent="0.2">
      <c r="A2243">
        <v>2266</v>
      </c>
      <c r="B2243">
        <v>34.359454999999997</v>
      </c>
      <c r="C2243">
        <v>31.61788</v>
      </c>
      <c r="D2243">
        <v>30.399799000000002</v>
      </c>
      <c r="E2243">
        <v>27.754784000000001</v>
      </c>
      <c r="F2243">
        <v>24.198055</v>
      </c>
      <c r="G2243">
        <v>37.953377000000003</v>
      </c>
      <c r="H2243">
        <v>0</v>
      </c>
      <c r="I2243">
        <v>175.54879199999999</v>
      </c>
      <c r="J2243">
        <v>168.00689700000001</v>
      </c>
      <c r="K2243">
        <v>177.81090699999999</v>
      </c>
    </row>
    <row r="2244" spans="1:11" x14ac:dyDescent="0.2">
      <c r="A2244">
        <v>2267</v>
      </c>
      <c r="B2244">
        <v>34.260987999999998</v>
      </c>
      <c r="C2244">
        <v>31.656265000000001</v>
      </c>
      <c r="D2244">
        <v>30.314921999999999</v>
      </c>
      <c r="E2244">
        <v>27.891874000000001</v>
      </c>
      <c r="F2244">
        <v>24.196386</v>
      </c>
      <c r="G2244">
        <v>37.956237999999999</v>
      </c>
      <c r="H2244">
        <v>0</v>
      </c>
      <c r="I2244">
        <v>176.646233</v>
      </c>
      <c r="J2244">
        <v>168.112516</v>
      </c>
      <c r="K2244">
        <v>175.96268699999999</v>
      </c>
    </row>
    <row r="2245" spans="1:11" x14ac:dyDescent="0.2">
      <c r="A2245">
        <v>2268</v>
      </c>
      <c r="B2245">
        <v>34.322499999999998</v>
      </c>
      <c r="C2245">
        <v>31.621694999999999</v>
      </c>
      <c r="D2245">
        <v>30.360937</v>
      </c>
      <c r="E2245">
        <v>27.787209000000001</v>
      </c>
      <c r="F2245">
        <v>24.181128000000001</v>
      </c>
      <c r="G2245">
        <v>37.974119000000002</v>
      </c>
      <c r="H2245">
        <v>0</v>
      </c>
      <c r="I2245">
        <v>175.983667</v>
      </c>
      <c r="J2245">
        <v>168.20788400000001</v>
      </c>
      <c r="K2245">
        <v>172.00779900000001</v>
      </c>
    </row>
    <row r="2246" spans="1:11" x14ac:dyDescent="0.2">
      <c r="A2246">
        <v>2269</v>
      </c>
      <c r="B2246">
        <v>34.344195999999997</v>
      </c>
      <c r="C2246">
        <v>31.591176999999998</v>
      </c>
      <c r="D2246">
        <v>30.358076000000001</v>
      </c>
      <c r="E2246">
        <v>27.816772</v>
      </c>
      <c r="F2246">
        <v>24.238347999999998</v>
      </c>
      <c r="G2246">
        <v>37.974595999999998</v>
      </c>
      <c r="H2246">
        <v>0</v>
      </c>
      <c r="I2246">
        <v>175.872803</v>
      </c>
      <c r="J2246">
        <v>167.95349100000001</v>
      </c>
      <c r="K2246">
        <v>175.95124200000001</v>
      </c>
    </row>
    <row r="2247" spans="1:11" x14ac:dyDescent="0.2">
      <c r="A2247">
        <v>2270</v>
      </c>
      <c r="B2247">
        <v>34.286022000000003</v>
      </c>
      <c r="C2247">
        <v>31.624794000000001</v>
      </c>
      <c r="D2247">
        <v>30.426264</v>
      </c>
      <c r="E2247">
        <v>27.800083000000001</v>
      </c>
      <c r="F2247">
        <v>24.229050000000001</v>
      </c>
      <c r="G2247">
        <v>37.969351000000003</v>
      </c>
      <c r="H2247">
        <v>0</v>
      </c>
      <c r="I2247">
        <v>175.51708199999999</v>
      </c>
      <c r="J2247">
        <v>167.680025</v>
      </c>
      <c r="K2247">
        <v>172.254324</v>
      </c>
    </row>
    <row r="2248" spans="1:11" x14ac:dyDescent="0.2">
      <c r="A2248">
        <v>2271</v>
      </c>
      <c r="B2248">
        <v>34.347296</v>
      </c>
      <c r="C2248">
        <v>31.584023999999999</v>
      </c>
      <c r="D2248">
        <v>30.398368999999999</v>
      </c>
      <c r="E2248">
        <v>27.896881</v>
      </c>
      <c r="F2248">
        <v>24.129629000000001</v>
      </c>
      <c r="G2248">
        <v>37.953614999999999</v>
      </c>
      <c r="H2248">
        <v>0</v>
      </c>
      <c r="I2248">
        <v>176.55205699999999</v>
      </c>
      <c r="J2248">
        <v>168.16139200000001</v>
      </c>
      <c r="K2248">
        <v>175.84538499999999</v>
      </c>
    </row>
    <row r="2249" spans="1:11" x14ac:dyDescent="0.2">
      <c r="A2249">
        <v>2272</v>
      </c>
      <c r="B2249">
        <v>34.294367000000001</v>
      </c>
      <c r="C2249">
        <v>31.658649</v>
      </c>
      <c r="D2249">
        <v>30.344248</v>
      </c>
      <c r="E2249">
        <v>27.838944999999999</v>
      </c>
      <c r="F2249">
        <v>24.251937999999999</v>
      </c>
      <c r="G2249">
        <v>37.975310999999998</v>
      </c>
      <c r="H2249">
        <v>0</v>
      </c>
      <c r="I2249">
        <v>175.810575</v>
      </c>
      <c r="J2249">
        <v>167.57440600000001</v>
      </c>
      <c r="K2249">
        <v>171.92459099999999</v>
      </c>
    </row>
    <row r="2250" spans="1:11" x14ac:dyDescent="0.2">
      <c r="A2250">
        <v>2273</v>
      </c>
      <c r="B2250">
        <v>34.393549</v>
      </c>
      <c r="C2250">
        <v>31.721592000000001</v>
      </c>
      <c r="D2250">
        <v>30.446290999999999</v>
      </c>
      <c r="E2250">
        <v>27.784348000000001</v>
      </c>
      <c r="F2250">
        <v>24.171828999999999</v>
      </c>
      <c r="G2250">
        <v>37.950754000000003</v>
      </c>
      <c r="H2250">
        <v>0</v>
      </c>
      <c r="I2250">
        <v>175.685406</v>
      </c>
      <c r="J2250">
        <v>168.77269699999999</v>
      </c>
      <c r="K2250">
        <v>175.93002300000001</v>
      </c>
    </row>
    <row r="2251" spans="1:11" x14ac:dyDescent="0.2">
      <c r="A2251">
        <v>2274</v>
      </c>
      <c r="B2251">
        <v>34.314155999999997</v>
      </c>
      <c r="C2251">
        <v>31.627655000000001</v>
      </c>
      <c r="D2251">
        <v>30.452013000000001</v>
      </c>
      <c r="E2251">
        <v>27.855395999999999</v>
      </c>
      <c r="F2251">
        <v>24.172543999999998</v>
      </c>
      <c r="G2251">
        <v>37.992953999999997</v>
      </c>
      <c r="H2251">
        <v>0</v>
      </c>
      <c r="I2251">
        <v>176.43356299999999</v>
      </c>
      <c r="J2251">
        <v>167.44637499999999</v>
      </c>
      <c r="K2251">
        <v>172.199726</v>
      </c>
    </row>
    <row r="2252" spans="1:11" x14ac:dyDescent="0.2">
      <c r="A2252">
        <v>2275</v>
      </c>
      <c r="B2252">
        <v>34.383774000000003</v>
      </c>
      <c r="C2252">
        <v>31.647682</v>
      </c>
      <c r="D2252">
        <v>30.337095000000001</v>
      </c>
      <c r="E2252">
        <v>27.835608000000001</v>
      </c>
      <c r="F2252">
        <v>24.189471999999999</v>
      </c>
      <c r="G2252">
        <v>37.935495000000003</v>
      </c>
      <c r="H2252">
        <v>0</v>
      </c>
      <c r="I2252">
        <v>176.113844</v>
      </c>
      <c r="J2252">
        <v>168.14780200000001</v>
      </c>
      <c r="K2252">
        <v>176.05185499999999</v>
      </c>
    </row>
    <row r="2253" spans="1:11" x14ac:dyDescent="0.2">
      <c r="A2253">
        <v>2276</v>
      </c>
      <c r="B2253">
        <v>34.293889999999998</v>
      </c>
      <c r="C2253">
        <v>31.640529999999998</v>
      </c>
      <c r="D2253">
        <v>30.368328000000002</v>
      </c>
      <c r="E2253">
        <v>27.796029999999998</v>
      </c>
      <c r="F2253">
        <v>24.219035999999999</v>
      </c>
      <c r="G2253">
        <v>37.989615999999998</v>
      </c>
      <c r="H2253">
        <v>0</v>
      </c>
      <c r="I2253">
        <v>176.40471500000001</v>
      </c>
      <c r="J2253">
        <v>168.170929</v>
      </c>
      <c r="K2253">
        <v>171.664953</v>
      </c>
    </row>
    <row r="2254" spans="1:11" x14ac:dyDescent="0.2">
      <c r="A2254">
        <v>2277</v>
      </c>
      <c r="B2254">
        <v>34.306764999999999</v>
      </c>
      <c r="C2254">
        <v>31.628847</v>
      </c>
      <c r="D2254">
        <v>30.361414</v>
      </c>
      <c r="E2254">
        <v>27.853251</v>
      </c>
      <c r="F2254">
        <v>24.137259</v>
      </c>
      <c r="G2254">
        <v>37.975310999999998</v>
      </c>
      <c r="H2254">
        <v>0</v>
      </c>
      <c r="I2254">
        <v>175.556183</v>
      </c>
      <c r="J2254">
        <v>167.76680899999999</v>
      </c>
      <c r="K2254">
        <v>176.291943</v>
      </c>
    </row>
    <row r="2255" spans="1:11" x14ac:dyDescent="0.2">
      <c r="A2255">
        <v>2278</v>
      </c>
      <c r="B2255">
        <v>34.280299999999997</v>
      </c>
      <c r="C2255">
        <v>31.582832</v>
      </c>
      <c r="D2255">
        <v>30.326605000000001</v>
      </c>
      <c r="E2255">
        <v>27.837038</v>
      </c>
      <c r="F2255">
        <v>24.104118</v>
      </c>
      <c r="G2255">
        <v>37.979602999999997</v>
      </c>
      <c r="H2255">
        <v>0</v>
      </c>
      <c r="I2255">
        <v>176.17940899999999</v>
      </c>
      <c r="J2255">
        <v>167.80591000000001</v>
      </c>
      <c r="K2255">
        <v>171.86856299999999</v>
      </c>
    </row>
    <row r="2256" spans="1:11" x14ac:dyDescent="0.2">
      <c r="A2256">
        <v>2279</v>
      </c>
      <c r="B2256">
        <v>34.275531999999998</v>
      </c>
      <c r="C2256">
        <v>31.594992000000001</v>
      </c>
      <c r="D2256">
        <v>30.373812000000001</v>
      </c>
      <c r="E2256">
        <v>27.755022</v>
      </c>
      <c r="F2256">
        <v>24.160385000000002</v>
      </c>
      <c r="G2256">
        <v>37.977933999999998</v>
      </c>
      <c r="H2256">
        <v>0</v>
      </c>
      <c r="I2256">
        <v>175.904989</v>
      </c>
      <c r="J2256">
        <v>168.36071000000001</v>
      </c>
      <c r="K2256">
        <v>175.730467</v>
      </c>
    </row>
    <row r="2257" spans="1:11" x14ac:dyDescent="0.2">
      <c r="A2257">
        <v>2280</v>
      </c>
      <c r="B2257">
        <v>34.242392000000002</v>
      </c>
      <c r="C2257">
        <v>31.585932</v>
      </c>
      <c r="D2257">
        <v>30.303000999999998</v>
      </c>
      <c r="E2257">
        <v>27.809142999999999</v>
      </c>
      <c r="F2257">
        <v>24.189471999999999</v>
      </c>
      <c r="G2257">
        <v>37.966728000000003</v>
      </c>
      <c r="H2257">
        <v>0</v>
      </c>
      <c r="I2257">
        <v>175.960779</v>
      </c>
      <c r="J2257">
        <v>168.161631</v>
      </c>
      <c r="K2257">
        <v>172.364712</v>
      </c>
    </row>
    <row r="2258" spans="1:11" x14ac:dyDescent="0.2">
      <c r="A2258">
        <v>2281</v>
      </c>
      <c r="B2258">
        <v>34.286737000000002</v>
      </c>
      <c r="C2258">
        <v>31.606197000000002</v>
      </c>
      <c r="D2258">
        <v>30.311346</v>
      </c>
      <c r="E2258">
        <v>27.816057000000001</v>
      </c>
      <c r="F2258">
        <v>24.079084000000002</v>
      </c>
      <c r="G2258">
        <v>37.954092000000003</v>
      </c>
      <c r="H2258">
        <v>0</v>
      </c>
      <c r="I2258">
        <v>176.22184799999999</v>
      </c>
      <c r="J2258">
        <v>167.84286499999999</v>
      </c>
      <c r="K2258">
        <v>176.16367299999999</v>
      </c>
    </row>
    <row r="2259" spans="1:11" x14ac:dyDescent="0.2">
      <c r="A2259">
        <v>2282</v>
      </c>
      <c r="B2259">
        <v>34.278630999999997</v>
      </c>
      <c r="C2259">
        <v>31.587123999999999</v>
      </c>
      <c r="D2259">
        <v>30.296087</v>
      </c>
      <c r="E2259">
        <v>27.854443</v>
      </c>
      <c r="F2259">
        <v>24.322987000000001</v>
      </c>
      <c r="G2259">
        <v>37.978887999999998</v>
      </c>
      <c r="H2259">
        <v>0</v>
      </c>
      <c r="I2259">
        <v>176.00894</v>
      </c>
      <c r="J2259">
        <v>167.959452</v>
      </c>
      <c r="K2259">
        <v>171.70548400000001</v>
      </c>
    </row>
    <row r="2260" spans="1:11" x14ac:dyDescent="0.2">
      <c r="A2260">
        <v>2283</v>
      </c>
      <c r="B2260">
        <v>34.378529</v>
      </c>
      <c r="C2260">
        <v>31.705379000000001</v>
      </c>
      <c r="D2260">
        <v>30.433655000000002</v>
      </c>
      <c r="E2260">
        <v>27.862310000000001</v>
      </c>
      <c r="F2260">
        <v>24.396896000000002</v>
      </c>
      <c r="G2260">
        <v>38.001776</v>
      </c>
      <c r="H2260">
        <v>0</v>
      </c>
      <c r="I2260">
        <v>174.33238</v>
      </c>
      <c r="J2260">
        <v>168.08867499999999</v>
      </c>
      <c r="K2260">
        <v>176.12624199999999</v>
      </c>
    </row>
    <row r="2261" spans="1:11" x14ac:dyDescent="0.2">
      <c r="A2261">
        <v>2284</v>
      </c>
      <c r="B2261">
        <v>34.234046999999997</v>
      </c>
      <c r="C2261">
        <v>31.596661000000001</v>
      </c>
      <c r="D2261">
        <v>30.380011</v>
      </c>
      <c r="E2261">
        <v>27.786493</v>
      </c>
      <c r="F2261">
        <v>24.208784000000001</v>
      </c>
      <c r="G2261">
        <v>37.978172000000001</v>
      </c>
      <c r="H2261">
        <v>0</v>
      </c>
      <c r="I2261">
        <v>169.48127700000001</v>
      </c>
      <c r="J2261">
        <v>167.63687100000001</v>
      </c>
      <c r="K2261">
        <v>170.975447</v>
      </c>
    </row>
    <row r="2262" spans="1:11" x14ac:dyDescent="0.2">
      <c r="A2262">
        <v>2285</v>
      </c>
      <c r="B2262">
        <v>34.358739999999997</v>
      </c>
      <c r="C2262">
        <v>31.535149000000001</v>
      </c>
      <c r="D2262">
        <v>30.299901999999999</v>
      </c>
      <c r="E2262">
        <v>27.830839000000001</v>
      </c>
      <c r="F2262">
        <v>24.191140999999998</v>
      </c>
      <c r="G2262">
        <v>37.968159</v>
      </c>
      <c r="H2262">
        <v>0</v>
      </c>
      <c r="I2262">
        <v>175.81367499999999</v>
      </c>
      <c r="J2262">
        <v>168.446302</v>
      </c>
      <c r="K2262">
        <v>177.124977</v>
      </c>
    </row>
    <row r="2263" spans="1:11" x14ac:dyDescent="0.2">
      <c r="A2263">
        <v>2286</v>
      </c>
      <c r="B2263">
        <v>34.256458000000002</v>
      </c>
      <c r="C2263">
        <v>31.619309999999999</v>
      </c>
      <c r="D2263">
        <v>30.312061</v>
      </c>
      <c r="E2263">
        <v>27.866125</v>
      </c>
      <c r="F2263">
        <v>24.234772</v>
      </c>
      <c r="G2263">
        <v>37.976027000000002</v>
      </c>
      <c r="H2263">
        <v>0</v>
      </c>
      <c r="I2263">
        <v>176.261425</v>
      </c>
      <c r="J2263">
        <v>167.83904999999999</v>
      </c>
      <c r="K2263">
        <v>171.855211</v>
      </c>
    </row>
    <row r="2264" spans="1:11" x14ac:dyDescent="0.2">
      <c r="A2264">
        <v>2287</v>
      </c>
      <c r="B2264">
        <v>34.221172000000003</v>
      </c>
      <c r="C2264">
        <v>31.577826000000002</v>
      </c>
      <c r="D2264">
        <v>30.416727000000002</v>
      </c>
      <c r="E2264">
        <v>27.901888</v>
      </c>
      <c r="F2264">
        <v>24.182558</v>
      </c>
      <c r="G2264">
        <v>37.992477000000001</v>
      </c>
      <c r="H2264">
        <v>0</v>
      </c>
      <c r="I2264">
        <v>175.849199</v>
      </c>
      <c r="J2264">
        <v>168.11728500000001</v>
      </c>
      <c r="K2264">
        <v>176.04780199999999</v>
      </c>
    </row>
    <row r="2265" spans="1:11" x14ac:dyDescent="0.2">
      <c r="A2265">
        <v>2288</v>
      </c>
      <c r="B2265">
        <v>34.307479999999998</v>
      </c>
      <c r="C2265">
        <v>31.626701000000001</v>
      </c>
      <c r="D2265">
        <v>30.323744000000001</v>
      </c>
      <c r="E2265">
        <v>27.769327000000001</v>
      </c>
      <c r="F2265">
        <v>24.170399</v>
      </c>
      <c r="G2265">
        <v>37.984371000000003</v>
      </c>
      <c r="H2265">
        <v>0</v>
      </c>
      <c r="I2265">
        <v>175.45104000000001</v>
      </c>
      <c r="J2265">
        <v>167.85383200000001</v>
      </c>
      <c r="K2265">
        <v>171.83422999999999</v>
      </c>
    </row>
    <row r="2266" spans="1:11" x14ac:dyDescent="0.2">
      <c r="A2266">
        <v>2289</v>
      </c>
      <c r="B2266">
        <v>34.308909999999997</v>
      </c>
      <c r="C2266">
        <v>31.613350000000001</v>
      </c>
      <c r="D2266">
        <v>30.32732</v>
      </c>
      <c r="E2266">
        <v>27.940035000000002</v>
      </c>
      <c r="F2266">
        <v>24.115801000000001</v>
      </c>
      <c r="G2266">
        <v>37.971257999999999</v>
      </c>
      <c r="H2266">
        <v>0</v>
      </c>
      <c r="I2266">
        <v>175.23002600000001</v>
      </c>
      <c r="J2266">
        <v>168.09821099999999</v>
      </c>
      <c r="K2266">
        <v>176.064491</v>
      </c>
    </row>
    <row r="2267" spans="1:11" x14ac:dyDescent="0.2">
      <c r="A2267">
        <v>2290</v>
      </c>
      <c r="B2267">
        <v>34.303187999999999</v>
      </c>
      <c r="C2267">
        <v>31.646252</v>
      </c>
      <c r="D2267">
        <v>30.364274999999999</v>
      </c>
      <c r="E2267">
        <v>27.747392999999999</v>
      </c>
      <c r="F2267">
        <v>24.119377</v>
      </c>
      <c r="G2267">
        <v>37.957191000000002</v>
      </c>
      <c r="H2267">
        <v>0</v>
      </c>
      <c r="I2267">
        <v>169.393778</v>
      </c>
      <c r="J2267">
        <v>167.782545</v>
      </c>
      <c r="K2267">
        <v>172.12820099999999</v>
      </c>
    </row>
    <row r="2268" spans="1:11" x14ac:dyDescent="0.2">
      <c r="A2268">
        <v>2291</v>
      </c>
      <c r="B2268">
        <v>34.374474999999997</v>
      </c>
      <c r="C2268">
        <v>31.706572000000001</v>
      </c>
      <c r="D2268">
        <v>30.277729000000001</v>
      </c>
      <c r="E2268">
        <v>27.78697</v>
      </c>
      <c r="F2268">
        <v>24.367332000000001</v>
      </c>
      <c r="G2268">
        <v>37.955998999999998</v>
      </c>
      <c r="H2268">
        <v>0</v>
      </c>
      <c r="I2268">
        <v>175.90951899999999</v>
      </c>
      <c r="J2268">
        <v>168.03169299999999</v>
      </c>
      <c r="K2268">
        <v>175.85134500000001</v>
      </c>
    </row>
    <row r="2269" spans="1:11" x14ac:dyDescent="0.2">
      <c r="A2269">
        <v>2292</v>
      </c>
      <c r="B2269">
        <v>34.334183000000003</v>
      </c>
      <c r="C2269">
        <v>31.635283999999999</v>
      </c>
      <c r="D2269">
        <v>30.319213999999999</v>
      </c>
      <c r="E2269">
        <v>27.836084</v>
      </c>
      <c r="F2269">
        <v>24.281262999999999</v>
      </c>
      <c r="G2269">
        <v>38.000584000000003</v>
      </c>
      <c r="H2269">
        <v>0</v>
      </c>
      <c r="I2269">
        <v>174.78299100000001</v>
      </c>
      <c r="J2269">
        <v>168.242693</v>
      </c>
      <c r="K2269">
        <v>171.82469399999999</v>
      </c>
    </row>
    <row r="2270" spans="1:11" x14ac:dyDescent="0.2">
      <c r="A2270">
        <v>2293</v>
      </c>
      <c r="B2270">
        <v>34.262656999999997</v>
      </c>
      <c r="C2270">
        <v>31.567097</v>
      </c>
      <c r="D2270">
        <v>30.294895</v>
      </c>
      <c r="E2270">
        <v>27.827501000000002</v>
      </c>
      <c r="F2270">
        <v>24.183035</v>
      </c>
      <c r="G2270">
        <v>37.967205</v>
      </c>
      <c r="H2270">
        <v>0</v>
      </c>
      <c r="I2270">
        <v>172.745228</v>
      </c>
      <c r="J2270">
        <v>167.702913</v>
      </c>
      <c r="K2270">
        <v>176.294804</v>
      </c>
    </row>
    <row r="2271" spans="1:11" x14ac:dyDescent="0.2">
      <c r="A2271">
        <v>2294</v>
      </c>
      <c r="B2271">
        <v>34.387112000000002</v>
      </c>
      <c r="C2271">
        <v>31.669854999999998</v>
      </c>
      <c r="D2271">
        <v>30.371189000000001</v>
      </c>
      <c r="E2271">
        <v>27.816534000000001</v>
      </c>
      <c r="F2271">
        <v>24.179935</v>
      </c>
      <c r="G2271">
        <v>37.971972999999998</v>
      </c>
      <c r="H2271">
        <v>0</v>
      </c>
      <c r="I2271">
        <v>176.989555</v>
      </c>
      <c r="J2271">
        <v>167.82307599999999</v>
      </c>
      <c r="K2271">
        <v>171.96488400000001</v>
      </c>
    </row>
    <row r="2272" spans="1:11" x14ac:dyDescent="0.2">
      <c r="A2272">
        <v>2295</v>
      </c>
      <c r="B2272">
        <v>34.289360000000002</v>
      </c>
      <c r="C2272">
        <v>31.604766999999999</v>
      </c>
      <c r="D2272">
        <v>30.298233</v>
      </c>
      <c r="E2272">
        <v>27.817249</v>
      </c>
      <c r="F2272">
        <v>24.181604</v>
      </c>
      <c r="G2272">
        <v>37.989854999999999</v>
      </c>
      <c r="H2272">
        <v>0</v>
      </c>
      <c r="I2272">
        <v>175.84299999999999</v>
      </c>
      <c r="J2272">
        <v>168.42055300000001</v>
      </c>
      <c r="K2272">
        <v>175.93073799999999</v>
      </c>
    </row>
    <row r="2273" spans="1:11" x14ac:dyDescent="0.2">
      <c r="A2273">
        <v>2296</v>
      </c>
      <c r="B2273">
        <v>34.260035000000002</v>
      </c>
      <c r="C2273">
        <v>31.570195999999999</v>
      </c>
      <c r="D2273">
        <v>30.416727000000002</v>
      </c>
      <c r="E2273">
        <v>27.871608999999999</v>
      </c>
      <c r="F2273">
        <v>24.219750999999999</v>
      </c>
      <c r="G2273">
        <v>37.986755000000002</v>
      </c>
      <c r="H2273">
        <v>0</v>
      </c>
      <c r="I2273">
        <v>175.87947800000001</v>
      </c>
      <c r="J2273">
        <v>167.778254</v>
      </c>
      <c r="K2273">
        <v>171.91696200000001</v>
      </c>
    </row>
    <row r="2274" spans="1:11" x14ac:dyDescent="0.2">
      <c r="A2274">
        <v>2297</v>
      </c>
      <c r="B2274">
        <v>34.427166</v>
      </c>
      <c r="C2274">
        <v>31.573056999999999</v>
      </c>
      <c r="D2274">
        <v>30.381440999999999</v>
      </c>
      <c r="E2274">
        <v>27.746438999999999</v>
      </c>
      <c r="F2274">
        <v>24.208307000000001</v>
      </c>
      <c r="G2274">
        <v>37.983893999999999</v>
      </c>
      <c r="H2274">
        <v>0</v>
      </c>
      <c r="I2274">
        <v>175.67825300000001</v>
      </c>
      <c r="J2274">
        <v>168.14780200000001</v>
      </c>
      <c r="K2274">
        <v>176.18870699999999</v>
      </c>
    </row>
    <row r="2275" spans="1:11" x14ac:dyDescent="0.2">
      <c r="A2275">
        <v>2298</v>
      </c>
      <c r="B2275">
        <v>34.312963000000003</v>
      </c>
      <c r="C2275">
        <v>31.605004999999998</v>
      </c>
      <c r="D2275">
        <v>30.397891999999999</v>
      </c>
      <c r="E2275">
        <v>27.824639999999999</v>
      </c>
      <c r="F2275">
        <v>24.185896</v>
      </c>
      <c r="G2275">
        <v>37.98151</v>
      </c>
      <c r="H2275">
        <v>0</v>
      </c>
      <c r="I2275">
        <v>176.01084700000001</v>
      </c>
      <c r="J2275">
        <v>168.063164</v>
      </c>
      <c r="K2275">
        <v>171.76532700000001</v>
      </c>
    </row>
    <row r="2276" spans="1:11" x14ac:dyDescent="0.2">
      <c r="A2276">
        <v>2299</v>
      </c>
      <c r="B2276">
        <v>34.326791999999998</v>
      </c>
      <c r="C2276">
        <v>31.655311999999999</v>
      </c>
      <c r="D2276">
        <v>30.358791</v>
      </c>
      <c r="E2276">
        <v>27.806996999999999</v>
      </c>
      <c r="F2276">
        <v>24.169207</v>
      </c>
      <c r="G2276">
        <v>38.021802999999998</v>
      </c>
      <c r="H2276">
        <v>0</v>
      </c>
      <c r="I2276">
        <v>175.827742</v>
      </c>
      <c r="J2276">
        <v>168.084621</v>
      </c>
      <c r="K2276">
        <v>176.846981</v>
      </c>
    </row>
    <row r="2277" spans="1:11" x14ac:dyDescent="0.2">
      <c r="A2277">
        <v>2300</v>
      </c>
      <c r="B2277">
        <v>34.256458000000002</v>
      </c>
      <c r="C2277">
        <v>31.646252</v>
      </c>
      <c r="D2277">
        <v>30.358791</v>
      </c>
      <c r="E2277">
        <v>27.815104000000002</v>
      </c>
      <c r="F2277">
        <v>24.177790000000002</v>
      </c>
      <c r="G2277">
        <v>37.980795000000001</v>
      </c>
      <c r="H2277">
        <v>0</v>
      </c>
      <c r="I2277">
        <v>174.888372</v>
      </c>
      <c r="J2277">
        <v>167.94252399999999</v>
      </c>
      <c r="K2277">
        <v>170.562029</v>
      </c>
    </row>
    <row r="2278" spans="1:11" x14ac:dyDescent="0.2">
      <c r="A2278">
        <v>2301</v>
      </c>
      <c r="B2278">
        <v>34.322262000000002</v>
      </c>
      <c r="C2278">
        <v>31.547070000000001</v>
      </c>
      <c r="D2278">
        <v>30.299187</v>
      </c>
      <c r="E2278">
        <v>27.845621000000001</v>
      </c>
      <c r="F2278">
        <v>24.295807</v>
      </c>
      <c r="G2278">
        <v>37.986279000000003</v>
      </c>
      <c r="H2278">
        <v>0</v>
      </c>
      <c r="I2278">
        <v>173.38538199999999</v>
      </c>
      <c r="J2278">
        <v>167.822599</v>
      </c>
      <c r="K2278">
        <v>177.32262600000001</v>
      </c>
    </row>
    <row r="2279" spans="1:11" x14ac:dyDescent="0.2">
      <c r="A2279">
        <v>2302</v>
      </c>
      <c r="B2279">
        <v>34.312247999999997</v>
      </c>
      <c r="C2279">
        <v>31.788111000000001</v>
      </c>
      <c r="D2279">
        <v>30.31683</v>
      </c>
      <c r="E2279">
        <v>27.824878999999999</v>
      </c>
      <c r="F2279">
        <v>24.198294000000001</v>
      </c>
      <c r="G2279">
        <v>37.949800000000003</v>
      </c>
      <c r="H2279">
        <v>0</v>
      </c>
      <c r="I2279">
        <v>176.29408799999999</v>
      </c>
      <c r="J2279">
        <v>167.78492900000001</v>
      </c>
      <c r="K2279">
        <v>172.09935200000001</v>
      </c>
    </row>
    <row r="2280" spans="1:11" x14ac:dyDescent="0.2">
      <c r="A2280">
        <v>2303</v>
      </c>
      <c r="B2280">
        <v>34.334898000000003</v>
      </c>
      <c r="C2280">
        <v>31.661749</v>
      </c>
      <c r="D2280">
        <v>30.274629999999998</v>
      </c>
      <c r="E2280">
        <v>27.798414000000001</v>
      </c>
      <c r="F2280">
        <v>24.187325999999999</v>
      </c>
      <c r="G2280">
        <v>37.982702000000003</v>
      </c>
      <c r="H2280">
        <v>0</v>
      </c>
      <c r="I2280">
        <v>175.717354</v>
      </c>
      <c r="J2280">
        <v>168.17808199999999</v>
      </c>
      <c r="K2280">
        <v>175.66466299999999</v>
      </c>
    </row>
    <row r="2281" spans="1:11" x14ac:dyDescent="0.2">
      <c r="A2281">
        <v>2304</v>
      </c>
      <c r="B2281">
        <v>34.322977000000002</v>
      </c>
      <c r="C2281">
        <v>31.686544000000001</v>
      </c>
      <c r="D2281">
        <v>30.387163000000001</v>
      </c>
      <c r="E2281">
        <v>27.830601000000001</v>
      </c>
      <c r="F2281">
        <v>24.199009</v>
      </c>
      <c r="G2281">
        <v>37.985562999999999</v>
      </c>
      <c r="H2281">
        <v>0</v>
      </c>
      <c r="I2281">
        <v>175.87232599999999</v>
      </c>
      <c r="J2281">
        <v>168.06268700000001</v>
      </c>
      <c r="K2281">
        <v>171.59509700000001</v>
      </c>
    </row>
    <row r="2282" spans="1:11" x14ac:dyDescent="0.2">
      <c r="A2282">
        <v>2305</v>
      </c>
      <c r="B2282">
        <v>34.563541000000001</v>
      </c>
      <c r="C2282">
        <v>31.818151</v>
      </c>
      <c r="D2282">
        <v>30.472279</v>
      </c>
      <c r="E2282">
        <v>28.002023999999999</v>
      </c>
      <c r="F2282">
        <v>24.412154999999998</v>
      </c>
      <c r="G2282">
        <v>37.998914999999997</v>
      </c>
      <c r="H2282">
        <v>0</v>
      </c>
      <c r="I2282">
        <v>176.33247399999999</v>
      </c>
      <c r="J2282">
        <v>168.115139</v>
      </c>
      <c r="K2282">
        <v>176.301479</v>
      </c>
    </row>
    <row r="2283" spans="1:11" x14ac:dyDescent="0.2">
      <c r="A2283">
        <v>2306</v>
      </c>
      <c r="B2283">
        <v>34.521341</v>
      </c>
      <c r="C2283">
        <v>31.828164999999998</v>
      </c>
      <c r="D2283">
        <v>30.558109000000002</v>
      </c>
      <c r="E2283">
        <v>28.256654999999999</v>
      </c>
      <c r="F2283">
        <v>24.355173000000001</v>
      </c>
      <c r="G2283">
        <v>38.178204999999998</v>
      </c>
      <c r="H2283">
        <v>0</v>
      </c>
      <c r="I2283">
        <v>175.001621</v>
      </c>
      <c r="J2283">
        <v>167.64569299999999</v>
      </c>
      <c r="K2283">
        <v>171.61250100000001</v>
      </c>
    </row>
    <row r="2284" spans="1:11" x14ac:dyDescent="0.2">
      <c r="A2284">
        <v>2307</v>
      </c>
      <c r="B2284">
        <v>34.513474000000002</v>
      </c>
      <c r="C2284">
        <v>31.779527999999999</v>
      </c>
      <c r="D2284">
        <v>30.552149</v>
      </c>
      <c r="E2284">
        <v>28.11861</v>
      </c>
      <c r="F2284">
        <v>24.399996000000002</v>
      </c>
      <c r="G2284">
        <v>38.200378000000001</v>
      </c>
      <c r="H2284">
        <v>0</v>
      </c>
      <c r="I2284">
        <v>177.52861999999999</v>
      </c>
      <c r="J2284">
        <v>168.33949100000001</v>
      </c>
      <c r="K2284">
        <v>175.12702899999999</v>
      </c>
    </row>
    <row r="2285" spans="1:11" x14ac:dyDescent="0.2">
      <c r="A2285">
        <v>2308</v>
      </c>
      <c r="B2285">
        <v>34.528016999999998</v>
      </c>
      <c r="C2285">
        <v>31.800032000000002</v>
      </c>
      <c r="D2285">
        <v>30.614853</v>
      </c>
      <c r="E2285">
        <v>28.020382000000001</v>
      </c>
      <c r="F2285">
        <v>24.429321000000002</v>
      </c>
      <c r="G2285">
        <v>38.208961000000002</v>
      </c>
      <c r="H2285">
        <v>0</v>
      </c>
      <c r="I2285">
        <v>175.51326800000001</v>
      </c>
      <c r="J2285">
        <v>167.695999</v>
      </c>
      <c r="K2285">
        <v>172.933817</v>
      </c>
    </row>
    <row r="2286" spans="1:11" x14ac:dyDescent="0.2">
      <c r="A2286">
        <v>2309</v>
      </c>
      <c r="B2286">
        <v>34.516810999999997</v>
      </c>
      <c r="C2286">
        <v>31.801939000000001</v>
      </c>
      <c r="D2286">
        <v>30.552387</v>
      </c>
      <c r="E2286">
        <v>28.005600000000001</v>
      </c>
      <c r="F2286">
        <v>24.378776999999999</v>
      </c>
      <c r="G2286">
        <v>38.195371999999999</v>
      </c>
      <c r="H2286">
        <v>0</v>
      </c>
      <c r="I2286">
        <v>174.491882</v>
      </c>
      <c r="J2286">
        <v>168.11680799999999</v>
      </c>
      <c r="K2286">
        <v>175.997972</v>
      </c>
    </row>
    <row r="2287" spans="1:11" x14ac:dyDescent="0.2">
      <c r="A2287">
        <v>2310</v>
      </c>
      <c r="B2287">
        <v>34.433365000000002</v>
      </c>
      <c r="C2287">
        <v>31.921386999999999</v>
      </c>
      <c r="D2287">
        <v>30.604600999999999</v>
      </c>
      <c r="E2287">
        <v>27.957916000000001</v>
      </c>
      <c r="F2287">
        <v>24.419785000000001</v>
      </c>
      <c r="G2287">
        <v>38.202286000000001</v>
      </c>
      <c r="H2287">
        <v>0</v>
      </c>
      <c r="I2287">
        <v>170.04060699999999</v>
      </c>
      <c r="J2287">
        <v>167.99735999999999</v>
      </c>
      <c r="K2287">
        <v>172.31702799999999</v>
      </c>
    </row>
    <row r="2288" spans="1:11" x14ac:dyDescent="0.2">
      <c r="A2288">
        <v>2311</v>
      </c>
      <c r="B2288">
        <v>34.481287000000002</v>
      </c>
      <c r="C2288">
        <v>31.816006000000002</v>
      </c>
      <c r="D2288">
        <v>30.394553999999999</v>
      </c>
      <c r="E2288">
        <v>27.977943</v>
      </c>
      <c r="F2288">
        <v>24.316548999999998</v>
      </c>
      <c r="G2288">
        <v>38.197755999999998</v>
      </c>
      <c r="H2288">
        <v>0</v>
      </c>
      <c r="I2288">
        <v>175.71139299999999</v>
      </c>
      <c r="J2288">
        <v>168.12086099999999</v>
      </c>
      <c r="K2288">
        <v>175.635099</v>
      </c>
    </row>
    <row r="2289" spans="1:11" x14ac:dyDescent="0.2">
      <c r="A2289">
        <v>2312</v>
      </c>
      <c r="B2289">
        <v>34.574032000000003</v>
      </c>
      <c r="C2289">
        <v>31.888007999999999</v>
      </c>
      <c r="D2289">
        <v>30.575036999999998</v>
      </c>
      <c r="E2289">
        <v>27.954101999999999</v>
      </c>
      <c r="F2289">
        <v>24.349212999999999</v>
      </c>
      <c r="G2289">
        <v>38.203239000000004</v>
      </c>
      <c r="H2289">
        <v>0</v>
      </c>
      <c r="I2289">
        <v>174.05056999999999</v>
      </c>
      <c r="J2289">
        <v>167.71817200000001</v>
      </c>
      <c r="K2289">
        <v>171.977282</v>
      </c>
    </row>
    <row r="2290" spans="1:11" x14ac:dyDescent="0.2">
      <c r="A2290">
        <v>2313</v>
      </c>
      <c r="B2290">
        <v>34.549951999999998</v>
      </c>
      <c r="C2290">
        <v>31.893253000000001</v>
      </c>
      <c r="D2290">
        <v>30.601739999999999</v>
      </c>
      <c r="E2290">
        <v>28.415203000000002</v>
      </c>
      <c r="F2290">
        <v>24.456500999999999</v>
      </c>
      <c r="G2290">
        <v>38.20467</v>
      </c>
      <c r="H2290">
        <v>0</v>
      </c>
      <c r="I2290">
        <v>173.443556</v>
      </c>
      <c r="J2290">
        <v>168.42603700000001</v>
      </c>
      <c r="K2290">
        <v>176.30457899999999</v>
      </c>
    </row>
    <row r="2291" spans="1:11" x14ac:dyDescent="0.2">
      <c r="A2291">
        <v>2314</v>
      </c>
      <c r="B2291">
        <v>34.469366000000001</v>
      </c>
      <c r="C2291">
        <v>31.818867000000001</v>
      </c>
      <c r="D2291">
        <v>30.509471999999999</v>
      </c>
      <c r="E2291">
        <v>28.113126999999999</v>
      </c>
      <c r="F2291">
        <v>24.393796999999999</v>
      </c>
      <c r="G2291">
        <v>38.215876000000002</v>
      </c>
      <c r="H2291">
        <v>0</v>
      </c>
      <c r="I2291">
        <v>176.680565</v>
      </c>
      <c r="J2291">
        <v>167.68026399999999</v>
      </c>
      <c r="K2291">
        <v>171.924353</v>
      </c>
    </row>
    <row r="2292" spans="1:11" x14ac:dyDescent="0.2">
      <c r="A2292">
        <v>2315</v>
      </c>
      <c r="B2292">
        <v>34.530878000000001</v>
      </c>
      <c r="C2292">
        <v>31.826972999999999</v>
      </c>
      <c r="D2292">
        <v>30.510186999999998</v>
      </c>
      <c r="E2292">
        <v>27.989149000000001</v>
      </c>
      <c r="F2292">
        <v>24.455786</v>
      </c>
      <c r="G2292">
        <v>38.219451999999997</v>
      </c>
      <c r="H2292">
        <v>0</v>
      </c>
      <c r="I2292">
        <v>175.305128</v>
      </c>
      <c r="J2292">
        <v>168.17832000000001</v>
      </c>
      <c r="K2292">
        <v>175.86016699999999</v>
      </c>
    </row>
    <row r="2293" spans="1:11" x14ac:dyDescent="0.2">
      <c r="A2293">
        <v>2316</v>
      </c>
      <c r="B2293">
        <v>34.491061999999999</v>
      </c>
      <c r="C2293">
        <v>31.847715000000001</v>
      </c>
      <c r="D2293">
        <v>30.654668999999998</v>
      </c>
      <c r="E2293">
        <v>28.048276999999999</v>
      </c>
      <c r="F2293">
        <v>24.435997</v>
      </c>
      <c r="G2293">
        <v>38.208246000000003</v>
      </c>
      <c r="H2293">
        <v>0</v>
      </c>
      <c r="I2293">
        <v>174.89027999999999</v>
      </c>
      <c r="J2293">
        <v>168.04122899999999</v>
      </c>
      <c r="K2293">
        <v>171.990633</v>
      </c>
    </row>
    <row r="2294" spans="1:11" x14ac:dyDescent="0.2">
      <c r="A2294">
        <v>2317</v>
      </c>
      <c r="B2294">
        <v>34.512520000000002</v>
      </c>
      <c r="C2294">
        <v>31.873464999999999</v>
      </c>
      <c r="D2294">
        <v>30.549526</v>
      </c>
      <c r="E2294">
        <v>28.059958999999999</v>
      </c>
      <c r="F2294">
        <v>24.350643000000002</v>
      </c>
      <c r="G2294">
        <v>38.249969</v>
      </c>
      <c r="H2294">
        <v>0</v>
      </c>
      <c r="I2294">
        <v>176.741838</v>
      </c>
      <c r="J2294">
        <v>167.88649599999999</v>
      </c>
      <c r="K2294">
        <v>176.03874200000001</v>
      </c>
    </row>
    <row r="2295" spans="1:11" x14ac:dyDescent="0.2">
      <c r="A2295">
        <v>2318</v>
      </c>
      <c r="B2295">
        <v>34.504174999999996</v>
      </c>
      <c r="C2295">
        <v>31.960011000000002</v>
      </c>
      <c r="D2295">
        <v>30.624866000000001</v>
      </c>
      <c r="E2295">
        <v>28.029202999999999</v>
      </c>
      <c r="F2295">
        <v>24.405241</v>
      </c>
      <c r="G2295">
        <v>38.192748999999999</v>
      </c>
      <c r="H2295">
        <v>0</v>
      </c>
      <c r="I2295">
        <v>176.18870699999999</v>
      </c>
      <c r="J2295">
        <v>167.972803</v>
      </c>
      <c r="K2295">
        <v>172.08862300000001</v>
      </c>
    </row>
    <row r="2296" spans="1:11" x14ac:dyDescent="0.2">
      <c r="A2296">
        <v>2319</v>
      </c>
      <c r="B2296">
        <v>34.534453999999997</v>
      </c>
      <c r="C2296">
        <v>31.832933000000001</v>
      </c>
      <c r="D2296">
        <v>30.627489000000001</v>
      </c>
      <c r="E2296">
        <v>28.073072</v>
      </c>
      <c r="F2296">
        <v>24.384499000000002</v>
      </c>
      <c r="G2296">
        <v>38.259982999999998</v>
      </c>
      <c r="H2296">
        <v>0</v>
      </c>
      <c r="I2296">
        <v>175.73952700000001</v>
      </c>
      <c r="J2296">
        <v>168.305397</v>
      </c>
      <c r="K2296">
        <v>175.78053499999999</v>
      </c>
    </row>
    <row r="2297" spans="1:11" x14ac:dyDescent="0.2">
      <c r="A2297">
        <v>2320</v>
      </c>
      <c r="B2297">
        <v>34.528970999999999</v>
      </c>
      <c r="C2297">
        <v>31.823874</v>
      </c>
      <c r="D2297">
        <v>30.575036999999998</v>
      </c>
      <c r="E2297">
        <v>28.019189999999998</v>
      </c>
      <c r="F2297">
        <v>24.464130000000001</v>
      </c>
      <c r="G2297">
        <v>38.210869000000002</v>
      </c>
      <c r="H2297">
        <v>0</v>
      </c>
      <c r="I2297">
        <v>176.244497</v>
      </c>
      <c r="J2297">
        <v>167.59061800000001</v>
      </c>
      <c r="K2297">
        <v>172.05596</v>
      </c>
    </row>
    <row r="2298" spans="1:11" x14ac:dyDescent="0.2">
      <c r="A2298">
        <v>2321</v>
      </c>
      <c r="B2298">
        <v>34.461497999999999</v>
      </c>
      <c r="C2298">
        <v>31.911373000000001</v>
      </c>
      <c r="D2298">
        <v>30.520916</v>
      </c>
      <c r="E2298">
        <v>27.985572999999999</v>
      </c>
      <c r="F2298">
        <v>24.381398999999998</v>
      </c>
      <c r="G2298">
        <v>38.265228</v>
      </c>
      <c r="H2298">
        <v>0</v>
      </c>
      <c r="I2298">
        <v>175.68898200000001</v>
      </c>
      <c r="J2298">
        <v>168.13588100000001</v>
      </c>
      <c r="K2298">
        <v>176.01966899999999</v>
      </c>
    </row>
    <row r="2299" spans="1:11" x14ac:dyDescent="0.2">
      <c r="A2299">
        <v>2322</v>
      </c>
      <c r="B2299">
        <v>34.581423000000001</v>
      </c>
      <c r="C2299">
        <v>31.816959000000001</v>
      </c>
      <c r="D2299">
        <v>30.506848999999999</v>
      </c>
      <c r="E2299">
        <v>28.069735000000001</v>
      </c>
      <c r="F2299">
        <v>24.379252999999999</v>
      </c>
      <c r="G2299">
        <v>38.206577000000003</v>
      </c>
      <c r="H2299">
        <v>0</v>
      </c>
      <c r="I2299">
        <v>176.607609</v>
      </c>
      <c r="J2299">
        <v>167.967319</v>
      </c>
      <c r="K2299">
        <v>172.93167099999999</v>
      </c>
    </row>
    <row r="2300" spans="1:11" x14ac:dyDescent="0.2">
      <c r="A2300">
        <v>2323</v>
      </c>
      <c r="B2300">
        <v>34.452199999999998</v>
      </c>
      <c r="C2300">
        <v>31.82292</v>
      </c>
      <c r="D2300">
        <v>30.587434999999999</v>
      </c>
      <c r="E2300">
        <v>28.033733000000002</v>
      </c>
      <c r="F2300">
        <v>24.418831000000001</v>
      </c>
      <c r="G2300">
        <v>38.259028999999998</v>
      </c>
      <c r="H2300">
        <v>0</v>
      </c>
      <c r="I2300">
        <v>176.23710600000001</v>
      </c>
      <c r="J2300">
        <v>168.31779499999999</v>
      </c>
      <c r="K2300">
        <v>170.69816599999999</v>
      </c>
    </row>
    <row r="2301" spans="1:11" x14ac:dyDescent="0.2">
      <c r="A2301">
        <v>2324</v>
      </c>
      <c r="B2301">
        <v>34.511805000000003</v>
      </c>
      <c r="C2301">
        <v>32.150506999999998</v>
      </c>
      <c r="D2301">
        <v>30.511617999999999</v>
      </c>
      <c r="E2301">
        <v>27.997731999999999</v>
      </c>
      <c r="F2301">
        <v>24.374008</v>
      </c>
      <c r="G2301">
        <v>38.223981999999999</v>
      </c>
      <c r="H2301">
        <v>0</v>
      </c>
      <c r="I2301">
        <v>175.40907899999999</v>
      </c>
      <c r="J2301">
        <v>167.718649</v>
      </c>
      <c r="K2301">
        <v>173.068523</v>
      </c>
    </row>
    <row r="2302" spans="1:11" x14ac:dyDescent="0.2">
      <c r="A2302">
        <v>2325</v>
      </c>
      <c r="B2302">
        <v>34.571171</v>
      </c>
      <c r="C2302">
        <v>31.968116999999999</v>
      </c>
      <c r="D2302">
        <v>30.54738</v>
      </c>
      <c r="E2302">
        <v>28.027296</v>
      </c>
      <c r="F2302">
        <v>24.387598000000001</v>
      </c>
      <c r="G2302">
        <v>38.220405999999997</v>
      </c>
      <c r="H2302">
        <v>0</v>
      </c>
      <c r="I2302">
        <v>175.90832700000001</v>
      </c>
      <c r="J2302">
        <v>168.03216900000001</v>
      </c>
      <c r="K2302">
        <v>175.162792</v>
      </c>
    </row>
    <row r="2303" spans="1:11" x14ac:dyDescent="0.2">
      <c r="A2303">
        <v>2326</v>
      </c>
      <c r="B2303">
        <v>34.540176000000002</v>
      </c>
      <c r="C2303">
        <v>31.809567999999999</v>
      </c>
      <c r="D2303">
        <v>30.589580999999999</v>
      </c>
      <c r="E2303">
        <v>27.973413000000001</v>
      </c>
      <c r="F2303">
        <v>24.3752</v>
      </c>
      <c r="G2303">
        <v>38.200378000000001</v>
      </c>
      <c r="H2303">
        <v>0</v>
      </c>
      <c r="I2303">
        <v>176.50318100000001</v>
      </c>
      <c r="J2303">
        <v>168.34592799999999</v>
      </c>
      <c r="K2303">
        <v>172.23882699999999</v>
      </c>
    </row>
    <row r="2304" spans="1:11" x14ac:dyDescent="0.2">
      <c r="A2304">
        <v>2327</v>
      </c>
      <c r="B2304">
        <v>34.544468000000002</v>
      </c>
      <c r="C2304">
        <v>31.877994999999999</v>
      </c>
      <c r="D2304">
        <v>30.436993000000001</v>
      </c>
      <c r="E2304">
        <v>28.021812000000001</v>
      </c>
      <c r="F2304">
        <v>24.374008</v>
      </c>
      <c r="G2304">
        <v>38.24091</v>
      </c>
      <c r="H2304">
        <v>0</v>
      </c>
      <c r="I2304">
        <v>175.440788</v>
      </c>
      <c r="J2304">
        <v>167.52934500000001</v>
      </c>
      <c r="K2304">
        <v>176.047087</v>
      </c>
    </row>
    <row r="2305" spans="1:11" x14ac:dyDescent="0.2">
      <c r="A2305">
        <v>2328</v>
      </c>
      <c r="B2305">
        <v>34.501075999999998</v>
      </c>
      <c r="C2305">
        <v>31.918049</v>
      </c>
      <c r="D2305">
        <v>30.520201</v>
      </c>
      <c r="E2305">
        <v>28.040648000000001</v>
      </c>
      <c r="F2305">
        <v>24.403095</v>
      </c>
      <c r="G2305">
        <v>38.228512000000002</v>
      </c>
      <c r="H2305">
        <v>0</v>
      </c>
      <c r="I2305">
        <v>176.35846100000001</v>
      </c>
      <c r="J2305">
        <v>168.12658300000001</v>
      </c>
      <c r="K2305">
        <v>171.861649</v>
      </c>
    </row>
    <row r="2306" spans="1:11" x14ac:dyDescent="0.2">
      <c r="A2306">
        <v>2329</v>
      </c>
      <c r="B2306">
        <v>34.404755000000002</v>
      </c>
      <c r="C2306">
        <v>31.796455000000002</v>
      </c>
      <c r="D2306">
        <v>30.544758000000002</v>
      </c>
      <c r="E2306">
        <v>28.051376000000001</v>
      </c>
      <c r="F2306">
        <v>24.437904</v>
      </c>
      <c r="G2306">
        <v>38.259982999999998</v>
      </c>
      <c r="H2306">
        <v>0</v>
      </c>
      <c r="I2306">
        <v>175.99630400000001</v>
      </c>
      <c r="J2306">
        <v>168.19739300000001</v>
      </c>
      <c r="K2306">
        <v>176.112652</v>
      </c>
    </row>
    <row r="2307" spans="1:11" x14ac:dyDescent="0.2">
      <c r="A2307">
        <v>2330</v>
      </c>
      <c r="B2307">
        <v>34.483193999999997</v>
      </c>
      <c r="C2307">
        <v>31.853914</v>
      </c>
      <c r="D2307">
        <v>30.550003</v>
      </c>
      <c r="E2307">
        <v>28.033017999999998</v>
      </c>
      <c r="F2307">
        <v>24.507045999999999</v>
      </c>
      <c r="G2307">
        <v>38.214207000000002</v>
      </c>
      <c r="H2307">
        <v>0</v>
      </c>
      <c r="I2307">
        <v>175.77529000000001</v>
      </c>
      <c r="J2307">
        <v>167.495012</v>
      </c>
      <c r="K2307">
        <v>171.044588</v>
      </c>
    </row>
    <row r="2308" spans="1:11" x14ac:dyDescent="0.2">
      <c r="A2308">
        <v>2331</v>
      </c>
      <c r="B2308">
        <v>34.558058000000003</v>
      </c>
      <c r="C2308">
        <v>31.756163000000001</v>
      </c>
      <c r="D2308">
        <v>30.554532999999999</v>
      </c>
      <c r="E2308">
        <v>28.063058999999999</v>
      </c>
      <c r="F2308">
        <v>24.390696999999999</v>
      </c>
      <c r="G2308">
        <v>38.241148000000003</v>
      </c>
      <c r="H2308">
        <v>0</v>
      </c>
      <c r="I2308">
        <v>176.05614700000001</v>
      </c>
      <c r="J2308">
        <v>168.440819</v>
      </c>
      <c r="K2308">
        <v>176.845551</v>
      </c>
    </row>
    <row r="2309" spans="1:11" x14ac:dyDescent="0.2">
      <c r="A2309">
        <v>2332</v>
      </c>
      <c r="B2309">
        <v>34.567118000000001</v>
      </c>
      <c r="C2309">
        <v>31.835079</v>
      </c>
      <c r="D2309">
        <v>30.533075</v>
      </c>
      <c r="E2309">
        <v>27.999400999999999</v>
      </c>
      <c r="F2309">
        <v>24.364709999999999</v>
      </c>
      <c r="G2309">
        <v>38.254022999999997</v>
      </c>
      <c r="H2309">
        <v>0</v>
      </c>
      <c r="I2309">
        <v>176.427603</v>
      </c>
      <c r="J2309">
        <v>167.79613499999999</v>
      </c>
      <c r="K2309">
        <v>172.56879799999999</v>
      </c>
    </row>
    <row r="2310" spans="1:11" x14ac:dyDescent="0.2">
      <c r="A2310">
        <v>2333</v>
      </c>
      <c r="B2310">
        <v>34.584999000000003</v>
      </c>
      <c r="C2310">
        <v>31.889676999999999</v>
      </c>
      <c r="D2310">
        <v>30.630589000000001</v>
      </c>
      <c r="E2310">
        <v>28.097390999999998</v>
      </c>
      <c r="F2310">
        <v>24.396657999999999</v>
      </c>
      <c r="G2310">
        <v>38.268805</v>
      </c>
      <c r="H2310">
        <v>0</v>
      </c>
      <c r="I2310">
        <v>175.70877100000001</v>
      </c>
      <c r="J2310">
        <v>168.23673199999999</v>
      </c>
      <c r="K2310">
        <v>175.893068</v>
      </c>
    </row>
    <row r="2311" spans="1:11" x14ac:dyDescent="0.2">
      <c r="A2311">
        <v>2334</v>
      </c>
      <c r="B2311">
        <v>34.541130000000003</v>
      </c>
      <c r="C2311">
        <v>31.801462000000001</v>
      </c>
      <c r="D2311">
        <v>30.632973</v>
      </c>
      <c r="E2311">
        <v>28.004408000000002</v>
      </c>
      <c r="F2311">
        <v>24.365424999999998</v>
      </c>
      <c r="G2311">
        <v>38.229227000000002</v>
      </c>
      <c r="H2311">
        <v>0</v>
      </c>
      <c r="I2311">
        <v>175.867558</v>
      </c>
      <c r="J2311">
        <v>167.686701</v>
      </c>
      <c r="K2311">
        <v>171.55385000000001</v>
      </c>
    </row>
    <row r="2312" spans="1:11" x14ac:dyDescent="0.2">
      <c r="A2312">
        <v>2335</v>
      </c>
      <c r="B2312">
        <v>34.529924000000001</v>
      </c>
      <c r="C2312">
        <v>31.796216999999999</v>
      </c>
      <c r="D2312">
        <v>30.663012999999999</v>
      </c>
      <c r="E2312">
        <v>28.002738999999998</v>
      </c>
      <c r="F2312">
        <v>24.308205000000001</v>
      </c>
      <c r="G2312">
        <v>38.260221000000001</v>
      </c>
      <c r="H2312">
        <v>0</v>
      </c>
      <c r="I2312">
        <v>174.42059499999999</v>
      </c>
      <c r="J2312">
        <v>168.18237300000001</v>
      </c>
      <c r="K2312">
        <v>175.890446</v>
      </c>
    </row>
    <row r="2313" spans="1:11" x14ac:dyDescent="0.2">
      <c r="A2313">
        <v>2336</v>
      </c>
      <c r="B2313">
        <v>34.408330999999997</v>
      </c>
      <c r="C2313">
        <v>31.872987999999999</v>
      </c>
      <c r="D2313">
        <v>30.627251000000001</v>
      </c>
      <c r="E2313">
        <v>28.041840000000001</v>
      </c>
      <c r="F2313">
        <v>24.430513000000001</v>
      </c>
      <c r="G2313">
        <v>38.252115000000003</v>
      </c>
      <c r="H2313">
        <v>0</v>
      </c>
      <c r="I2313">
        <v>169.75235900000001</v>
      </c>
      <c r="J2313">
        <v>167.912722</v>
      </c>
      <c r="K2313">
        <v>172.32894899999999</v>
      </c>
    </row>
    <row r="2314" spans="1:11" x14ac:dyDescent="0.2">
      <c r="A2314">
        <v>2337</v>
      </c>
      <c r="B2314">
        <v>34.440517</v>
      </c>
      <c r="C2314">
        <v>31.871796</v>
      </c>
      <c r="D2314">
        <v>30.611038000000001</v>
      </c>
      <c r="E2314">
        <v>28.055906</v>
      </c>
      <c r="F2314">
        <v>24.416447000000002</v>
      </c>
      <c r="G2314">
        <v>38.265228</v>
      </c>
      <c r="H2314">
        <v>0</v>
      </c>
      <c r="I2314">
        <v>176.18203199999999</v>
      </c>
      <c r="J2314">
        <v>168.28465499999999</v>
      </c>
      <c r="K2314">
        <v>175.60005200000001</v>
      </c>
    </row>
    <row r="2315" spans="1:11" x14ac:dyDescent="0.2">
      <c r="A2315">
        <v>2338</v>
      </c>
      <c r="B2315">
        <v>34.525871000000002</v>
      </c>
      <c r="C2315">
        <v>31.865120000000001</v>
      </c>
      <c r="D2315">
        <v>30.588149999999999</v>
      </c>
      <c r="E2315">
        <v>28.031825999999999</v>
      </c>
      <c r="F2315">
        <v>24.364232999999999</v>
      </c>
      <c r="G2315">
        <v>38.224936</v>
      </c>
      <c r="H2315">
        <v>0</v>
      </c>
      <c r="I2315">
        <v>175.628424</v>
      </c>
      <c r="J2315">
        <v>167.85001800000001</v>
      </c>
      <c r="K2315">
        <v>172.33562499999999</v>
      </c>
    </row>
    <row r="2316" spans="1:11" x14ac:dyDescent="0.2">
      <c r="A2316">
        <v>2339</v>
      </c>
      <c r="B2316">
        <v>34.524678999999999</v>
      </c>
      <c r="C2316">
        <v>31.818628</v>
      </c>
      <c r="D2316">
        <v>30.614614</v>
      </c>
      <c r="E2316">
        <v>28.027058</v>
      </c>
      <c r="F2316">
        <v>24.347781999999999</v>
      </c>
      <c r="G2316">
        <v>38.269043000000003</v>
      </c>
      <c r="H2316">
        <v>0</v>
      </c>
      <c r="I2316">
        <v>176.13816299999999</v>
      </c>
      <c r="J2316">
        <v>167.72556299999999</v>
      </c>
      <c r="K2316">
        <v>176.09620100000001</v>
      </c>
    </row>
    <row r="2317" spans="1:11" x14ac:dyDescent="0.2">
      <c r="A2317">
        <v>2340</v>
      </c>
      <c r="B2317">
        <v>34.519672</v>
      </c>
      <c r="C2317">
        <v>31.784296000000001</v>
      </c>
      <c r="D2317">
        <v>30.499220000000001</v>
      </c>
      <c r="E2317">
        <v>28.069258000000001</v>
      </c>
      <c r="F2317">
        <v>24.390936</v>
      </c>
      <c r="G2317">
        <v>38.257837000000002</v>
      </c>
      <c r="H2317">
        <v>0</v>
      </c>
      <c r="I2317">
        <v>175.44150400000001</v>
      </c>
      <c r="J2317">
        <v>168.12348399999999</v>
      </c>
      <c r="K2317">
        <v>171.70977600000001</v>
      </c>
    </row>
    <row r="2318" spans="1:11" x14ac:dyDescent="0.2">
      <c r="A2318">
        <v>2341</v>
      </c>
      <c r="B2318">
        <v>34.578561999999998</v>
      </c>
      <c r="C2318">
        <v>31.78668</v>
      </c>
      <c r="D2318">
        <v>30.631304</v>
      </c>
      <c r="E2318">
        <v>28.091908</v>
      </c>
      <c r="F2318">
        <v>24.215698</v>
      </c>
      <c r="G2318">
        <v>38.253546</v>
      </c>
      <c r="H2318">
        <v>0</v>
      </c>
      <c r="I2318">
        <v>176.49745899999999</v>
      </c>
      <c r="J2318">
        <v>167.67311100000001</v>
      </c>
      <c r="K2318">
        <v>176.02825200000001</v>
      </c>
    </row>
    <row r="2319" spans="1:11" x14ac:dyDescent="0.2">
      <c r="A2319">
        <v>2342</v>
      </c>
      <c r="B2319">
        <v>34.396172</v>
      </c>
      <c r="C2319">
        <v>31.805038</v>
      </c>
      <c r="D2319">
        <v>30.574798999999999</v>
      </c>
      <c r="E2319">
        <v>28.073549</v>
      </c>
      <c r="F2319">
        <v>24.354219000000001</v>
      </c>
      <c r="G2319">
        <v>38.244008999999998</v>
      </c>
      <c r="H2319">
        <v>0</v>
      </c>
      <c r="I2319">
        <v>175.97722999999999</v>
      </c>
      <c r="J2319">
        <v>168.26844199999999</v>
      </c>
      <c r="K2319">
        <v>171.957493</v>
      </c>
    </row>
    <row r="2320" spans="1:11" x14ac:dyDescent="0.2">
      <c r="A2320">
        <v>2343</v>
      </c>
      <c r="B2320">
        <v>34.520387999999997</v>
      </c>
      <c r="C2320">
        <v>31.755447</v>
      </c>
      <c r="D2320">
        <v>30.512333000000002</v>
      </c>
      <c r="E2320">
        <v>28.084993000000001</v>
      </c>
      <c r="F2320">
        <v>24.347543999999999</v>
      </c>
      <c r="G2320">
        <v>38.268566</v>
      </c>
      <c r="H2320">
        <v>0</v>
      </c>
      <c r="I2320">
        <v>176.12767199999999</v>
      </c>
      <c r="J2320">
        <v>168.11657</v>
      </c>
      <c r="K2320">
        <v>176.06139200000001</v>
      </c>
    </row>
    <row r="2321" spans="1:11" x14ac:dyDescent="0.2">
      <c r="A2321">
        <v>2344</v>
      </c>
      <c r="B2321">
        <v>34.55162</v>
      </c>
      <c r="C2321">
        <v>31.881809000000001</v>
      </c>
      <c r="D2321">
        <v>30.608892000000001</v>
      </c>
      <c r="E2321">
        <v>28.079986999999999</v>
      </c>
      <c r="F2321">
        <v>24.521827999999999</v>
      </c>
      <c r="G2321">
        <v>38.278103000000002</v>
      </c>
      <c r="H2321">
        <v>0</v>
      </c>
      <c r="I2321">
        <v>176.491737</v>
      </c>
      <c r="J2321">
        <v>167.83094399999999</v>
      </c>
      <c r="K2321">
        <v>172.04856899999999</v>
      </c>
    </row>
    <row r="2322" spans="1:11" x14ac:dyDescent="0.2">
      <c r="A2322">
        <v>2345</v>
      </c>
      <c r="B2322">
        <v>34.545898000000001</v>
      </c>
      <c r="C2322">
        <v>31.847954000000001</v>
      </c>
      <c r="D2322">
        <v>30.551195</v>
      </c>
      <c r="E2322">
        <v>28.040171000000001</v>
      </c>
      <c r="F2322">
        <v>24.507045999999999</v>
      </c>
      <c r="G2322">
        <v>38.268089000000003</v>
      </c>
      <c r="H2322">
        <v>0</v>
      </c>
      <c r="I2322">
        <v>175.195694</v>
      </c>
      <c r="J2322">
        <v>168.08748199999999</v>
      </c>
      <c r="K2322">
        <v>176.749706</v>
      </c>
    </row>
    <row r="2323" spans="1:11" x14ac:dyDescent="0.2">
      <c r="A2323">
        <v>2346</v>
      </c>
      <c r="B2323">
        <v>34.587383000000003</v>
      </c>
      <c r="C2323">
        <v>31.791449</v>
      </c>
      <c r="D2323">
        <v>30.541419999999999</v>
      </c>
      <c r="E2323">
        <v>28.041124</v>
      </c>
      <c r="F2323">
        <v>24.410008999999999</v>
      </c>
      <c r="G2323">
        <v>38.229227000000002</v>
      </c>
      <c r="H2323">
        <v>0</v>
      </c>
      <c r="I2323">
        <v>176.260471</v>
      </c>
      <c r="J2323">
        <v>168.16067699999999</v>
      </c>
      <c r="K2323">
        <v>171.68164300000001</v>
      </c>
    </row>
    <row r="2324" spans="1:11" x14ac:dyDescent="0.2">
      <c r="A2324">
        <v>2347</v>
      </c>
      <c r="B2324">
        <v>34.559964999999998</v>
      </c>
      <c r="C2324">
        <v>31.838894</v>
      </c>
      <c r="D2324">
        <v>30.550241</v>
      </c>
      <c r="E2324">
        <v>28.053284000000001</v>
      </c>
      <c r="F2324">
        <v>24.360417999999999</v>
      </c>
      <c r="G2324">
        <v>38.259267999999999</v>
      </c>
      <c r="H2324">
        <v>0</v>
      </c>
      <c r="I2324">
        <v>175.86159699999999</v>
      </c>
      <c r="J2324">
        <v>167.83261300000001</v>
      </c>
      <c r="K2324">
        <v>175.525904</v>
      </c>
    </row>
    <row r="2325" spans="1:11" x14ac:dyDescent="0.2">
      <c r="A2325">
        <v>2348</v>
      </c>
      <c r="B2325">
        <v>34.548521000000001</v>
      </c>
      <c r="C2325">
        <v>31.873940999999999</v>
      </c>
      <c r="D2325">
        <v>30.618190999999999</v>
      </c>
      <c r="E2325">
        <v>27.979851</v>
      </c>
      <c r="F2325">
        <v>24.415731000000001</v>
      </c>
      <c r="G2325">
        <v>38.268327999999997</v>
      </c>
      <c r="H2325">
        <v>0</v>
      </c>
      <c r="I2325">
        <v>176.20039</v>
      </c>
      <c r="J2325">
        <v>167.89340999999999</v>
      </c>
      <c r="K2325">
        <v>172.092915</v>
      </c>
    </row>
    <row r="2326" spans="1:11" x14ac:dyDescent="0.2">
      <c r="A2326">
        <v>2349</v>
      </c>
      <c r="B2326">
        <v>34.580469000000001</v>
      </c>
      <c r="C2326">
        <v>31.783342000000001</v>
      </c>
      <c r="D2326">
        <v>30.626774000000001</v>
      </c>
      <c r="E2326">
        <v>27.983188999999999</v>
      </c>
      <c r="F2326">
        <v>24.416447000000002</v>
      </c>
      <c r="G2326">
        <v>38.270473000000003</v>
      </c>
      <c r="H2326">
        <v>0</v>
      </c>
      <c r="I2326">
        <v>176.00822400000001</v>
      </c>
      <c r="J2326">
        <v>168.128252</v>
      </c>
      <c r="K2326">
        <v>175.95887200000001</v>
      </c>
    </row>
    <row r="2327" spans="1:11" x14ac:dyDescent="0.2">
      <c r="A2327">
        <v>2350</v>
      </c>
      <c r="B2327">
        <v>34.562587999999998</v>
      </c>
      <c r="C2327">
        <v>31.847954000000001</v>
      </c>
      <c r="D2327">
        <v>30.536652</v>
      </c>
      <c r="E2327">
        <v>27.999400999999999</v>
      </c>
      <c r="F2327">
        <v>24.396419999999999</v>
      </c>
      <c r="G2327">
        <v>38.269280999999999</v>
      </c>
      <c r="H2327">
        <v>0</v>
      </c>
      <c r="I2327">
        <v>177.58488700000001</v>
      </c>
      <c r="J2327">
        <v>167.81878499999999</v>
      </c>
      <c r="K2327">
        <v>172.09362999999999</v>
      </c>
    </row>
    <row r="2328" spans="1:11" x14ac:dyDescent="0.2">
      <c r="A2328">
        <v>2351</v>
      </c>
      <c r="B2328">
        <v>34.498215000000002</v>
      </c>
      <c r="C2328">
        <v>31.745194999999999</v>
      </c>
      <c r="D2328">
        <v>30.63345</v>
      </c>
      <c r="E2328">
        <v>28.033971999999999</v>
      </c>
      <c r="F2328">
        <v>24.381160999999999</v>
      </c>
      <c r="G2328">
        <v>38.282632999999997</v>
      </c>
      <c r="H2328">
        <v>0</v>
      </c>
      <c r="I2328">
        <v>174.48043799999999</v>
      </c>
      <c r="J2328">
        <v>168.034077</v>
      </c>
      <c r="K2328">
        <v>176.25761</v>
      </c>
    </row>
    <row r="2329" spans="1:11" x14ac:dyDescent="0.2">
      <c r="A2329">
        <v>2352</v>
      </c>
      <c r="B2329">
        <v>34.534931</v>
      </c>
      <c r="C2329">
        <v>31.911373000000001</v>
      </c>
      <c r="D2329">
        <v>30.620574999999999</v>
      </c>
      <c r="E2329">
        <v>28.055191000000001</v>
      </c>
      <c r="F2329">
        <v>24.471045</v>
      </c>
      <c r="G2329">
        <v>38.26952</v>
      </c>
      <c r="H2329">
        <v>0</v>
      </c>
      <c r="I2329">
        <v>176.085711</v>
      </c>
      <c r="J2329">
        <v>168.186903</v>
      </c>
      <c r="K2329">
        <v>171.75746000000001</v>
      </c>
    </row>
    <row r="2330" spans="1:11" x14ac:dyDescent="0.2">
      <c r="A2330">
        <v>2353</v>
      </c>
      <c r="B2330">
        <v>34.460545000000003</v>
      </c>
      <c r="C2330">
        <v>31.842231999999999</v>
      </c>
      <c r="D2330">
        <v>30.593157000000001</v>
      </c>
      <c r="E2330">
        <v>28.009653</v>
      </c>
      <c r="F2330">
        <v>24.43862</v>
      </c>
      <c r="G2330">
        <v>38.293599999999998</v>
      </c>
      <c r="H2330">
        <v>0</v>
      </c>
      <c r="I2330">
        <v>175.72879800000001</v>
      </c>
      <c r="J2330">
        <v>168.13301999999999</v>
      </c>
      <c r="K2330">
        <v>174.95155299999999</v>
      </c>
    </row>
    <row r="2331" spans="1:11" x14ac:dyDescent="0.2">
      <c r="A2331">
        <v>2354</v>
      </c>
      <c r="B2331">
        <v>34.653902000000002</v>
      </c>
      <c r="C2331">
        <v>31.888484999999999</v>
      </c>
      <c r="D2331">
        <v>30.524491999999999</v>
      </c>
      <c r="E2331">
        <v>28.088331</v>
      </c>
      <c r="F2331">
        <v>24.375439</v>
      </c>
      <c r="G2331">
        <v>38.289070000000002</v>
      </c>
      <c r="H2331">
        <v>0</v>
      </c>
      <c r="I2331">
        <v>176.06473</v>
      </c>
      <c r="J2331">
        <v>167.774439</v>
      </c>
      <c r="K2331">
        <v>172.76692399999999</v>
      </c>
    </row>
    <row r="2332" spans="1:11" x14ac:dyDescent="0.2">
      <c r="A2332">
        <v>2355</v>
      </c>
      <c r="B2332">
        <v>34.583092000000001</v>
      </c>
      <c r="C2332">
        <v>31.819105</v>
      </c>
      <c r="D2332">
        <v>30.487299</v>
      </c>
      <c r="E2332">
        <v>27.989149000000001</v>
      </c>
      <c r="F2332">
        <v>24.387121</v>
      </c>
      <c r="G2332">
        <v>38.292645999999998</v>
      </c>
      <c r="H2332">
        <v>0</v>
      </c>
      <c r="I2332">
        <v>176.18727699999999</v>
      </c>
      <c r="J2332">
        <v>168.455839</v>
      </c>
      <c r="K2332">
        <v>176.05853099999999</v>
      </c>
    </row>
    <row r="2333" spans="1:11" x14ac:dyDescent="0.2">
      <c r="A2333">
        <v>2356</v>
      </c>
      <c r="B2333">
        <v>34.531115999999997</v>
      </c>
      <c r="C2333">
        <v>31.749009999999998</v>
      </c>
      <c r="D2333">
        <v>30.563354</v>
      </c>
      <c r="E2333">
        <v>28.023958</v>
      </c>
      <c r="F2333">
        <v>24.441718999999999</v>
      </c>
      <c r="G2333">
        <v>38.269758000000003</v>
      </c>
      <c r="H2333">
        <v>0</v>
      </c>
      <c r="I2333">
        <v>176.193476</v>
      </c>
      <c r="J2333">
        <v>167.580366</v>
      </c>
      <c r="K2333">
        <v>172.21736899999999</v>
      </c>
    </row>
    <row r="2334" spans="1:11" x14ac:dyDescent="0.2">
      <c r="A2334">
        <v>2357</v>
      </c>
      <c r="B2334">
        <v>34.428595999999999</v>
      </c>
      <c r="C2334">
        <v>31.883717000000001</v>
      </c>
      <c r="D2334">
        <v>30.575036999999998</v>
      </c>
      <c r="E2334">
        <v>27.985334000000002</v>
      </c>
      <c r="F2334">
        <v>24.344920999999999</v>
      </c>
      <c r="G2334">
        <v>38.263083000000002</v>
      </c>
      <c r="H2334">
        <v>0</v>
      </c>
      <c r="I2334">
        <v>175.47607400000001</v>
      </c>
      <c r="J2334">
        <v>168.35904099999999</v>
      </c>
      <c r="K2334">
        <v>175.95720299999999</v>
      </c>
    </row>
    <row r="2335" spans="1:11" x14ac:dyDescent="0.2">
      <c r="A2335">
        <v>2358</v>
      </c>
      <c r="B2335">
        <v>34.507750999999999</v>
      </c>
      <c r="C2335">
        <v>31.771183000000001</v>
      </c>
      <c r="D2335">
        <v>30.666589999999999</v>
      </c>
      <c r="E2335">
        <v>28.015851999999999</v>
      </c>
      <c r="F2335">
        <v>24.426459999999999</v>
      </c>
      <c r="G2335">
        <v>38.250208000000001</v>
      </c>
      <c r="H2335">
        <v>0</v>
      </c>
      <c r="I2335">
        <v>175.622702</v>
      </c>
      <c r="J2335">
        <v>167.59991600000001</v>
      </c>
      <c r="K2335">
        <v>171.75555199999999</v>
      </c>
    </row>
    <row r="2336" spans="1:11" x14ac:dyDescent="0.2">
      <c r="A2336">
        <v>2359</v>
      </c>
      <c r="B2336">
        <v>34.485340000000001</v>
      </c>
      <c r="C2336">
        <v>31.905412999999999</v>
      </c>
      <c r="D2336">
        <v>30.598164000000001</v>
      </c>
      <c r="E2336">
        <v>28.001785000000002</v>
      </c>
      <c r="F2336">
        <v>24.422407</v>
      </c>
      <c r="G2336">
        <v>38.305998000000002</v>
      </c>
      <c r="H2336">
        <v>0</v>
      </c>
      <c r="I2336">
        <v>176.45669000000001</v>
      </c>
      <c r="J2336">
        <v>168.24865299999999</v>
      </c>
      <c r="K2336">
        <v>176.29027400000001</v>
      </c>
    </row>
    <row r="2337" spans="1:11" x14ac:dyDescent="0.2">
      <c r="A2337">
        <v>2360</v>
      </c>
      <c r="B2337">
        <v>34.530878000000001</v>
      </c>
      <c r="C2337">
        <v>31.809092</v>
      </c>
      <c r="D2337">
        <v>30.529737000000001</v>
      </c>
      <c r="E2337">
        <v>27.974129000000001</v>
      </c>
      <c r="F2337">
        <v>24.348496999999998</v>
      </c>
      <c r="G2337">
        <v>38.259506000000002</v>
      </c>
      <c r="H2337">
        <v>0</v>
      </c>
      <c r="I2337">
        <v>176.44023899999999</v>
      </c>
      <c r="J2337">
        <v>167.53578200000001</v>
      </c>
      <c r="K2337">
        <v>172.14441299999999</v>
      </c>
    </row>
    <row r="2338" spans="1:11" x14ac:dyDescent="0.2">
      <c r="A2338">
        <v>2361</v>
      </c>
      <c r="B2338">
        <v>34.497737999999998</v>
      </c>
      <c r="C2338">
        <v>31.845331000000002</v>
      </c>
      <c r="D2338">
        <v>30.523299999999999</v>
      </c>
      <c r="E2338">
        <v>27.994871</v>
      </c>
      <c r="F2338">
        <v>24.486065</v>
      </c>
      <c r="G2338">
        <v>38.287640000000003</v>
      </c>
      <c r="H2338">
        <v>0</v>
      </c>
      <c r="I2338">
        <v>175.67873</v>
      </c>
      <c r="J2338">
        <v>168.37882999999999</v>
      </c>
      <c r="K2338">
        <v>175.64582799999999</v>
      </c>
    </row>
    <row r="2339" spans="1:11" x14ac:dyDescent="0.2">
      <c r="A2339">
        <v>2362</v>
      </c>
      <c r="B2339">
        <v>34.510373999999999</v>
      </c>
      <c r="C2339">
        <v>31.799555000000002</v>
      </c>
      <c r="D2339">
        <v>30.548334000000001</v>
      </c>
      <c r="E2339">
        <v>28.101683000000001</v>
      </c>
      <c r="F2339">
        <v>24.369001000000001</v>
      </c>
      <c r="G2339">
        <v>38.230181000000002</v>
      </c>
      <c r="H2339">
        <v>0</v>
      </c>
      <c r="I2339">
        <v>175.976992</v>
      </c>
      <c r="J2339">
        <v>167.85073299999999</v>
      </c>
      <c r="K2339">
        <v>172.312737</v>
      </c>
    </row>
    <row r="2340" spans="1:11" x14ac:dyDescent="0.2">
      <c r="A2340">
        <v>2363</v>
      </c>
      <c r="B2340">
        <v>34.565686999999997</v>
      </c>
      <c r="C2340">
        <v>31.819105</v>
      </c>
      <c r="D2340">
        <v>30.484438000000001</v>
      </c>
      <c r="E2340">
        <v>28.019428000000001</v>
      </c>
      <c r="F2340">
        <v>24.408102</v>
      </c>
      <c r="G2340">
        <v>38.300753</v>
      </c>
      <c r="H2340">
        <v>0</v>
      </c>
      <c r="I2340">
        <v>175.22144299999999</v>
      </c>
      <c r="J2340">
        <v>168.012619</v>
      </c>
      <c r="K2340">
        <v>175.894499</v>
      </c>
    </row>
    <row r="2341" spans="1:11" x14ac:dyDescent="0.2">
      <c r="A2341">
        <v>2364</v>
      </c>
      <c r="B2341">
        <v>34.527062999999998</v>
      </c>
      <c r="C2341">
        <v>31.853437</v>
      </c>
      <c r="D2341">
        <v>30.536413</v>
      </c>
      <c r="E2341">
        <v>28.077363999999999</v>
      </c>
      <c r="F2341">
        <v>24.604320999999999</v>
      </c>
      <c r="G2341">
        <v>38.275956999999998</v>
      </c>
      <c r="H2341">
        <v>0</v>
      </c>
      <c r="I2341">
        <v>175.547361</v>
      </c>
      <c r="J2341">
        <v>168.099165</v>
      </c>
      <c r="K2341">
        <v>172.06740400000001</v>
      </c>
    </row>
    <row r="2342" spans="1:11" x14ac:dyDescent="0.2">
      <c r="A2342">
        <v>2365</v>
      </c>
      <c r="B2342">
        <v>34.487009</v>
      </c>
      <c r="C2342">
        <v>31.818151</v>
      </c>
      <c r="D2342">
        <v>30.560493000000001</v>
      </c>
      <c r="E2342">
        <v>27.956486000000002</v>
      </c>
      <c r="F2342">
        <v>24.431944000000001</v>
      </c>
      <c r="G2342">
        <v>38.302422</v>
      </c>
      <c r="H2342">
        <v>0</v>
      </c>
      <c r="I2342">
        <v>173.10476299999999</v>
      </c>
      <c r="J2342">
        <v>166.878939</v>
      </c>
      <c r="K2342">
        <v>175.75502399999999</v>
      </c>
    </row>
    <row r="2343" spans="1:11" x14ac:dyDescent="0.2">
      <c r="A2343">
        <v>2366</v>
      </c>
      <c r="B2343">
        <v>34.505844000000003</v>
      </c>
      <c r="C2343">
        <v>31.877756000000002</v>
      </c>
      <c r="D2343">
        <v>30.517101</v>
      </c>
      <c r="E2343">
        <v>27.985095999999999</v>
      </c>
      <c r="F2343">
        <v>24.481058000000001</v>
      </c>
      <c r="G2343">
        <v>38.267136000000001</v>
      </c>
      <c r="H2343">
        <v>0</v>
      </c>
      <c r="I2343">
        <v>176.57470699999999</v>
      </c>
      <c r="J2343">
        <v>168.916225</v>
      </c>
      <c r="K2343">
        <v>172.36566500000001</v>
      </c>
    </row>
    <row r="2344" spans="1:11" x14ac:dyDescent="0.2">
      <c r="A2344">
        <v>2367</v>
      </c>
      <c r="B2344">
        <v>34.524441000000003</v>
      </c>
      <c r="C2344">
        <v>31.778811999999999</v>
      </c>
      <c r="D2344">
        <v>30.657768000000001</v>
      </c>
      <c r="E2344">
        <v>28.001308000000002</v>
      </c>
      <c r="F2344">
        <v>24.486302999999999</v>
      </c>
      <c r="G2344">
        <v>38.277388000000002</v>
      </c>
      <c r="H2344">
        <v>0</v>
      </c>
      <c r="I2344">
        <v>175.72212200000001</v>
      </c>
      <c r="J2344">
        <v>168.028355</v>
      </c>
      <c r="K2344">
        <v>175.75931499999999</v>
      </c>
    </row>
    <row r="2345" spans="1:11" x14ac:dyDescent="0.2">
      <c r="A2345">
        <v>2368</v>
      </c>
      <c r="B2345">
        <v>34.496307000000002</v>
      </c>
      <c r="C2345">
        <v>31.820297</v>
      </c>
      <c r="D2345">
        <v>30.539035999999999</v>
      </c>
      <c r="E2345">
        <v>27.991533</v>
      </c>
      <c r="F2345">
        <v>24.349689000000001</v>
      </c>
      <c r="G2345">
        <v>38.269280999999999</v>
      </c>
      <c r="H2345">
        <v>0</v>
      </c>
      <c r="I2345">
        <v>175.82941099999999</v>
      </c>
      <c r="J2345">
        <v>168.183088</v>
      </c>
      <c r="K2345">
        <v>172.845125</v>
      </c>
    </row>
    <row r="2346" spans="1:11" x14ac:dyDescent="0.2">
      <c r="A2346">
        <v>2369</v>
      </c>
      <c r="B2346">
        <v>34.544944999999998</v>
      </c>
      <c r="C2346">
        <v>31.810521999999999</v>
      </c>
      <c r="D2346">
        <v>30.509948999999999</v>
      </c>
      <c r="E2346">
        <v>28.007507</v>
      </c>
      <c r="F2346">
        <v>24.406672</v>
      </c>
      <c r="G2346">
        <v>38.310766000000001</v>
      </c>
      <c r="H2346">
        <v>0</v>
      </c>
      <c r="I2346">
        <v>175.8039</v>
      </c>
      <c r="J2346">
        <v>167.84691799999999</v>
      </c>
      <c r="K2346">
        <v>170.535088</v>
      </c>
    </row>
    <row r="2347" spans="1:11" x14ac:dyDescent="0.2">
      <c r="A2347">
        <v>2370</v>
      </c>
      <c r="B2347">
        <v>34.527301999999999</v>
      </c>
      <c r="C2347">
        <v>31.862259000000002</v>
      </c>
      <c r="D2347">
        <v>30.643702000000001</v>
      </c>
      <c r="E2347">
        <v>28.047799999999999</v>
      </c>
      <c r="F2347">
        <v>24.334192000000002</v>
      </c>
      <c r="G2347">
        <v>38.318634000000003</v>
      </c>
      <c r="H2347">
        <v>0</v>
      </c>
      <c r="I2347">
        <v>174.47519299999999</v>
      </c>
      <c r="J2347">
        <v>167.92941099999999</v>
      </c>
      <c r="K2347">
        <v>176.49793600000001</v>
      </c>
    </row>
    <row r="2348" spans="1:11" x14ac:dyDescent="0.2">
      <c r="A2348">
        <v>2371</v>
      </c>
      <c r="B2348">
        <v>34.485816999999997</v>
      </c>
      <c r="C2348">
        <v>31.827210999999998</v>
      </c>
      <c r="D2348">
        <v>30.561209000000002</v>
      </c>
      <c r="E2348">
        <v>28.055191000000001</v>
      </c>
      <c r="F2348">
        <v>24.363278999999999</v>
      </c>
      <c r="G2348">
        <v>38.278818000000001</v>
      </c>
      <c r="H2348">
        <v>0</v>
      </c>
      <c r="I2348">
        <v>173.73800299999999</v>
      </c>
      <c r="J2348">
        <v>168.07722999999999</v>
      </c>
      <c r="K2348">
        <v>175.74214900000001</v>
      </c>
    </row>
    <row r="2349" spans="1:11" x14ac:dyDescent="0.2">
      <c r="A2349">
        <v>2372</v>
      </c>
      <c r="B2349">
        <v>34.585953000000003</v>
      </c>
      <c r="C2349">
        <v>31.787157000000001</v>
      </c>
      <c r="D2349">
        <v>30.716180999999999</v>
      </c>
      <c r="E2349">
        <v>28.017282000000002</v>
      </c>
      <c r="F2349">
        <v>24.342775</v>
      </c>
      <c r="G2349">
        <v>38.341284000000002</v>
      </c>
      <c r="H2349">
        <v>0</v>
      </c>
      <c r="I2349">
        <v>175.77624299999999</v>
      </c>
      <c r="J2349">
        <v>167.80137999999999</v>
      </c>
      <c r="K2349">
        <v>172.27792700000001</v>
      </c>
    </row>
    <row r="2350" spans="1:11" x14ac:dyDescent="0.2">
      <c r="A2350">
        <v>2373</v>
      </c>
      <c r="B2350">
        <v>34.529924000000001</v>
      </c>
      <c r="C2350">
        <v>31.88467</v>
      </c>
      <c r="D2350">
        <v>30.701398999999999</v>
      </c>
      <c r="E2350">
        <v>27.942419000000001</v>
      </c>
      <c r="F2350">
        <v>24.399519000000002</v>
      </c>
      <c r="G2350">
        <v>38.299799</v>
      </c>
      <c r="H2350">
        <v>0</v>
      </c>
      <c r="I2350">
        <v>176.09739300000001</v>
      </c>
      <c r="J2350">
        <v>168.32327799999999</v>
      </c>
      <c r="K2350">
        <v>175.94146699999999</v>
      </c>
    </row>
    <row r="2351" spans="1:11" x14ac:dyDescent="0.2">
      <c r="A2351">
        <v>2374</v>
      </c>
      <c r="B2351">
        <v>34.497261000000002</v>
      </c>
      <c r="C2351">
        <v>31.859635999999998</v>
      </c>
      <c r="D2351">
        <v>30.497551000000001</v>
      </c>
      <c r="E2351">
        <v>28.028727</v>
      </c>
      <c r="F2351">
        <v>24.367809000000001</v>
      </c>
      <c r="G2351">
        <v>38.347244000000003</v>
      </c>
      <c r="H2351">
        <v>0</v>
      </c>
      <c r="I2351">
        <v>176.12052</v>
      </c>
      <c r="J2351">
        <v>167.75322</v>
      </c>
      <c r="K2351">
        <v>172.339439</v>
      </c>
    </row>
    <row r="2352" spans="1:11" x14ac:dyDescent="0.2">
      <c r="A2352">
        <v>2375</v>
      </c>
      <c r="B2352">
        <v>34.546374999999998</v>
      </c>
      <c r="C2352">
        <v>31.997919</v>
      </c>
      <c r="D2352">
        <v>30.683993999999998</v>
      </c>
      <c r="E2352">
        <v>28.047322999999999</v>
      </c>
      <c r="F2352">
        <v>24.436951000000001</v>
      </c>
      <c r="G2352">
        <v>38.314819</v>
      </c>
      <c r="H2352">
        <v>0</v>
      </c>
      <c r="I2352">
        <v>175.88019399999999</v>
      </c>
      <c r="J2352">
        <v>168.46776</v>
      </c>
      <c r="K2352">
        <v>175.55332200000001</v>
      </c>
    </row>
    <row r="2353" spans="1:11" x14ac:dyDescent="0.2">
      <c r="A2353">
        <v>2376</v>
      </c>
      <c r="B2353">
        <v>34.488916000000003</v>
      </c>
      <c r="C2353">
        <v>31.874656999999999</v>
      </c>
      <c r="D2353">
        <v>30.569077</v>
      </c>
      <c r="E2353">
        <v>28.082370999999998</v>
      </c>
      <c r="F2353">
        <v>24.322987000000001</v>
      </c>
      <c r="G2353">
        <v>38.314580999999997</v>
      </c>
      <c r="H2353">
        <v>0</v>
      </c>
      <c r="I2353">
        <v>176.50961899999999</v>
      </c>
      <c r="J2353">
        <v>167.604446</v>
      </c>
      <c r="K2353">
        <v>170.95231999999999</v>
      </c>
    </row>
    <row r="2354" spans="1:11" x14ac:dyDescent="0.2">
      <c r="A2354">
        <v>2377</v>
      </c>
      <c r="B2354">
        <v>34.513235000000002</v>
      </c>
      <c r="C2354">
        <v>31.931162</v>
      </c>
      <c r="D2354">
        <v>30.568360999999999</v>
      </c>
      <c r="E2354">
        <v>27.997494</v>
      </c>
      <c r="F2354">
        <v>24.400711000000001</v>
      </c>
      <c r="G2354">
        <v>38.280487000000001</v>
      </c>
      <c r="H2354">
        <v>0</v>
      </c>
      <c r="I2354">
        <v>175.89545200000001</v>
      </c>
      <c r="J2354">
        <v>168.091059</v>
      </c>
      <c r="K2354">
        <v>177.04415299999999</v>
      </c>
    </row>
    <row r="2355" spans="1:11" x14ac:dyDescent="0.2">
      <c r="A2355">
        <v>2378</v>
      </c>
      <c r="B2355">
        <v>34.584761</v>
      </c>
      <c r="C2355">
        <v>31.893491999999998</v>
      </c>
      <c r="D2355">
        <v>30.646086</v>
      </c>
      <c r="E2355">
        <v>28.038740000000001</v>
      </c>
      <c r="F2355">
        <v>24.492025000000002</v>
      </c>
      <c r="G2355">
        <v>38.318634000000003</v>
      </c>
      <c r="H2355">
        <v>0</v>
      </c>
      <c r="I2355">
        <v>175.90189000000001</v>
      </c>
      <c r="J2355">
        <v>167.92559600000001</v>
      </c>
      <c r="K2355">
        <v>172.07241099999999</v>
      </c>
    </row>
    <row r="2356" spans="1:11" x14ac:dyDescent="0.2">
      <c r="A2356">
        <v>2379</v>
      </c>
      <c r="B2356">
        <v>34.469842999999997</v>
      </c>
      <c r="C2356">
        <v>31.805992</v>
      </c>
      <c r="D2356">
        <v>30.483007000000001</v>
      </c>
      <c r="E2356">
        <v>28.038979000000001</v>
      </c>
      <c r="F2356">
        <v>24.420261</v>
      </c>
      <c r="G2356">
        <v>38.306474999999999</v>
      </c>
      <c r="H2356">
        <v>0</v>
      </c>
      <c r="I2356">
        <v>175.47345200000001</v>
      </c>
      <c r="J2356">
        <v>168.022156</v>
      </c>
      <c r="K2356">
        <v>176.21874800000001</v>
      </c>
    </row>
    <row r="2357" spans="1:11" x14ac:dyDescent="0.2">
      <c r="A2357">
        <v>2380</v>
      </c>
      <c r="B2357">
        <v>34.603596000000003</v>
      </c>
      <c r="C2357">
        <v>31.853676</v>
      </c>
      <c r="D2357">
        <v>30.616759999999999</v>
      </c>
      <c r="E2357">
        <v>28.02825</v>
      </c>
      <c r="F2357">
        <v>24.42193</v>
      </c>
      <c r="G2357">
        <v>38.324832999999998</v>
      </c>
      <c r="H2357">
        <v>0</v>
      </c>
      <c r="I2357">
        <v>176.69367800000001</v>
      </c>
      <c r="J2357">
        <v>168.09201200000001</v>
      </c>
      <c r="K2357">
        <v>171.97656599999999</v>
      </c>
    </row>
    <row r="2358" spans="1:11" x14ac:dyDescent="0.2">
      <c r="A2358">
        <v>2381</v>
      </c>
      <c r="B2358">
        <v>34.649372</v>
      </c>
      <c r="C2358">
        <v>31.865120000000001</v>
      </c>
      <c r="D2358">
        <v>30.561686000000002</v>
      </c>
      <c r="E2358">
        <v>28.067589000000002</v>
      </c>
      <c r="F2358">
        <v>24.362803</v>
      </c>
      <c r="G2358">
        <v>38.324117999999999</v>
      </c>
      <c r="H2358">
        <v>0</v>
      </c>
      <c r="I2358">
        <v>175.569773</v>
      </c>
      <c r="J2358">
        <v>168.60794999999999</v>
      </c>
      <c r="K2358">
        <v>174.20697200000001</v>
      </c>
    </row>
    <row r="2359" spans="1:11" x14ac:dyDescent="0.2">
      <c r="A2359">
        <v>2382</v>
      </c>
      <c r="B2359">
        <v>34.577846999999998</v>
      </c>
      <c r="C2359">
        <v>31.810521999999999</v>
      </c>
      <c r="D2359">
        <v>30.520439</v>
      </c>
      <c r="E2359">
        <v>28.005600000000001</v>
      </c>
      <c r="F2359">
        <v>24.374247</v>
      </c>
      <c r="G2359">
        <v>38.303137</v>
      </c>
      <c r="H2359">
        <v>0</v>
      </c>
      <c r="I2359">
        <v>175.948858</v>
      </c>
      <c r="J2359">
        <v>167.21415500000001</v>
      </c>
      <c r="K2359">
        <v>173.47192799999999</v>
      </c>
    </row>
    <row r="2360" spans="1:11" x14ac:dyDescent="0.2">
      <c r="A2360">
        <v>2383</v>
      </c>
      <c r="B2360">
        <v>34.556626999999999</v>
      </c>
      <c r="C2360">
        <v>31.792878999999999</v>
      </c>
      <c r="D2360">
        <v>30.523776999999999</v>
      </c>
      <c r="E2360">
        <v>28.031587999999999</v>
      </c>
      <c r="F2360">
        <v>24.400949000000001</v>
      </c>
      <c r="G2360">
        <v>38.361311000000001</v>
      </c>
      <c r="H2360">
        <v>0</v>
      </c>
      <c r="I2360">
        <v>176.34701699999999</v>
      </c>
      <c r="J2360">
        <v>168.39504199999999</v>
      </c>
      <c r="K2360">
        <v>176.11193700000001</v>
      </c>
    </row>
    <row r="2361" spans="1:11" x14ac:dyDescent="0.2">
      <c r="A2361">
        <v>2384</v>
      </c>
      <c r="B2361">
        <v>34.518718999999997</v>
      </c>
      <c r="C2361">
        <v>31.775236</v>
      </c>
      <c r="D2361">
        <v>30.572890999999998</v>
      </c>
      <c r="E2361">
        <v>28.026581</v>
      </c>
      <c r="F2361">
        <v>24.368286000000001</v>
      </c>
      <c r="G2361">
        <v>38.331270000000004</v>
      </c>
      <c r="H2361">
        <v>0</v>
      </c>
      <c r="I2361">
        <v>175.246239</v>
      </c>
      <c r="J2361">
        <v>167.671919</v>
      </c>
      <c r="K2361">
        <v>170.06087299999999</v>
      </c>
    </row>
    <row r="2362" spans="1:11" x14ac:dyDescent="0.2">
      <c r="A2362">
        <v>2385</v>
      </c>
      <c r="B2362">
        <v>34.482241000000002</v>
      </c>
      <c r="C2362">
        <v>31.764983999999998</v>
      </c>
      <c r="D2362">
        <v>30.505896</v>
      </c>
      <c r="E2362">
        <v>28.015613999999999</v>
      </c>
      <c r="F2362">
        <v>24.413824000000002</v>
      </c>
      <c r="G2362">
        <v>38.310766000000001</v>
      </c>
      <c r="H2362">
        <v>0</v>
      </c>
      <c r="I2362">
        <v>176.47647900000001</v>
      </c>
      <c r="J2362">
        <v>168.225527</v>
      </c>
      <c r="K2362">
        <v>177.906036</v>
      </c>
    </row>
    <row r="2363" spans="1:11" x14ac:dyDescent="0.2">
      <c r="A2363">
        <v>2386</v>
      </c>
      <c r="B2363">
        <v>34.489154999999997</v>
      </c>
      <c r="C2363">
        <v>31.931877</v>
      </c>
      <c r="D2363">
        <v>30.616045</v>
      </c>
      <c r="E2363">
        <v>28.080224999999999</v>
      </c>
      <c r="F2363">
        <v>24.458169999999999</v>
      </c>
      <c r="G2363">
        <v>38.336277000000003</v>
      </c>
      <c r="H2363">
        <v>0</v>
      </c>
      <c r="I2363">
        <v>174.636841</v>
      </c>
      <c r="J2363">
        <v>167.72317899999999</v>
      </c>
      <c r="K2363">
        <v>172.14989700000001</v>
      </c>
    </row>
    <row r="2364" spans="1:11" x14ac:dyDescent="0.2">
      <c r="A2364">
        <v>2387</v>
      </c>
      <c r="B2364">
        <v>34.492016</v>
      </c>
      <c r="C2364">
        <v>31.742573</v>
      </c>
      <c r="D2364">
        <v>30.490159999999999</v>
      </c>
      <c r="E2364">
        <v>28.005362000000002</v>
      </c>
      <c r="F2364">
        <v>24.37377</v>
      </c>
      <c r="G2364">
        <v>38.321972000000002</v>
      </c>
      <c r="H2364">
        <v>0</v>
      </c>
      <c r="I2364">
        <v>173.32816099999999</v>
      </c>
      <c r="J2364">
        <v>168.19000199999999</v>
      </c>
      <c r="K2364">
        <v>175.68039899999999</v>
      </c>
    </row>
    <row r="2365" spans="1:11" x14ac:dyDescent="0.2">
      <c r="A2365">
        <v>2388</v>
      </c>
      <c r="B2365">
        <v>34.544468000000002</v>
      </c>
      <c r="C2365">
        <v>31.925439999999998</v>
      </c>
      <c r="D2365">
        <v>30.557155999999999</v>
      </c>
      <c r="E2365">
        <v>28.092860999999999</v>
      </c>
      <c r="F2365">
        <v>24.433613000000001</v>
      </c>
      <c r="G2365">
        <v>38.313389000000001</v>
      </c>
      <c r="H2365">
        <v>0</v>
      </c>
      <c r="I2365">
        <v>176.157713</v>
      </c>
      <c r="J2365">
        <v>168.02024800000001</v>
      </c>
      <c r="K2365">
        <v>172.022581</v>
      </c>
    </row>
    <row r="2366" spans="1:11" x14ac:dyDescent="0.2">
      <c r="A2366">
        <v>2389</v>
      </c>
      <c r="B2366">
        <v>34.455298999999997</v>
      </c>
      <c r="C2366">
        <v>31.795501999999999</v>
      </c>
      <c r="D2366">
        <v>30.556439999999998</v>
      </c>
      <c r="E2366">
        <v>28.082132000000001</v>
      </c>
      <c r="F2366">
        <v>24.412393999999999</v>
      </c>
      <c r="G2366">
        <v>38.357495999999998</v>
      </c>
      <c r="H2366">
        <v>0</v>
      </c>
      <c r="I2366">
        <v>175.98962800000001</v>
      </c>
      <c r="J2366">
        <v>166.33200600000001</v>
      </c>
      <c r="K2366">
        <v>176.43690100000001</v>
      </c>
    </row>
    <row r="2367" spans="1:11" x14ac:dyDescent="0.2">
      <c r="A2367">
        <v>2390</v>
      </c>
      <c r="B2367">
        <v>34.572124000000002</v>
      </c>
      <c r="C2367">
        <v>31.769037000000001</v>
      </c>
      <c r="D2367">
        <v>30.565023</v>
      </c>
      <c r="E2367">
        <v>28.018236000000002</v>
      </c>
      <c r="F2367">
        <v>24.415970000000002</v>
      </c>
      <c r="G2367">
        <v>38.326025000000001</v>
      </c>
      <c r="H2367">
        <v>0</v>
      </c>
      <c r="I2367">
        <v>174.62277399999999</v>
      </c>
      <c r="J2367">
        <v>169.863462</v>
      </c>
      <c r="K2367">
        <v>171.87929199999999</v>
      </c>
    </row>
    <row r="2368" spans="1:11" x14ac:dyDescent="0.2">
      <c r="A2368">
        <v>2391</v>
      </c>
      <c r="B2368">
        <v>34.509897000000002</v>
      </c>
      <c r="C2368">
        <v>31.86965</v>
      </c>
      <c r="D2368">
        <v>30.482054000000002</v>
      </c>
      <c r="E2368">
        <v>28.057814</v>
      </c>
      <c r="F2368">
        <v>24.389029000000001</v>
      </c>
      <c r="G2368">
        <v>38.347006</v>
      </c>
      <c r="H2368">
        <v>0</v>
      </c>
      <c r="I2368">
        <v>172.922134</v>
      </c>
      <c r="J2368">
        <v>167.87934300000001</v>
      </c>
      <c r="K2368">
        <v>175.73785799999999</v>
      </c>
    </row>
    <row r="2369" spans="1:11" x14ac:dyDescent="0.2">
      <c r="A2369">
        <v>2392</v>
      </c>
      <c r="B2369">
        <v>34.556626999999999</v>
      </c>
      <c r="C2369">
        <v>31.871796</v>
      </c>
      <c r="D2369">
        <v>30.551909999999999</v>
      </c>
      <c r="E2369">
        <v>28.053284000000001</v>
      </c>
      <c r="F2369">
        <v>24.373055000000001</v>
      </c>
      <c r="G2369">
        <v>38.352727999999999</v>
      </c>
      <c r="H2369">
        <v>0</v>
      </c>
      <c r="I2369">
        <v>176.29122699999999</v>
      </c>
      <c r="J2369">
        <v>167.97924</v>
      </c>
      <c r="K2369">
        <v>172.021627</v>
      </c>
    </row>
    <row r="2370" spans="1:11" x14ac:dyDescent="0.2">
      <c r="A2370">
        <v>2393</v>
      </c>
      <c r="B2370">
        <v>34.550905</v>
      </c>
      <c r="C2370">
        <v>31.834126000000001</v>
      </c>
      <c r="D2370">
        <v>30.505896</v>
      </c>
      <c r="E2370">
        <v>28.064727999999999</v>
      </c>
      <c r="F2370">
        <v>24.343729</v>
      </c>
      <c r="G2370">
        <v>38.304566999999999</v>
      </c>
      <c r="H2370">
        <v>0</v>
      </c>
      <c r="I2370">
        <v>175.45723899999999</v>
      </c>
      <c r="J2370">
        <v>168.28489300000001</v>
      </c>
      <c r="K2370">
        <v>176.117659</v>
      </c>
    </row>
    <row r="2371" spans="1:11" x14ac:dyDescent="0.2">
      <c r="A2371">
        <v>2394</v>
      </c>
      <c r="B2371">
        <v>34.539700000000003</v>
      </c>
      <c r="C2371">
        <v>31.880856000000001</v>
      </c>
      <c r="D2371">
        <v>30.586243</v>
      </c>
      <c r="E2371">
        <v>28.065442999999998</v>
      </c>
      <c r="F2371">
        <v>24.388552000000001</v>
      </c>
      <c r="G2371">
        <v>38.346767</v>
      </c>
      <c r="H2371">
        <v>0</v>
      </c>
      <c r="I2371">
        <v>176.704407</v>
      </c>
      <c r="J2371">
        <v>167.72150999999999</v>
      </c>
      <c r="K2371">
        <v>171.815395</v>
      </c>
    </row>
    <row r="2372" spans="1:11" x14ac:dyDescent="0.2">
      <c r="A2372">
        <v>2395</v>
      </c>
      <c r="B2372">
        <v>34.477234000000003</v>
      </c>
      <c r="C2372">
        <v>31.850100000000001</v>
      </c>
      <c r="D2372">
        <v>30.567883999999999</v>
      </c>
      <c r="E2372">
        <v>27.991295000000001</v>
      </c>
      <c r="F2372">
        <v>24.429082999999999</v>
      </c>
      <c r="G2372">
        <v>38.326501999999998</v>
      </c>
      <c r="H2372">
        <v>0</v>
      </c>
      <c r="I2372">
        <v>175.63652999999999</v>
      </c>
      <c r="J2372">
        <v>167.968988</v>
      </c>
      <c r="K2372">
        <v>176.281452</v>
      </c>
    </row>
    <row r="2373" spans="1:11" x14ac:dyDescent="0.2">
      <c r="A2373">
        <v>2396</v>
      </c>
      <c r="B2373">
        <v>34.491061999999999</v>
      </c>
      <c r="C2373">
        <v>31.935214999999999</v>
      </c>
      <c r="D2373">
        <v>30.585526999999999</v>
      </c>
      <c r="E2373">
        <v>28.027058</v>
      </c>
      <c r="F2373">
        <v>24.419069</v>
      </c>
      <c r="G2373">
        <v>38.321972000000002</v>
      </c>
      <c r="H2373">
        <v>0</v>
      </c>
      <c r="I2373">
        <v>176.23019199999999</v>
      </c>
      <c r="J2373">
        <v>167.89460199999999</v>
      </c>
      <c r="K2373">
        <v>171.90003400000001</v>
      </c>
    </row>
    <row r="2374" spans="1:11" x14ac:dyDescent="0.2">
      <c r="A2374">
        <v>2397</v>
      </c>
      <c r="B2374">
        <v>34.538746000000003</v>
      </c>
      <c r="C2374">
        <v>31.921147999999999</v>
      </c>
      <c r="D2374">
        <v>30.586003999999999</v>
      </c>
      <c r="E2374">
        <v>27.995825</v>
      </c>
      <c r="F2374">
        <v>24.466515000000001</v>
      </c>
      <c r="G2374">
        <v>38.365841000000003</v>
      </c>
      <c r="H2374">
        <v>0</v>
      </c>
      <c r="I2374">
        <v>176.10693000000001</v>
      </c>
      <c r="J2374">
        <v>168.14470299999999</v>
      </c>
      <c r="K2374">
        <v>175.97222300000001</v>
      </c>
    </row>
    <row r="2375" spans="1:11" x14ac:dyDescent="0.2">
      <c r="A2375">
        <v>2398</v>
      </c>
      <c r="B2375">
        <v>34.523963999999999</v>
      </c>
      <c r="C2375">
        <v>31.874656999999999</v>
      </c>
      <c r="D2375">
        <v>30.659199000000001</v>
      </c>
      <c r="E2375">
        <v>28.014182999999999</v>
      </c>
      <c r="F2375">
        <v>24.469614</v>
      </c>
      <c r="G2375">
        <v>38.359403999999998</v>
      </c>
      <c r="H2375">
        <v>0</v>
      </c>
      <c r="I2375">
        <v>176.05114</v>
      </c>
      <c r="J2375">
        <v>167.74082200000001</v>
      </c>
      <c r="K2375">
        <v>171.84257500000001</v>
      </c>
    </row>
    <row r="2376" spans="1:11" x14ac:dyDescent="0.2">
      <c r="A2376">
        <v>2399</v>
      </c>
      <c r="B2376">
        <v>34.582614999999997</v>
      </c>
      <c r="C2376">
        <v>31.857013999999999</v>
      </c>
      <c r="D2376">
        <v>30.483723000000001</v>
      </c>
      <c r="E2376">
        <v>27.999162999999999</v>
      </c>
      <c r="F2376">
        <v>24.509906999999998</v>
      </c>
      <c r="G2376">
        <v>38.330793</v>
      </c>
      <c r="H2376">
        <v>0</v>
      </c>
      <c r="I2376">
        <v>174.25680199999999</v>
      </c>
      <c r="J2376">
        <v>168.39766499999999</v>
      </c>
      <c r="K2376">
        <v>175.246477</v>
      </c>
    </row>
    <row r="2377" spans="1:11" x14ac:dyDescent="0.2">
      <c r="A2377">
        <v>2400</v>
      </c>
      <c r="B2377">
        <v>34.501790999999997</v>
      </c>
      <c r="C2377">
        <v>31.925439999999998</v>
      </c>
      <c r="D2377">
        <v>30.595779</v>
      </c>
      <c r="E2377">
        <v>28.011084</v>
      </c>
      <c r="F2377">
        <v>24.353743000000001</v>
      </c>
      <c r="G2377">
        <v>38.312196999999998</v>
      </c>
      <c r="H2377">
        <v>0</v>
      </c>
      <c r="I2377">
        <v>169.78788399999999</v>
      </c>
      <c r="J2377">
        <v>167.481661</v>
      </c>
      <c r="K2377">
        <v>172.89185499999999</v>
      </c>
    </row>
    <row r="2378" spans="1:11" x14ac:dyDescent="0.2">
      <c r="A2378">
        <v>2401</v>
      </c>
      <c r="B2378">
        <v>34.466028000000001</v>
      </c>
      <c r="C2378">
        <v>31.790972</v>
      </c>
      <c r="D2378">
        <v>30.456066</v>
      </c>
      <c r="E2378">
        <v>28.07498</v>
      </c>
      <c r="F2378">
        <v>24.377345999999999</v>
      </c>
      <c r="G2378">
        <v>38.375853999999997</v>
      </c>
      <c r="H2378">
        <v>0</v>
      </c>
      <c r="I2378">
        <v>175.91071099999999</v>
      </c>
      <c r="J2378">
        <v>168.51234400000001</v>
      </c>
      <c r="K2378">
        <v>175.66871599999999</v>
      </c>
    </row>
    <row r="2379" spans="1:11" x14ac:dyDescent="0.2">
      <c r="A2379">
        <v>2402</v>
      </c>
      <c r="B2379">
        <v>34.472704</v>
      </c>
      <c r="C2379">
        <v>31.791449</v>
      </c>
      <c r="D2379">
        <v>30.638456000000001</v>
      </c>
      <c r="E2379">
        <v>28.045176999999999</v>
      </c>
      <c r="F2379">
        <v>24.493932999999998</v>
      </c>
      <c r="G2379">
        <v>38.345337000000001</v>
      </c>
      <c r="H2379">
        <v>0</v>
      </c>
      <c r="I2379">
        <v>175.78625700000001</v>
      </c>
      <c r="J2379">
        <v>167.94657699999999</v>
      </c>
      <c r="K2379">
        <v>172.57905</v>
      </c>
    </row>
    <row r="2380" spans="1:11" x14ac:dyDescent="0.2">
      <c r="A2380">
        <v>2403</v>
      </c>
      <c r="B2380">
        <v>34.518003</v>
      </c>
      <c r="C2380">
        <v>31.871796</v>
      </c>
      <c r="D2380">
        <v>30.562401000000001</v>
      </c>
      <c r="E2380">
        <v>28.151989</v>
      </c>
      <c r="F2380">
        <v>24.389982</v>
      </c>
      <c r="G2380">
        <v>38.397074000000003</v>
      </c>
      <c r="H2380">
        <v>0</v>
      </c>
      <c r="I2380">
        <v>175.80366100000001</v>
      </c>
      <c r="J2380">
        <v>167.688131</v>
      </c>
      <c r="K2380">
        <v>175.88829999999999</v>
      </c>
    </row>
    <row r="2381" spans="1:11" x14ac:dyDescent="0.2">
      <c r="A2381">
        <v>2404</v>
      </c>
      <c r="B2381">
        <v>34.557104000000002</v>
      </c>
      <c r="C2381">
        <v>31.819344000000001</v>
      </c>
      <c r="D2381">
        <v>30.529499000000001</v>
      </c>
      <c r="E2381">
        <v>28.012036999999999</v>
      </c>
      <c r="F2381">
        <v>24.417877000000001</v>
      </c>
      <c r="G2381">
        <v>38.348913000000003</v>
      </c>
      <c r="H2381">
        <v>0</v>
      </c>
      <c r="I2381">
        <v>176.522255</v>
      </c>
      <c r="J2381">
        <v>168.35617999999999</v>
      </c>
      <c r="K2381">
        <v>170.24493200000001</v>
      </c>
    </row>
    <row r="2382" spans="1:11" x14ac:dyDescent="0.2">
      <c r="A2382">
        <v>2405</v>
      </c>
      <c r="B2382">
        <v>34.474133999999999</v>
      </c>
      <c r="C2382">
        <v>31.751156000000002</v>
      </c>
      <c r="D2382">
        <v>30.530214000000001</v>
      </c>
      <c r="E2382">
        <v>28.006315000000001</v>
      </c>
      <c r="F2382">
        <v>24.418592</v>
      </c>
      <c r="G2382">
        <v>38.367510000000003</v>
      </c>
      <c r="H2382">
        <v>0</v>
      </c>
      <c r="I2382">
        <v>174.31020699999999</v>
      </c>
      <c r="J2382">
        <v>168.05052800000001</v>
      </c>
      <c r="K2382">
        <v>177.57129699999999</v>
      </c>
    </row>
    <row r="2383" spans="1:11" x14ac:dyDescent="0.2">
      <c r="A2383">
        <v>2406</v>
      </c>
      <c r="B2383">
        <v>34.498930000000001</v>
      </c>
      <c r="C2383">
        <v>31.930447000000001</v>
      </c>
      <c r="D2383">
        <v>30.569315</v>
      </c>
      <c r="E2383">
        <v>28.003215999999998</v>
      </c>
      <c r="F2383">
        <v>24.425507</v>
      </c>
      <c r="G2383">
        <v>38.352012999999999</v>
      </c>
      <c r="H2383">
        <v>0</v>
      </c>
      <c r="I2383">
        <v>169.61145400000001</v>
      </c>
      <c r="J2383">
        <v>167.682886</v>
      </c>
      <c r="K2383">
        <v>171.940088</v>
      </c>
    </row>
    <row r="2384" spans="1:11" x14ac:dyDescent="0.2">
      <c r="A2384">
        <v>2407</v>
      </c>
      <c r="B2384">
        <v>34.535885</v>
      </c>
      <c r="C2384">
        <v>31.861543999999999</v>
      </c>
      <c r="D2384">
        <v>30.534267</v>
      </c>
      <c r="E2384">
        <v>28.145551999999999</v>
      </c>
      <c r="F2384">
        <v>24.394034999999999</v>
      </c>
      <c r="G2384">
        <v>38.361787999999997</v>
      </c>
      <c r="H2384">
        <v>0</v>
      </c>
      <c r="I2384">
        <v>174.52597600000001</v>
      </c>
      <c r="J2384">
        <v>167.99068500000001</v>
      </c>
      <c r="K2384">
        <v>176.140547</v>
      </c>
    </row>
    <row r="2385" spans="1:11" x14ac:dyDescent="0.2">
      <c r="A2385">
        <v>2408</v>
      </c>
      <c r="B2385">
        <v>34.482717999999998</v>
      </c>
      <c r="C2385">
        <v>31.794785999999998</v>
      </c>
      <c r="D2385">
        <v>30.519962</v>
      </c>
      <c r="E2385">
        <v>28.049468999999998</v>
      </c>
      <c r="F2385">
        <v>24.403811000000001</v>
      </c>
      <c r="G2385">
        <v>38.403748999999998</v>
      </c>
      <c r="H2385">
        <v>0</v>
      </c>
      <c r="I2385">
        <v>169.33417299999999</v>
      </c>
      <c r="J2385">
        <v>167.770624</v>
      </c>
      <c r="K2385">
        <v>172.17922200000001</v>
      </c>
    </row>
    <row r="2386" spans="1:11" x14ac:dyDescent="0.2">
      <c r="A2386">
        <v>2409</v>
      </c>
      <c r="B2386">
        <v>34.458637000000003</v>
      </c>
      <c r="C2386">
        <v>31.862974000000001</v>
      </c>
      <c r="D2386">
        <v>30.548334000000001</v>
      </c>
      <c r="E2386">
        <v>28.099537000000002</v>
      </c>
      <c r="F2386">
        <v>24.394273999999999</v>
      </c>
      <c r="G2386">
        <v>38.355589000000002</v>
      </c>
      <c r="H2386">
        <v>0</v>
      </c>
      <c r="I2386">
        <v>176.006317</v>
      </c>
      <c r="J2386">
        <v>168.13206700000001</v>
      </c>
      <c r="K2386">
        <v>175.88829999999999</v>
      </c>
    </row>
    <row r="2387" spans="1:11" x14ac:dyDescent="0.2">
      <c r="A2387">
        <v>2410</v>
      </c>
      <c r="B2387">
        <v>34.566401999999997</v>
      </c>
      <c r="C2387">
        <v>31.817913000000001</v>
      </c>
      <c r="D2387">
        <v>30.501604</v>
      </c>
      <c r="E2387">
        <v>28.050899999999999</v>
      </c>
      <c r="F2387">
        <v>24.355412000000001</v>
      </c>
      <c r="G2387">
        <v>38.487910999999997</v>
      </c>
      <c r="H2387">
        <v>0</v>
      </c>
      <c r="I2387">
        <v>175.976992</v>
      </c>
      <c r="J2387">
        <v>168.31517199999999</v>
      </c>
      <c r="K2387">
        <v>171.17714899999999</v>
      </c>
    </row>
    <row r="2388" spans="1:11" x14ac:dyDescent="0.2">
      <c r="A2388">
        <v>2411</v>
      </c>
      <c r="B2388">
        <v>34.530878000000001</v>
      </c>
      <c r="C2388">
        <v>31.737804000000001</v>
      </c>
      <c r="D2388">
        <v>30.562878000000001</v>
      </c>
      <c r="E2388">
        <v>28.139353</v>
      </c>
      <c r="F2388">
        <v>24.406195</v>
      </c>
      <c r="G2388">
        <v>38.359403999999998</v>
      </c>
      <c r="H2388">
        <v>0</v>
      </c>
      <c r="I2388">
        <v>175.75883899999999</v>
      </c>
      <c r="J2388">
        <v>168.15209400000001</v>
      </c>
      <c r="K2388">
        <v>176.559448</v>
      </c>
    </row>
    <row r="2389" spans="1:11" x14ac:dyDescent="0.2">
      <c r="A2389">
        <v>2412</v>
      </c>
      <c r="B2389">
        <v>34.538269</v>
      </c>
      <c r="C2389">
        <v>31.789541</v>
      </c>
      <c r="D2389">
        <v>30.621766999999998</v>
      </c>
      <c r="E2389">
        <v>28.191566000000002</v>
      </c>
      <c r="F2389">
        <v>24.425982999999999</v>
      </c>
      <c r="G2389">
        <v>38.372993000000001</v>
      </c>
      <c r="H2389">
        <v>0</v>
      </c>
      <c r="I2389">
        <v>176.55849499999999</v>
      </c>
      <c r="J2389">
        <v>167.469978</v>
      </c>
      <c r="K2389">
        <v>172.16324800000001</v>
      </c>
    </row>
    <row r="2390" spans="1:11" x14ac:dyDescent="0.2">
      <c r="A2390">
        <v>2413</v>
      </c>
      <c r="B2390">
        <v>34.537315</v>
      </c>
      <c r="C2390">
        <v>31.855105999999999</v>
      </c>
      <c r="D2390">
        <v>30.544281000000002</v>
      </c>
      <c r="E2390">
        <v>28.077840999999999</v>
      </c>
      <c r="F2390">
        <v>24.348258999999999</v>
      </c>
      <c r="G2390">
        <v>38.376807999999997</v>
      </c>
      <c r="H2390">
        <v>0</v>
      </c>
      <c r="I2390">
        <v>175.83370199999999</v>
      </c>
      <c r="J2390">
        <v>168.47395900000001</v>
      </c>
      <c r="K2390">
        <v>176.06687500000001</v>
      </c>
    </row>
    <row r="2391" spans="1:11" x14ac:dyDescent="0.2">
      <c r="A2391">
        <v>2414</v>
      </c>
      <c r="B2391">
        <v>34.474373</v>
      </c>
      <c r="C2391">
        <v>32.009602000000001</v>
      </c>
      <c r="D2391">
        <v>30.577183000000002</v>
      </c>
      <c r="E2391">
        <v>28.024435</v>
      </c>
      <c r="F2391">
        <v>24.481058000000001</v>
      </c>
      <c r="G2391">
        <v>38.367510000000003</v>
      </c>
      <c r="H2391">
        <v>0</v>
      </c>
      <c r="I2391">
        <v>175.78816399999999</v>
      </c>
      <c r="J2391">
        <v>167.62590399999999</v>
      </c>
      <c r="K2391">
        <v>171.92602199999999</v>
      </c>
    </row>
    <row r="2392" spans="1:11" x14ac:dyDescent="0.2">
      <c r="A2392">
        <v>2415</v>
      </c>
      <c r="B2392">
        <v>34.566879</v>
      </c>
      <c r="C2392">
        <v>31.901835999999999</v>
      </c>
      <c r="D2392">
        <v>30.598402</v>
      </c>
      <c r="E2392">
        <v>28.003215999999998</v>
      </c>
      <c r="F2392">
        <v>24.360894999999999</v>
      </c>
      <c r="G2392">
        <v>38.368940000000002</v>
      </c>
      <c r="H2392">
        <v>0</v>
      </c>
      <c r="I2392">
        <v>175.82702599999999</v>
      </c>
      <c r="J2392">
        <v>168.32971599999999</v>
      </c>
      <c r="K2392">
        <v>176.20182</v>
      </c>
    </row>
    <row r="2393" spans="1:11" x14ac:dyDescent="0.2">
      <c r="A2393">
        <v>2416</v>
      </c>
      <c r="B2393">
        <v>34.63006</v>
      </c>
      <c r="C2393">
        <v>31.840563</v>
      </c>
      <c r="D2393">
        <v>30.519485</v>
      </c>
      <c r="E2393">
        <v>28.056622000000001</v>
      </c>
      <c r="F2393">
        <v>24.376154</v>
      </c>
      <c r="G2393">
        <v>38.373469999999998</v>
      </c>
      <c r="H2393">
        <v>0</v>
      </c>
      <c r="I2393">
        <v>176.11861200000001</v>
      </c>
      <c r="J2393">
        <v>167.94919999999999</v>
      </c>
      <c r="K2393">
        <v>170.68553</v>
      </c>
    </row>
    <row r="2394" spans="1:11" x14ac:dyDescent="0.2">
      <c r="A2394">
        <v>2417</v>
      </c>
      <c r="B2394">
        <v>34.513711999999998</v>
      </c>
      <c r="C2394">
        <v>31.841992999999999</v>
      </c>
      <c r="D2394">
        <v>30.622959000000002</v>
      </c>
      <c r="E2394">
        <v>28.044461999999999</v>
      </c>
      <c r="F2394">
        <v>24.460792999999999</v>
      </c>
      <c r="G2394">
        <v>38.347721</v>
      </c>
      <c r="H2394">
        <v>0</v>
      </c>
      <c r="I2394">
        <v>176.197767</v>
      </c>
      <c r="J2394">
        <v>167.73796100000001</v>
      </c>
      <c r="K2394">
        <v>177.09660500000001</v>
      </c>
    </row>
    <row r="2395" spans="1:11" x14ac:dyDescent="0.2">
      <c r="A2395">
        <v>2418</v>
      </c>
      <c r="B2395">
        <v>34.598112</v>
      </c>
      <c r="C2395">
        <v>31.871079999999999</v>
      </c>
      <c r="D2395">
        <v>30.601025</v>
      </c>
      <c r="E2395">
        <v>28.056622000000001</v>
      </c>
      <c r="F2395">
        <v>24.333715000000002</v>
      </c>
      <c r="G2395">
        <v>38.380623</v>
      </c>
      <c r="H2395">
        <v>0</v>
      </c>
      <c r="I2395">
        <v>175.84610000000001</v>
      </c>
      <c r="J2395">
        <v>167.87099799999999</v>
      </c>
      <c r="K2395">
        <v>172.154427</v>
      </c>
    </row>
    <row r="2396" spans="1:11" x14ac:dyDescent="0.2">
      <c r="A2396">
        <v>2419</v>
      </c>
      <c r="B2396">
        <v>34.473419</v>
      </c>
      <c r="C2396">
        <v>31.883478</v>
      </c>
      <c r="D2396">
        <v>30.601262999999999</v>
      </c>
      <c r="E2396">
        <v>28.027773</v>
      </c>
      <c r="F2396">
        <v>24.450541000000001</v>
      </c>
      <c r="G2396">
        <v>38.381815000000003</v>
      </c>
      <c r="H2396">
        <v>0</v>
      </c>
      <c r="I2396">
        <v>175.91905600000001</v>
      </c>
      <c r="J2396">
        <v>168.38932</v>
      </c>
      <c r="K2396">
        <v>176.2321</v>
      </c>
    </row>
    <row r="2397" spans="1:11" x14ac:dyDescent="0.2">
      <c r="A2397">
        <v>2420</v>
      </c>
      <c r="B2397">
        <v>34.590721000000002</v>
      </c>
      <c r="C2397">
        <v>31.835318000000001</v>
      </c>
      <c r="D2397">
        <v>30.611515000000001</v>
      </c>
      <c r="E2397">
        <v>28.02825</v>
      </c>
      <c r="F2397">
        <v>24.324417</v>
      </c>
      <c r="G2397">
        <v>38.382052999999999</v>
      </c>
      <c r="H2397">
        <v>0</v>
      </c>
      <c r="I2397">
        <v>176.38063399999999</v>
      </c>
      <c r="J2397">
        <v>167.716026</v>
      </c>
      <c r="K2397">
        <v>172.10340500000001</v>
      </c>
    </row>
    <row r="2398" spans="1:11" x14ac:dyDescent="0.2">
      <c r="A2398">
        <v>2421</v>
      </c>
      <c r="B2398">
        <v>34.791946000000003</v>
      </c>
      <c r="C2398">
        <v>31.848907000000001</v>
      </c>
      <c r="D2398">
        <v>30.679463999999999</v>
      </c>
      <c r="E2398">
        <v>27.995825</v>
      </c>
      <c r="F2398">
        <v>24.367571000000002</v>
      </c>
      <c r="G2398">
        <v>38.404465000000002</v>
      </c>
      <c r="H2398">
        <v>0</v>
      </c>
      <c r="I2398">
        <v>175.701618</v>
      </c>
      <c r="J2398">
        <v>168.234825</v>
      </c>
      <c r="K2398">
        <v>175.60481999999999</v>
      </c>
    </row>
    <row r="2399" spans="1:11" x14ac:dyDescent="0.2">
      <c r="A2399">
        <v>2422</v>
      </c>
      <c r="B2399">
        <v>34.503937000000001</v>
      </c>
      <c r="C2399">
        <v>31.913757</v>
      </c>
      <c r="D2399">
        <v>30.566931</v>
      </c>
      <c r="E2399">
        <v>28.082847999999998</v>
      </c>
      <c r="F2399">
        <v>24.409293999999999</v>
      </c>
      <c r="G2399">
        <v>38.370370999999999</v>
      </c>
      <c r="H2399">
        <v>0</v>
      </c>
      <c r="I2399">
        <v>176.224232</v>
      </c>
      <c r="J2399">
        <v>167.94037800000001</v>
      </c>
      <c r="K2399">
        <v>170.700312</v>
      </c>
    </row>
    <row r="2400" spans="1:11" x14ac:dyDescent="0.2">
      <c r="A2400">
        <v>2423</v>
      </c>
      <c r="B2400">
        <v>34.511805000000003</v>
      </c>
      <c r="C2400">
        <v>31.778096999999999</v>
      </c>
      <c r="D2400">
        <v>30.527591999999999</v>
      </c>
      <c r="E2400">
        <v>28.089046</v>
      </c>
      <c r="F2400">
        <v>24.416685000000001</v>
      </c>
      <c r="G2400">
        <v>38.389443999999997</v>
      </c>
      <c r="H2400">
        <v>0</v>
      </c>
      <c r="I2400">
        <v>175.948858</v>
      </c>
      <c r="J2400">
        <v>168.204308</v>
      </c>
      <c r="K2400">
        <v>177.233934</v>
      </c>
    </row>
    <row r="2401" spans="1:11" x14ac:dyDescent="0.2">
      <c r="A2401">
        <v>2424</v>
      </c>
      <c r="B2401">
        <v>34.497976000000001</v>
      </c>
      <c r="C2401">
        <v>31.900883</v>
      </c>
      <c r="D2401">
        <v>30.64537</v>
      </c>
      <c r="E2401">
        <v>28.083563000000002</v>
      </c>
      <c r="F2401">
        <v>24.338007000000001</v>
      </c>
      <c r="G2401">
        <v>38.394450999999997</v>
      </c>
      <c r="H2401">
        <v>0</v>
      </c>
      <c r="I2401">
        <v>176.004648</v>
      </c>
      <c r="J2401">
        <v>168.01762600000001</v>
      </c>
      <c r="K2401">
        <v>172.093391</v>
      </c>
    </row>
    <row r="2402" spans="1:11" x14ac:dyDescent="0.2">
      <c r="A2402">
        <v>2425</v>
      </c>
      <c r="B2402">
        <v>34.534216000000001</v>
      </c>
      <c r="C2402">
        <v>31.868935</v>
      </c>
      <c r="D2402">
        <v>30.571221999999999</v>
      </c>
      <c r="E2402">
        <v>28.073072</v>
      </c>
      <c r="F2402">
        <v>24.382591000000001</v>
      </c>
      <c r="G2402">
        <v>38.403748999999998</v>
      </c>
      <c r="H2402">
        <v>0</v>
      </c>
      <c r="I2402">
        <v>175.73571200000001</v>
      </c>
      <c r="J2402">
        <v>167.63114899999999</v>
      </c>
      <c r="K2402">
        <v>175.98056800000001</v>
      </c>
    </row>
    <row r="2403" spans="1:11" x14ac:dyDescent="0.2">
      <c r="A2403">
        <v>2426</v>
      </c>
      <c r="B2403">
        <v>34.495353999999999</v>
      </c>
      <c r="C2403">
        <v>31.889199999999999</v>
      </c>
      <c r="D2403">
        <v>30.534506</v>
      </c>
      <c r="E2403">
        <v>28.049945999999998</v>
      </c>
      <c r="F2403">
        <v>24.392605</v>
      </c>
      <c r="G2403">
        <v>38.393497000000004</v>
      </c>
      <c r="H2403">
        <v>0</v>
      </c>
      <c r="I2403">
        <v>176.04136500000001</v>
      </c>
      <c r="J2403">
        <v>168.129683</v>
      </c>
      <c r="K2403">
        <v>172.07551000000001</v>
      </c>
    </row>
    <row r="2404" spans="1:11" x14ac:dyDescent="0.2">
      <c r="A2404">
        <v>2427</v>
      </c>
      <c r="B2404">
        <v>34.457922000000003</v>
      </c>
      <c r="C2404">
        <v>31.819105</v>
      </c>
      <c r="D2404">
        <v>30.550957</v>
      </c>
      <c r="E2404">
        <v>28.007269000000001</v>
      </c>
      <c r="F2404">
        <v>24.384975000000001</v>
      </c>
      <c r="G2404">
        <v>38.434744000000002</v>
      </c>
      <c r="H2404">
        <v>0</v>
      </c>
      <c r="I2404">
        <v>176.14793800000001</v>
      </c>
      <c r="J2404">
        <v>168.13468900000001</v>
      </c>
      <c r="K2404">
        <v>174.20387299999999</v>
      </c>
    </row>
    <row r="2405" spans="1:11" x14ac:dyDescent="0.2">
      <c r="A2405">
        <v>2428</v>
      </c>
      <c r="B2405">
        <v>34.526586999999999</v>
      </c>
      <c r="C2405">
        <v>31.776427999999999</v>
      </c>
      <c r="D2405">
        <v>30.567169</v>
      </c>
      <c r="E2405">
        <v>27.987003000000001</v>
      </c>
      <c r="F2405">
        <v>24.386883000000001</v>
      </c>
      <c r="G2405">
        <v>38.359403999999998</v>
      </c>
      <c r="H2405">
        <v>0</v>
      </c>
      <c r="I2405">
        <v>176.002026</v>
      </c>
      <c r="J2405">
        <v>167.59729400000001</v>
      </c>
      <c r="K2405">
        <v>173.64788100000001</v>
      </c>
    </row>
    <row r="2406" spans="1:11" x14ac:dyDescent="0.2">
      <c r="A2406">
        <v>2429</v>
      </c>
      <c r="B2406">
        <v>34.560918999999998</v>
      </c>
      <c r="C2406">
        <v>31.895161000000002</v>
      </c>
      <c r="D2406">
        <v>30.606746999999999</v>
      </c>
      <c r="E2406">
        <v>27.972221000000001</v>
      </c>
      <c r="F2406">
        <v>24.383306999999999</v>
      </c>
      <c r="G2406">
        <v>38.385868000000002</v>
      </c>
      <c r="H2406">
        <v>0</v>
      </c>
      <c r="I2406">
        <v>175.87065699999999</v>
      </c>
      <c r="J2406">
        <v>168.209791</v>
      </c>
      <c r="K2406">
        <v>176.077843</v>
      </c>
    </row>
    <row r="2407" spans="1:11" x14ac:dyDescent="0.2">
      <c r="A2407">
        <v>2430</v>
      </c>
      <c r="B2407">
        <v>34.511805000000003</v>
      </c>
      <c r="C2407">
        <v>31.950951</v>
      </c>
      <c r="D2407">
        <v>30.457497</v>
      </c>
      <c r="E2407">
        <v>27.97842</v>
      </c>
      <c r="F2407">
        <v>24.484158000000001</v>
      </c>
      <c r="G2407">
        <v>38.412809000000003</v>
      </c>
      <c r="H2407">
        <v>0</v>
      </c>
      <c r="I2407">
        <v>176.12624199999999</v>
      </c>
      <c r="J2407">
        <v>167.80567199999999</v>
      </c>
      <c r="K2407">
        <v>170.76063199999999</v>
      </c>
    </row>
    <row r="2408" spans="1:11" x14ac:dyDescent="0.2">
      <c r="A2408">
        <v>2431</v>
      </c>
      <c r="B2408">
        <v>34.514189000000002</v>
      </c>
      <c r="C2408">
        <v>31.859397999999999</v>
      </c>
      <c r="D2408">
        <v>30.575752000000001</v>
      </c>
      <c r="E2408">
        <v>27.990818000000001</v>
      </c>
      <c r="F2408">
        <v>24.383068000000002</v>
      </c>
      <c r="G2408">
        <v>38.460732</v>
      </c>
      <c r="H2408">
        <v>0</v>
      </c>
      <c r="I2408">
        <v>175.842524</v>
      </c>
      <c r="J2408">
        <v>168.83134799999999</v>
      </c>
      <c r="K2408">
        <v>177.07324</v>
      </c>
    </row>
    <row r="2409" spans="1:11" x14ac:dyDescent="0.2">
      <c r="A2409">
        <v>2432</v>
      </c>
      <c r="B2409">
        <v>34.509182000000003</v>
      </c>
      <c r="C2409">
        <v>31.790972</v>
      </c>
      <c r="D2409">
        <v>30.535698</v>
      </c>
      <c r="E2409">
        <v>27.999877999999999</v>
      </c>
      <c r="F2409">
        <v>24.325848000000001</v>
      </c>
      <c r="G2409">
        <v>38.392544000000001</v>
      </c>
      <c r="H2409">
        <v>0</v>
      </c>
      <c r="I2409">
        <v>175.81152900000001</v>
      </c>
      <c r="J2409">
        <v>170.29285400000001</v>
      </c>
      <c r="K2409">
        <v>172.46079399999999</v>
      </c>
    </row>
    <row r="2410" spans="1:11" x14ac:dyDescent="0.2">
      <c r="A2410">
        <v>2433</v>
      </c>
      <c r="B2410">
        <v>34.482717999999998</v>
      </c>
      <c r="C2410">
        <v>32.049894000000002</v>
      </c>
      <c r="D2410">
        <v>30.571937999999999</v>
      </c>
      <c r="E2410">
        <v>28.018951000000001</v>
      </c>
      <c r="F2410">
        <v>24.387121</v>
      </c>
      <c r="G2410">
        <v>38.403511000000002</v>
      </c>
      <c r="H2410">
        <v>0</v>
      </c>
      <c r="I2410">
        <v>176.25427199999999</v>
      </c>
      <c r="J2410">
        <v>178.644419</v>
      </c>
      <c r="K2410">
        <v>175.66251800000001</v>
      </c>
    </row>
    <row r="2411" spans="1:11" x14ac:dyDescent="0.2">
      <c r="A2411">
        <v>2434</v>
      </c>
      <c r="B2411">
        <v>34.493923000000002</v>
      </c>
      <c r="C2411">
        <v>31.917334</v>
      </c>
      <c r="D2411">
        <v>30.488491</v>
      </c>
      <c r="E2411">
        <v>28.009653</v>
      </c>
      <c r="F2411">
        <v>24.385691000000001</v>
      </c>
      <c r="G2411">
        <v>38.381338</v>
      </c>
      <c r="H2411">
        <v>0</v>
      </c>
      <c r="I2411">
        <v>176.204205</v>
      </c>
      <c r="J2411">
        <v>176.079035</v>
      </c>
      <c r="K2411">
        <v>172.04213100000001</v>
      </c>
    </row>
    <row r="2412" spans="1:11" x14ac:dyDescent="0.2">
      <c r="A2412">
        <v>2435</v>
      </c>
      <c r="B2412">
        <v>34.554720000000003</v>
      </c>
      <c r="C2412">
        <v>31.737566000000001</v>
      </c>
      <c r="D2412">
        <v>30.553578999999999</v>
      </c>
      <c r="E2412">
        <v>28.058767</v>
      </c>
      <c r="F2412">
        <v>24.403811000000001</v>
      </c>
      <c r="G2412">
        <v>38.363456999999997</v>
      </c>
      <c r="H2412">
        <v>0</v>
      </c>
      <c r="I2412">
        <v>175.65393399999999</v>
      </c>
      <c r="J2412">
        <v>174.52597600000001</v>
      </c>
      <c r="K2412">
        <v>176.252365</v>
      </c>
    </row>
    <row r="2413" spans="1:11" x14ac:dyDescent="0.2">
      <c r="A2413">
        <v>2436</v>
      </c>
      <c r="B2413">
        <v>34.502744999999997</v>
      </c>
      <c r="C2413">
        <v>31.847715000000001</v>
      </c>
      <c r="D2413">
        <v>30.590057000000002</v>
      </c>
      <c r="E2413">
        <v>28.038025000000001</v>
      </c>
      <c r="F2413">
        <v>24.376154</v>
      </c>
      <c r="G2413">
        <v>38.367747999999999</v>
      </c>
      <c r="H2413">
        <v>0</v>
      </c>
      <c r="I2413">
        <v>176.237583</v>
      </c>
      <c r="J2413">
        <v>167.59800899999999</v>
      </c>
      <c r="K2413">
        <v>172.037125</v>
      </c>
    </row>
    <row r="2414" spans="1:11" x14ac:dyDescent="0.2">
      <c r="A2414">
        <v>2437</v>
      </c>
      <c r="B2414">
        <v>34.483432999999998</v>
      </c>
      <c r="C2414">
        <v>31.767607000000002</v>
      </c>
      <c r="D2414">
        <v>30.575990999999998</v>
      </c>
      <c r="E2414">
        <v>28.021574000000001</v>
      </c>
      <c r="F2414">
        <v>24.436951000000001</v>
      </c>
      <c r="G2414">
        <v>38.362741</v>
      </c>
      <c r="H2414">
        <v>0</v>
      </c>
      <c r="I2414">
        <v>176.024914</v>
      </c>
      <c r="J2414">
        <v>168.572903</v>
      </c>
      <c r="K2414">
        <v>175.90808899999999</v>
      </c>
    </row>
    <row r="2415" spans="1:11" x14ac:dyDescent="0.2">
      <c r="A2415">
        <v>2438</v>
      </c>
      <c r="B2415">
        <v>34.498215000000002</v>
      </c>
      <c r="C2415">
        <v>31.886578</v>
      </c>
      <c r="D2415">
        <v>30.520439</v>
      </c>
      <c r="E2415">
        <v>28.026342</v>
      </c>
      <c r="F2415">
        <v>24.414300999999998</v>
      </c>
      <c r="G2415">
        <v>38.360357</v>
      </c>
      <c r="H2415">
        <v>0</v>
      </c>
      <c r="I2415">
        <v>175.73690400000001</v>
      </c>
      <c r="J2415">
        <v>167.788982</v>
      </c>
      <c r="K2415">
        <v>172.12843899999999</v>
      </c>
    </row>
    <row r="2416" spans="1:11" x14ac:dyDescent="0.2">
      <c r="A2416">
        <v>2439</v>
      </c>
      <c r="B2416">
        <v>34.537554</v>
      </c>
      <c r="C2416">
        <v>31.864166000000001</v>
      </c>
      <c r="D2416">
        <v>30.534983</v>
      </c>
      <c r="E2416">
        <v>28.010845</v>
      </c>
      <c r="F2416">
        <v>24.364232999999999</v>
      </c>
      <c r="G2416">
        <v>38.362502999999997</v>
      </c>
      <c r="H2416">
        <v>0</v>
      </c>
      <c r="I2416">
        <v>175.943375</v>
      </c>
      <c r="J2416">
        <v>168.398619</v>
      </c>
      <c r="K2416">
        <v>175.689459</v>
      </c>
    </row>
    <row r="2417" spans="1:11" x14ac:dyDescent="0.2">
      <c r="A2417">
        <v>2440</v>
      </c>
      <c r="B2417">
        <v>34.571885999999999</v>
      </c>
      <c r="C2417">
        <v>31.862974000000001</v>
      </c>
      <c r="D2417">
        <v>30.608892000000001</v>
      </c>
      <c r="E2417">
        <v>28.084278000000001</v>
      </c>
      <c r="F2417">
        <v>24.342537</v>
      </c>
      <c r="G2417">
        <v>38.384675999999999</v>
      </c>
      <c r="H2417">
        <v>0</v>
      </c>
      <c r="I2417">
        <v>176.54967300000001</v>
      </c>
      <c r="J2417">
        <v>166.83149299999999</v>
      </c>
      <c r="K2417">
        <v>171.838999</v>
      </c>
    </row>
    <row r="2418" spans="1:11" x14ac:dyDescent="0.2">
      <c r="A2418">
        <v>2441</v>
      </c>
      <c r="B2418">
        <v>34.529685999999998</v>
      </c>
      <c r="C2418">
        <v>31.820297</v>
      </c>
      <c r="D2418">
        <v>30.53689</v>
      </c>
      <c r="E2418">
        <v>28.025627</v>
      </c>
      <c r="F2418">
        <v>24.383068000000002</v>
      </c>
      <c r="G2418">
        <v>38.376807999999997</v>
      </c>
      <c r="H2418">
        <v>0</v>
      </c>
      <c r="I2418">
        <v>175.54926900000001</v>
      </c>
      <c r="J2418">
        <v>168.83587800000001</v>
      </c>
      <c r="K2418">
        <v>176.48482300000001</v>
      </c>
    </row>
    <row r="2419" spans="1:11" x14ac:dyDescent="0.2">
      <c r="A2419">
        <v>2442</v>
      </c>
      <c r="B2419">
        <v>34.510612000000002</v>
      </c>
      <c r="C2419">
        <v>31.814575000000001</v>
      </c>
      <c r="D2419">
        <v>30.501127</v>
      </c>
      <c r="E2419">
        <v>27.949095</v>
      </c>
      <c r="F2419">
        <v>24.418592</v>
      </c>
      <c r="G2419">
        <v>38.378</v>
      </c>
      <c r="H2419">
        <v>0</v>
      </c>
      <c r="I2419">
        <v>176.20039</v>
      </c>
      <c r="J2419">
        <v>168.23506399999999</v>
      </c>
      <c r="K2419">
        <v>172.01161400000001</v>
      </c>
    </row>
    <row r="2420" spans="1:11" x14ac:dyDescent="0.2">
      <c r="A2420">
        <v>2443</v>
      </c>
      <c r="B2420">
        <v>34.629106999999998</v>
      </c>
      <c r="C2420">
        <v>31.797170999999999</v>
      </c>
      <c r="D2420">
        <v>30.559062999999998</v>
      </c>
      <c r="E2420">
        <v>28.040886</v>
      </c>
      <c r="F2420">
        <v>24.362325999999999</v>
      </c>
      <c r="G2420">
        <v>38.386822000000002</v>
      </c>
      <c r="H2420">
        <v>0</v>
      </c>
      <c r="I2420">
        <v>175.822496</v>
      </c>
      <c r="J2420">
        <v>167.632341</v>
      </c>
      <c r="K2420">
        <v>175.570965</v>
      </c>
    </row>
    <row r="2421" spans="1:11" x14ac:dyDescent="0.2">
      <c r="A2421">
        <v>2444</v>
      </c>
      <c r="B2421">
        <v>34.570931999999999</v>
      </c>
      <c r="C2421">
        <v>31.793832999999999</v>
      </c>
      <c r="D2421">
        <v>30.554295</v>
      </c>
      <c r="E2421">
        <v>28.045415999999999</v>
      </c>
      <c r="F2421">
        <v>24.435043</v>
      </c>
      <c r="G2421">
        <v>38.372039999999998</v>
      </c>
      <c r="H2421">
        <v>0</v>
      </c>
      <c r="I2421">
        <v>176.28121400000001</v>
      </c>
      <c r="J2421">
        <v>168.19405599999999</v>
      </c>
      <c r="K2421">
        <v>172.37305599999999</v>
      </c>
    </row>
    <row r="2422" spans="1:11" x14ac:dyDescent="0.2">
      <c r="A2422">
        <v>2445</v>
      </c>
      <c r="B2422">
        <v>34.575938999999998</v>
      </c>
      <c r="C2422">
        <v>31.829118999999999</v>
      </c>
      <c r="D2422">
        <v>30.530453000000001</v>
      </c>
      <c r="E2422">
        <v>27.979611999999999</v>
      </c>
      <c r="F2422">
        <v>24.461030999999998</v>
      </c>
      <c r="G2422">
        <v>38.383245000000002</v>
      </c>
      <c r="H2422">
        <v>0</v>
      </c>
      <c r="I2422">
        <v>176.02849000000001</v>
      </c>
      <c r="J2422">
        <v>167.98710800000001</v>
      </c>
      <c r="K2422">
        <v>174.691677</v>
      </c>
    </row>
    <row r="2423" spans="1:11" x14ac:dyDescent="0.2">
      <c r="A2423">
        <v>2446</v>
      </c>
      <c r="B2423">
        <v>34.579515000000001</v>
      </c>
      <c r="C2423">
        <v>31.898499000000001</v>
      </c>
      <c r="D2423">
        <v>30.464410999999998</v>
      </c>
      <c r="E2423">
        <v>28.095483999999999</v>
      </c>
      <c r="F2423">
        <v>24.394750999999999</v>
      </c>
      <c r="G2423">
        <v>38.380861000000003</v>
      </c>
      <c r="H2423">
        <v>0</v>
      </c>
      <c r="I2423">
        <v>175.80342300000001</v>
      </c>
      <c r="J2423">
        <v>168.063164</v>
      </c>
      <c r="K2423">
        <v>173.08497399999999</v>
      </c>
    </row>
    <row r="2424" spans="1:11" x14ac:dyDescent="0.2">
      <c r="A2424">
        <v>2447</v>
      </c>
      <c r="B2424">
        <v>34.493445999999999</v>
      </c>
      <c r="C2424">
        <v>31.782150000000001</v>
      </c>
      <c r="D2424">
        <v>30.482054000000002</v>
      </c>
      <c r="E2424">
        <v>28.033971999999999</v>
      </c>
      <c r="F2424">
        <v>24.488925999999999</v>
      </c>
      <c r="G2424">
        <v>38.408040999999997</v>
      </c>
      <c r="H2424">
        <v>0</v>
      </c>
      <c r="I2424">
        <v>171.75889000000001</v>
      </c>
      <c r="J2424">
        <v>168.258905</v>
      </c>
      <c r="K2424">
        <v>176.16820300000001</v>
      </c>
    </row>
    <row r="2425" spans="1:11" x14ac:dyDescent="0.2">
      <c r="A2425">
        <v>2448</v>
      </c>
      <c r="B2425">
        <v>34.552097000000003</v>
      </c>
      <c r="C2425">
        <v>31.879425000000001</v>
      </c>
      <c r="D2425">
        <v>30.544758000000002</v>
      </c>
      <c r="E2425">
        <v>28.01013</v>
      </c>
      <c r="F2425">
        <v>24.422646</v>
      </c>
      <c r="G2425">
        <v>38.380861000000003</v>
      </c>
      <c r="H2425">
        <v>0</v>
      </c>
      <c r="I2425">
        <v>176.03063599999999</v>
      </c>
      <c r="J2425">
        <v>166.141987</v>
      </c>
      <c r="K2425">
        <v>171.895027</v>
      </c>
    </row>
    <row r="2426" spans="1:11" x14ac:dyDescent="0.2">
      <c r="A2426">
        <v>2449</v>
      </c>
      <c r="B2426">
        <v>34.560679999999998</v>
      </c>
      <c r="C2426">
        <v>31.788826</v>
      </c>
      <c r="D2426">
        <v>30.737638</v>
      </c>
      <c r="E2426">
        <v>28.015613999999999</v>
      </c>
      <c r="F2426">
        <v>24.396419999999999</v>
      </c>
      <c r="G2426">
        <v>38.394689999999997</v>
      </c>
      <c r="H2426">
        <v>0</v>
      </c>
      <c r="I2426">
        <v>176.08547200000001</v>
      </c>
      <c r="J2426">
        <v>169.13580899999999</v>
      </c>
      <c r="K2426">
        <v>175.93789100000001</v>
      </c>
    </row>
    <row r="2427" spans="1:11" x14ac:dyDescent="0.2">
      <c r="A2427">
        <v>2450</v>
      </c>
      <c r="B2427">
        <v>34.479855999999998</v>
      </c>
      <c r="C2427">
        <v>31.942129000000001</v>
      </c>
      <c r="D2427">
        <v>30.538321</v>
      </c>
      <c r="E2427">
        <v>27.947903</v>
      </c>
      <c r="F2427">
        <v>24.420738</v>
      </c>
      <c r="G2427">
        <v>38.414000999999999</v>
      </c>
      <c r="H2427">
        <v>0</v>
      </c>
      <c r="I2427">
        <v>176.18131600000001</v>
      </c>
      <c r="J2427">
        <v>168.152332</v>
      </c>
      <c r="K2427">
        <v>172.099829</v>
      </c>
    </row>
    <row r="2428" spans="1:11" x14ac:dyDescent="0.2">
      <c r="A2428">
        <v>2451</v>
      </c>
      <c r="B2428">
        <v>34.495353999999999</v>
      </c>
      <c r="C2428">
        <v>31.823634999999999</v>
      </c>
      <c r="D2428">
        <v>30.573606000000002</v>
      </c>
      <c r="E2428">
        <v>28.080224999999999</v>
      </c>
      <c r="F2428">
        <v>24.401903000000001</v>
      </c>
      <c r="G2428">
        <v>38.409472000000001</v>
      </c>
      <c r="H2428">
        <v>0</v>
      </c>
      <c r="I2428">
        <v>176.32961299999999</v>
      </c>
      <c r="J2428">
        <v>168.29037700000001</v>
      </c>
      <c r="K2428">
        <v>175.88448500000001</v>
      </c>
    </row>
    <row r="2429" spans="1:11" x14ac:dyDescent="0.2">
      <c r="A2429">
        <v>2452</v>
      </c>
      <c r="B2429">
        <v>34.485101999999998</v>
      </c>
      <c r="C2429">
        <v>31.783581000000002</v>
      </c>
      <c r="D2429">
        <v>30.543804000000002</v>
      </c>
      <c r="E2429">
        <v>28.131723000000001</v>
      </c>
      <c r="F2429">
        <v>24.402142000000001</v>
      </c>
      <c r="G2429">
        <v>38.435220999999999</v>
      </c>
      <c r="H2429">
        <v>0</v>
      </c>
      <c r="I2429">
        <v>175.69255799999999</v>
      </c>
      <c r="J2429">
        <v>168.07579999999999</v>
      </c>
      <c r="K2429">
        <v>171.95677800000001</v>
      </c>
    </row>
    <row r="2430" spans="1:11" x14ac:dyDescent="0.2">
      <c r="A2430">
        <v>2453</v>
      </c>
      <c r="B2430">
        <v>34.591675000000002</v>
      </c>
      <c r="C2430">
        <v>31.903027999999999</v>
      </c>
      <c r="D2430">
        <v>30.510425999999999</v>
      </c>
      <c r="E2430">
        <v>28.092860999999999</v>
      </c>
      <c r="F2430">
        <v>24.355650000000001</v>
      </c>
      <c r="G2430">
        <v>38.403987999999998</v>
      </c>
      <c r="H2430">
        <v>0</v>
      </c>
      <c r="I2430">
        <v>175.74858699999999</v>
      </c>
      <c r="J2430">
        <v>168.10107199999999</v>
      </c>
      <c r="K2430">
        <v>176.19204500000001</v>
      </c>
    </row>
    <row r="2431" spans="1:11" x14ac:dyDescent="0.2">
      <c r="A2431">
        <v>2454</v>
      </c>
      <c r="B2431">
        <v>34.487485999999997</v>
      </c>
      <c r="C2431">
        <v>31.858920999999999</v>
      </c>
      <c r="D2431">
        <v>30.537604999999999</v>
      </c>
      <c r="E2431">
        <v>28.050661000000002</v>
      </c>
      <c r="F2431">
        <v>24.478912000000001</v>
      </c>
      <c r="G2431">
        <v>38.390636000000001</v>
      </c>
      <c r="H2431">
        <v>0</v>
      </c>
      <c r="I2431">
        <v>176.46265</v>
      </c>
      <c r="J2431">
        <v>167.85001800000001</v>
      </c>
      <c r="K2431">
        <v>171.890736</v>
      </c>
    </row>
    <row r="2432" spans="1:11" x14ac:dyDescent="0.2">
      <c r="A2432">
        <v>2455</v>
      </c>
      <c r="B2432">
        <v>34.507035999999999</v>
      </c>
      <c r="C2432">
        <v>31.903027999999999</v>
      </c>
      <c r="D2432">
        <v>30.527591999999999</v>
      </c>
      <c r="E2432">
        <v>28.02825</v>
      </c>
      <c r="F2432">
        <v>24.413585999999999</v>
      </c>
      <c r="G2432">
        <v>38.402557000000002</v>
      </c>
      <c r="H2432">
        <v>0</v>
      </c>
      <c r="I2432">
        <v>175.61960199999999</v>
      </c>
      <c r="J2432">
        <v>167.91081399999999</v>
      </c>
      <c r="K2432">
        <v>176.02801299999999</v>
      </c>
    </row>
    <row r="2433" spans="1:11" x14ac:dyDescent="0.2">
      <c r="A2433">
        <v>2456</v>
      </c>
      <c r="B2433">
        <v>34.534453999999997</v>
      </c>
      <c r="C2433">
        <v>31.843900999999999</v>
      </c>
      <c r="D2433">
        <v>30.543327000000001</v>
      </c>
      <c r="E2433">
        <v>28.028487999999999</v>
      </c>
      <c r="F2433">
        <v>24.441718999999999</v>
      </c>
      <c r="G2433">
        <v>38.370609000000002</v>
      </c>
      <c r="H2433">
        <v>0</v>
      </c>
      <c r="I2433">
        <v>176.15938199999999</v>
      </c>
      <c r="J2433">
        <v>167.971611</v>
      </c>
      <c r="K2433">
        <v>171.962976</v>
      </c>
    </row>
    <row r="2434" spans="1:11" x14ac:dyDescent="0.2">
      <c r="A2434">
        <v>2457</v>
      </c>
      <c r="B2434">
        <v>34.528494000000002</v>
      </c>
      <c r="C2434">
        <v>31.878471000000001</v>
      </c>
      <c r="D2434">
        <v>30.605315999999998</v>
      </c>
      <c r="E2434">
        <v>28.086424000000001</v>
      </c>
      <c r="F2434">
        <v>24.359226</v>
      </c>
      <c r="G2434">
        <v>38.404226000000001</v>
      </c>
      <c r="H2434">
        <v>0</v>
      </c>
      <c r="I2434">
        <v>176.14936800000001</v>
      </c>
      <c r="J2434">
        <v>167.92392699999999</v>
      </c>
      <c r="K2434">
        <v>175.87208699999999</v>
      </c>
    </row>
    <row r="2435" spans="1:11" x14ac:dyDescent="0.2">
      <c r="A2435">
        <v>2458</v>
      </c>
      <c r="B2435">
        <v>34.518242000000001</v>
      </c>
      <c r="C2435">
        <v>31.774521</v>
      </c>
      <c r="D2435">
        <v>30.460595999999999</v>
      </c>
      <c r="E2435">
        <v>28.067350000000001</v>
      </c>
      <c r="F2435">
        <v>24.380683999999999</v>
      </c>
      <c r="G2435">
        <v>38.410902</v>
      </c>
      <c r="H2435">
        <v>0</v>
      </c>
      <c r="I2435">
        <v>175.80485300000001</v>
      </c>
      <c r="J2435">
        <v>168.46323000000001</v>
      </c>
      <c r="K2435">
        <v>172.307491</v>
      </c>
    </row>
    <row r="2436" spans="1:11" x14ac:dyDescent="0.2">
      <c r="A2436">
        <v>2459</v>
      </c>
      <c r="B2436">
        <v>34.52158</v>
      </c>
      <c r="C2436">
        <v>31.961441000000001</v>
      </c>
      <c r="D2436">
        <v>30.501127</v>
      </c>
      <c r="E2436">
        <v>28.036117999999998</v>
      </c>
      <c r="F2436">
        <v>24.390221</v>
      </c>
      <c r="G2436">
        <v>38.626432000000001</v>
      </c>
      <c r="H2436">
        <v>0</v>
      </c>
      <c r="I2436">
        <v>175.84681499999999</v>
      </c>
      <c r="J2436">
        <v>167.56248500000001</v>
      </c>
      <c r="K2436">
        <v>175.90999600000001</v>
      </c>
    </row>
    <row r="2437" spans="1:11" x14ac:dyDescent="0.2">
      <c r="A2437">
        <v>2460</v>
      </c>
      <c r="B2437">
        <v>34.450530999999998</v>
      </c>
      <c r="C2437">
        <v>31.975746000000001</v>
      </c>
      <c r="D2437">
        <v>30.580044000000001</v>
      </c>
      <c r="E2437">
        <v>28.062819999999999</v>
      </c>
      <c r="F2437">
        <v>24.474381999999999</v>
      </c>
      <c r="G2437">
        <v>38.409472000000001</v>
      </c>
      <c r="H2437">
        <v>0</v>
      </c>
      <c r="I2437">
        <v>176.25594100000001</v>
      </c>
      <c r="J2437">
        <v>167.195559</v>
      </c>
      <c r="K2437">
        <v>171.94223400000001</v>
      </c>
    </row>
    <row r="2438" spans="1:11" x14ac:dyDescent="0.2">
      <c r="A2438">
        <v>2461</v>
      </c>
      <c r="B2438">
        <v>34.522772000000003</v>
      </c>
      <c r="C2438">
        <v>31.779527999999999</v>
      </c>
      <c r="D2438">
        <v>30.584097</v>
      </c>
      <c r="E2438">
        <v>28.098821999999998</v>
      </c>
      <c r="F2438">
        <v>24.399042000000001</v>
      </c>
      <c r="G2438">
        <v>38.446426000000002</v>
      </c>
      <c r="H2438">
        <v>0</v>
      </c>
      <c r="I2438">
        <v>176.011324</v>
      </c>
      <c r="J2438">
        <v>168.44153399999999</v>
      </c>
      <c r="K2438">
        <v>175.97246200000001</v>
      </c>
    </row>
    <row r="2439" spans="1:11" x14ac:dyDescent="0.2">
      <c r="A2439">
        <v>2462</v>
      </c>
      <c r="B2439">
        <v>34.554957999999999</v>
      </c>
      <c r="C2439">
        <v>31.83794</v>
      </c>
      <c r="D2439">
        <v>30.542134999999998</v>
      </c>
      <c r="E2439">
        <v>27.984141999999999</v>
      </c>
      <c r="F2439">
        <v>24.423598999999999</v>
      </c>
      <c r="G2439">
        <v>38.393020999999997</v>
      </c>
      <c r="H2439">
        <v>0</v>
      </c>
      <c r="I2439">
        <v>175.990105</v>
      </c>
      <c r="J2439">
        <v>168.21599000000001</v>
      </c>
      <c r="K2439">
        <v>171.69618600000001</v>
      </c>
    </row>
    <row r="2440" spans="1:11" x14ac:dyDescent="0.2">
      <c r="A2440">
        <v>2463</v>
      </c>
      <c r="B2440">
        <v>34.536361999999997</v>
      </c>
      <c r="C2440">
        <v>31.899452</v>
      </c>
      <c r="D2440">
        <v>30.612946000000001</v>
      </c>
      <c r="E2440">
        <v>27.981280999999999</v>
      </c>
      <c r="F2440">
        <v>24.378060999999999</v>
      </c>
      <c r="G2440">
        <v>38.433790000000002</v>
      </c>
      <c r="H2440">
        <v>0</v>
      </c>
      <c r="I2440">
        <v>175.74739500000001</v>
      </c>
      <c r="J2440">
        <v>168.22981799999999</v>
      </c>
      <c r="K2440">
        <v>175.05264299999999</v>
      </c>
    </row>
    <row r="2441" spans="1:11" x14ac:dyDescent="0.2">
      <c r="A2441">
        <v>2464</v>
      </c>
      <c r="B2441">
        <v>34.533501000000001</v>
      </c>
      <c r="C2441">
        <v>31.917334</v>
      </c>
      <c r="D2441">
        <v>30.522584999999999</v>
      </c>
      <c r="E2441">
        <v>28.035402000000001</v>
      </c>
      <c r="F2441">
        <v>24.414062000000001</v>
      </c>
      <c r="G2441">
        <v>38.430452000000002</v>
      </c>
      <c r="H2441">
        <v>0</v>
      </c>
      <c r="I2441">
        <v>176.27954500000001</v>
      </c>
      <c r="J2441">
        <v>167.62852699999999</v>
      </c>
      <c r="K2441">
        <v>173.05970199999999</v>
      </c>
    </row>
    <row r="2442" spans="1:11" x14ac:dyDescent="0.2">
      <c r="A2442">
        <v>2465</v>
      </c>
      <c r="B2442">
        <v>34.544944999999998</v>
      </c>
      <c r="C2442">
        <v>31.874656999999999</v>
      </c>
      <c r="D2442">
        <v>30.592203000000001</v>
      </c>
      <c r="E2442">
        <v>28.057575</v>
      </c>
      <c r="F2442">
        <v>24.410485999999999</v>
      </c>
      <c r="G2442">
        <v>38.448571999999999</v>
      </c>
      <c r="H2442">
        <v>0</v>
      </c>
      <c r="I2442">
        <v>175.556183</v>
      </c>
      <c r="J2442">
        <v>168.18237300000001</v>
      </c>
      <c r="K2442">
        <v>176.217556</v>
      </c>
    </row>
    <row r="2443" spans="1:11" x14ac:dyDescent="0.2">
      <c r="A2443">
        <v>2466</v>
      </c>
      <c r="B2443">
        <v>34.481048999999999</v>
      </c>
      <c r="C2443">
        <v>31.746863999999999</v>
      </c>
      <c r="D2443">
        <v>30.704498000000001</v>
      </c>
      <c r="E2443">
        <v>28.018474999999999</v>
      </c>
      <c r="F2443">
        <v>24.401903000000001</v>
      </c>
      <c r="G2443">
        <v>38.461685000000003</v>
      </c>
      <c r="H2443">
        <v>0</v>
      </c>
      <c r="I2443">
        <v>176.151276</v>
      </c>
      <c r="J2443">
        <v>167.907715</v>
      </c>
      <c r="K2443">
        <v>172.153234</v>
      </c>
    </row>
    <row r="2444" spans="1:11" x14ac:dyDescent="0.2">
      <c r="A2444">
        <v>2467</v>
      </c>
      <c r="B2444">
        <v>34.513474000000002</v>
      </c>
      <c r="C2444">
        <v>31.760453999999999</v>
      </c>
      <c r="D2444">
        <v>30.546904000000001</v>
      </c>
      <c r="E2444">
        <v>28.078078999999999</v>
      </c>
      <c r="F2444">
        <v>24.376631</v>
      </c>
      <c r="G2444">
        <v>38.448571999999999</v>
      </c>
      <c r="H2444">
        <v>0</v>
      </c>
      <c r="I2444">
        <v>176.19729000000001</v>
      </c>
      <c r="J2444">
        <v>168.072701</v>
      </c>
      <c r="K2444">
        <v>175.622702</v>
      </c>
    </row>
    <row r="2445" spans="1:11" x14ac:dyDescent="0.2">
      <c r="A2445">
        <v>2468</v>
      </c>
      <c r="B2445">
        <v>34.504652</v>
      </c>
      <c r="C2445">
        <v>31.802893000000001</v>
      </c>
      <c r="D2445">
        <v>30.585526999999999</v>
      </c>
      <c r="E2445">
        <v>28.017997999999999</v>
      </c>
      <c r="F2445">
        <v>24.386644</v>
      </c>
      <c r="G2445">
        <v>38.446426000000002</v>
      </c>
      <c r="H2445">
        <v>0</v>
      </c>
      <c r="I2445">
        <v>176.34511000000001</v>
      </c>
      <c r="J2445">
        <v>167.82450700000001</v>
      </c>
      <c r="K2445">
        <v>170.98402999999999</v>
      </c>
    </row>
    <row r="2446" spans="1:11" x14ac:dyDescent="0.2">
      <c r="A2446">
        <v>2469</v>
      </c>
      <c r="B2446">
        <v>34.483671000000001</v>
      </c>
      <c r="C2446">
        <v>31.830549000000001</v>
      </c>
      <c r="D2446">
        <v>30.594110000000001</v>
      </c>
      <c r="E2446">
        <v>27.986526000000001</v>
      </c>
      <c r="F2446">
        <v>24.363517999999999</v>
      </c>
      <c r="G2446">
        <v>38.467168999999998</v>
      </c>
      <c r="H2446">
        <v>0</v>
      </c>
      <c r="I2446">
        <v>174.42131000000001</v>
      </c>
      <c r="J2446">
        <v>168.21050600000001</v>
      </c>
      <c r="K2446">
        <v>175.371647</v>
      </c>
    </row>
    <row r="2447" spans="1:11" x14ac:dyDescent="0.2">
      <c r="A2447">
        <v>2470</v>
      </c>
      <c r="B2447">
        <v>34.514189000000002</v>
      </c>
      <c r="C2447">
        <v>31.831264000000001</v>
      </c>
      <c r="D2447">
        <v>30.530214000000001</v>
      </c>
      <c r="E2447">
        <v>28.026342</v>
      </c>
      <c r="F2447">
        <v>24.415970000000002</v>
      </c>
      <c r="G2447">
        <v>38.421630999999998</v>
      </c>
      <c r="H2447">
        <v>0</v>
      </c>
      <c r="I2447">
        <v>177.22773599999999</v>
      </c>
      <c r="J2447">
        <v>167.734861</v>
      </c>
      <c r="K2447">
        <v>177.847385</v>
      </c>
    </row>
    <row r="2448" spans="1:11" x14ac:dyDescent="0.2">
      <c r="A2448">
        <v>2471</v>
      </c>
      <c r="B2448">
        <v>34.506798000000003</v>
      </c>
      <c r="C2448">
        <v>31.851053</v>
      </c>
      <c r="D2448">
        <v>30.516624</v>
      </c>
      <c r="E2448">
        <v>28.097629999999999</v>
      </c>
      <c r="F2448">
        <v>24.457455</v>
      </c>
      <c r="G2448">
        <v>38.425207</v>
      </c>
      <c r="H2448">
        <v>0</v>
      </c>
      <c r="I2448">
        <v>176.051378</v>
      </c>
      <c r="J2448">
        <v>168.14112700000001</v>
      </c>
      <c r="K2448">
        <v>176.06687500000001</v>
      </c>
    </row>
    <row r="2449" spans="1:11" x14ac:dyDescent="0.2">
      <c r="A2449">
        <v>2472</v>
      </c>
      <c r="B2449">
        <v>34.581899999999997</v>
      </c>
      <c r="C2449">
        <v>31.841277999999999</v>
      </c>
      <c r="D2449">
        <v>30.637979999999999</v>
      </c>
      <c r="E2449">
        <v>28.071404000000001</v>
      </c>
      <c r="F2449">
        <v>24.456263</v>
      </c>
      <c r="G2449">
        <v>38.444519</v>
      </c>
      <c r="H2449">
        <v>0</v>
      </c>
      <c r="I2449">
        <v>175.99225000000001</v>
      </c>
      <c r="J2449">
        <v>168.13707400000001</v>
      </c>
      <c r="K2449">
        <v>171.86236400000001</v>
      </c>
    </row>
    <row r="2450" spans="1:11" x14ac:dyDescent="0.2">
      <c r="A2450">
        <v>2473</v>
      </c>
      <c r="B2450">
        <v>34.522056999999997</v>
      </c>
      <c r="C2450">
        <v>31.833172000000001</v>
      </c>
      <c r="D2450">
        <v>30.645847</v>
      </c>
      <c r="E2450">
        <v>28.002500999999999</v>
      </c>
      <c r="F2450">
        <v>24.412870000000002</v>
      </c>
      <c r="G2450">
        <v>38.458585999999997</v>
      </c>
      <c r="H2450">
        <v>0</v>
      </c>
      <c r="I2450">
        <v>175.791979</v>
      </c>
      <c r="J2450">
        <v>167.791843</v>
      </c>
      <c r="K2450">
        <v>175.90713500000001</v>
      </c>
    </row>
    <row r="2451" spans="1:11" x14ac:dyDescent="0.2">
      <c r="A2451">
        <v>2474</v>
      </c>
      <c r="B2451">
        <v>34.565686999999997</v>
      </c>
      <c r="C2451">
        <v>31.829834000000002</v>
      </c>
      <c r="D2451">
        <v>30.577421000000001</v>
      </c>
      <c r="E2451">
        <v>28.002977000000001</v>
      </c>
      <c r="F2451">
        <v>24.555444999999999</v>
      </c>
      <c r="G2451">
        <v>38.433551999999999</v>
      </c>
      <c r="H2451">
        <v>0</v>
      </c>
      <c r="I2451">
        <v>176.39136300000001</v>
      </c>
      <c r="J2451">
        <v>168.10464899999999</v>
      </c>
      <c r="K2451">
        <v>172.38688500000001</v>
      </c>
    </row>
    <row r="2452" spans="1:11" x14ac:dyDescent="0.2">
      <c r="A2452">
        <v>2475</v>
      </c>
      <c r="B2452">
        <v>34.535646</v>
      </c>
      <c r="C2452">
        <v>31.914949</v>
      </c>
      <c r="D2452">
        <v>30.535698</v>
      </c>
      <c r="E2452">
        <v>28.072596000000001</v>
      </c>
      <c r="F2452">
        <v>24.311543</v>
      </c>
      <c r="G2452">
        <v>38.425922</v>
      </c>
      <c r="H2452">
        <v>0</v>
      </c>
      <c r="I2452">
        <v>175.30155199999999</v>
      </c>
      <c r="J2452">
        <v>168.334723</v>
      </c>
      <c r="K2452">
        <v>175.943375</v>
      </c>
    </row>
    <row r="2453" spans="1:11" x14ac:dyDescent="0.2">
      <c r="A2453">
        <v>2476</v>
      </c>
      <c r="B2453">
        <v>34.491301</v>
      </c>
      <c r="C2453">
        <v>31.818867000000001</v>
      </c>
      <c r="D2453">
        <v>30.634402999999999</v>
      </c>
      <c r="E2453">
        <v>27.949572</v>
      </c>
      <c r="F2453">
        <v>24.447202999999998</v>
      </c>
      <c r="G2453">
        <v>38.465977000000002</v>
      </c>
      <c r="H2453">
        <v>0</v>
      </c>
      <c r="I2453">
        <v>176.21016499999999</v>
      </c>
      <c r="J2453">
        <v>167.97184899999999</v>
      </c>
      <c r="K2453">
        <v>172.00851399999999</v>
      </c>
    </row>
    <row r="2454" spans="1:11" x14ac:dyDescent="0.2">
      <c r="A2454">
        <v>2477</v>
      </c>
      <c r="B2454">
        <v>34.5366</v>
      </c>
      <c r="C2454">
        <v>31.819105</v>
      </c>
      <c r="D2454">
        <v>30.599594</v>
      </c>
      <c r="E2454">
        <v>28.096437000000002</v>
      </c>
      <c r="F2454">
        <v>24.399996000000002</v>
      </c>
      <c r="G2454">
        <v>38.432360000000003</v>
      </c>
      <c r="H2454">
        <v>0</v>
      </c>
      <c r="I2454">
        <v>175.75168600000001</v>
      </c>
      <c r="J2454">
        <v>167.84667999999999</v>
      </c>
      <c r="K2454">
        <v>175.90165099999999</v>
      </c>
    </row>
    <row r="2455" spans="1:11" x14ac:dyDescent="0.2">
      <c r="A2455">
        <v>2478</v>
      </c>
      <c r="B2455">
        <v>34.520626</v>
      </c>
      <c r="C2455">
        <v>31.817675000000001</v>
      </c>
      <c r="D2455">
        <v>30.493735999999998</v>
      </c>
      <c r="E2455">
        <v>28.011559999999999</v>
      </c>
      <c r="F2455">
        <v>24.364709999999999</v>
      </c>
      <c r="G2455">
        <v>38.456201999999998</v>
      </c>
      <c r="H2455">
        <v>0</v>
      </c>
      <c r="I2455">
        <v>176.60260199999999</v>
      </c>
      <c r="J2455">
        <v>167.45710399999999</v>
      </c>
      <c r="K2455">
        <v>171.945572</v>
      </c>
    </row>
    <row r="2456" spans="1:11" x14ac:dyDescent="0.2">
      <c r="A2456">
        <v>2479</v>
      </c>
      <c r="B2456">
        <v>34.560679999999998</v>
      </c>
      <c r="C2456">
        <v>31.780004999999999</v>
      </c>
      <c r="D2456">
        <v>30.571698999999999</v>
      </c>
      <c r="E2456">
        <v>28.055429</v>
      </c>
      <c r="F2456">
        <v>24.384499000000002</v>
      </c>
      <c r="G2456">
        <v>38.435935999999998</v>
      </c>
      <c r="H2456">
        <v>0</v>
      </c>
      <c r="I2456">
        <v>175.85277600000001</v>
      </c>
      <c r="J2456">
        <v>168.64275900000001</v>
      </c>
      <c r="K2456">
        <v>175.82297299999999</v>
      </c>
    </row>
    <row r="2457" spans="1:11" x14ac:dyDescent="0.2">
      <c r="A2457">
        <v>2480</v>
      </c>
      <c r="B2457">
        <v>34.454107</v>
      </c>
      <c r="C2457">
        <v>31.787634000000001</v>
      </c>
      <c r="D2457">
        <v>30.570506999999999</v>
      </c>
      <c r="E2457">
        <v>28.055668000000001</v>
      </c>
      <c r="F2457">
        <v>24.413824000000002</v>
      </c>
      <c r="G2457">
        <v>38.446187999999999</v>
      </c>
      <c r="H2457">
        <v>0</v>
      </c>
      <c r="I2457">
        <v>175.94933499999999</v>
      </c>
      <c r="J2457">
        <v>167.628288</v>
      </c>
      <c r="K2457">
        <v>172.09529900000001</v>
      </c>
    </row>
    <row r="2458" spans="1:11" x14ac:dyDescent="0.2">
      <c r="A2458">
        <v>2481</v>
      </c>
      <c r="B2458">
        <v>34.491061999999999</v>
      </c>
      <c r="C2458">
        <v>31.848431000000001</v>
      </c>
      <c r="D2458">
        <v>30.528307000000002</v>
      </c>
      <c r="E2458">
        <v>28.051138000000002</v>
      </c>
      <c r="F2458">
        <v>24.422169</v>
      </c>
      <c r="G2458">
        <v>38.447380000000003</v>
      </c>
      <c r="H2458">
        <v>0</v>
      </c>
      <c r="I2458">
        <v>176.175117</v>
      </c>
      <c r="J2458">
        <v>168.22195099999999</v>
      </c>
      <c r="K2458">
        <v>175.83107899999999</v>
      </c>
    </row>
    <row r="2459" spans="1:11" x14ac:dyDescent="0.2">
      <c r="A2459">
        <v>2482</v>
      </c>
      <c r="B2459">
        <v>34.466267000000002</v>
      </c>
      <c r="C2459">
        <v>31.741619</v>
      </c>
      <c r="D2459">
        <v>30.625105000000001</v>
      </c>
      <c r="E2459">
        <v>28.065919999999998</v>
      </c>
      <c r="F2459">
        <v>24.451733000000001</v>
      </c>
      <c r="G2459">
        <v>38.454771000000001</v>
      </c>
      <c r="H2459">
        <v>0</v>
      </c>
      <c r="I2459">
        <v>175.89497600000001</v>
      </c>
      <c r="J2459">
        <v>167.886019</v>
      </c>
      <c r="K2459">
        <v>172.12271699999999</v>
      </c>
    </row>
    <row r="2460" spans="1:11" x14ac:dyDescent="0.2">
      <c r="A2460">
        <v>2483</v>
      </c>
      <c r="B2460">
        <v>34.556150000000002</v>
      </c>
      <c r="C2460">
        <v>31.794785999999998</v>
      </c>
      <c r="D2460">
        <v>30.508517999999999</v>
      </c>
      <c r="E2460">
        <v>28.021574000000001</v>
      </c>
      <c r="F2460">
        <v>24.452209</v>
      </c>
      <c r="G2460">
        <v>38.454056000000001</v>
      </c>
      <c r="H2460">
        <v>0</v>
      </c>
      <c r="I2460">
        <v>175.85945100000001</v>
      </c>
      <c r="J2460">
        <v>167.99879100000001</v>
      </c>
      <c r="K2460">
        <v>176.281691</v>
      </c>
    </row>
    <row r="2461" spans="1:11" x14ac:dyDescent="0.2">
      <c r="A2461">
        <v>2484</v>
      </c>
      <c r="B2461">
        <v>34.533262000000001</v>
      </c>
      <c r="C2461">
        <v>31.851053</v>
      </c>
      <c r="D2461">
        <v>30.554055999999999</v>
      </c>
      <c r="E2461">
        <v>28.003931000000001</v>
      </c>
      <c r="F2461">
        <v>24.428128999999998</v>
      </c>
      <c r="G2461">
        <v>38.471699000000001</v>
      </c>
      <c r="H2461">
        <v>0</v>
      </c>
      <c r="I2461">
        <v>176.24616599999999</v>
      </c>
      <c r="J2461">
        <v>166.672945</v>
      </c>
      <c r="K2461">
        <v>172.00589199999999</v>
      </c>
    </row>
    <row r="2462" spans="1:11" x14ac:dyDescent="0.2">
      <c r="A2462">
        <v>2485</v>
      </c>
      <c r="B2462">
        <v>34.523009999999999</v>
      </c>
      <c r="C2462">
        <v>31.844138999999998</v>
      </c>
      <c r="D2462">
        <v>30.526399999999999</v>
      </c>
      <c r="E2462">
        <v>28.034210000000002</v>
      </c>
      <c r="F2462">
        <v>24.379491999999999</v>
      </c>
      <c r="G2462">
        <v>38.449764000000002</v>
      </c>
      <c r="H2462">
        <v>0</v>
      </c>
      <c r="I2462">
        <v>175.532579</v>
      </c>
      <c r="J2462">
        <v>169.44766000000001</v>
      </c>
      <c r="K2462">
        <v>175.899744</v>
      </c>
    </row>
    <row r="2463" spans="1:11" x14ac:dyDescent="0.2">
      <c r="A2463">
        <v>2486</v>
      </c>
      <c r="B2463">
        <v>34.550666999999997</v>
      </c>
      <c r="C2463">
        <v>31.917334</v>
      </c>
      <c r="D2463">
        <v>30.559301000000001</v>
      </c>
      <c r="E2463">
        <v>28.089285</v>
      </c>
      <c r="F2463">
        <v>24.384975000000001</v>
      </c>
      <c r="G2463">
        <v>38.437843000000001</v>
      </c>
      <c r="H2463">
        <v>0</v>
      </c>
      <c r="I2463">
        <v>176.29527999999999</v>
      </c>
      <c r="J2463">
        <v>167.612076</v>
      </c>
      <c r="K2463">
        <v>171.921492</v>
      </c>
    </row>
    <row r="2464" spans="1:11" x14ac:dyDescent="0.2">
      <c r="A2464">
        <v>2487</v>
      </c>
      <c r="B2464">
        <v>34.550427999999997</v>
      </c>
      <c r="C2464">
        <v>31.801939000000001</v>
      </c>
      <c r="D2464">
        <v>30.586243</v>
      </c>
      <c r="E2464">
        <v>27.994871</v>
      </c>
      <c r="F2464">
        <v>24.414539000000001</v>
      </c>
      <c r="G2464">
        <v>38.442135</v>
      </c>
      <c r="H2464">
        <v>0</v>
      </c>
      <c r="I2464">
        <v>175.879717</v>
      </c>
      <c r="J2464">
        <v>168.35284200000001</v>
      </c>
      <c r="K2464">
        <v>175.819874</v>
      </c>
    </row>
    <row r="2465" spans="1:11" x14ac:dyDescent="0.2">
      <c r="A2465">
        <v>2488</v>
      </c>
      <c r="B2465">
        <v>34.522056999999997</v>
      </c>
      <c r="C2465">
        <v>31.793118</v>
      </c>
      <c r="D2465">
        <v>30.570506999999999</v>
      </c>
      <c r="E2465">
        <v>28.071165000000001</v>
      </c>
      <c r="F2465">
        <v>24.403095</v>
      </c>
      <c r="G2465">
        <v>38.474798</v>
      </c>
      <c r="H2465">
        <v>0</v>
      </c>
      <c r="I2465">
        <v>176.365137</v>
      </c>
      <c r="J2465">
        <v>167.951345</v>
      </c>
      <c r="K2465">
        <v>172.17206999999999</v>
      </c>
    </row>
    <row r="2466" spans="1:11" x14ac:dyDescent="0.2">
      <c r="A2466">
        <v>2489</v>
      </c>
      <c r="B2466">
        <v>34.493208000000003</v>
      </c>
      <c r="C2466">
        <v>31.8048</v>
      </c>
      <c r="D2466">
        <v>30.635117999999999</v>
      </c>
      <c r="E2466">
        <v>28.023243000000001</v>
      </c>
      <c r="F2466">
        <v>24.405241</v>
      </c>
      <c r="G2466">
        <v>38.472890999999997</v>
      </c>
      <c r="H2466">
        <v>0</v>
      </c>
      <c r="I2466">
        <v>175.83775499999999</v>
      </c>
      <c r="J2466">
        <v>168.25175300000001</v>
      </c>
      <c r="K2466">
        <v>176.17297199999999</v>
      </c>
    </row>
    <row r="2467" spans="1:11" x14ac:dyDescent="0.2">
      <c r="A2467">
        <v>2490</v>
      </c>
      <c r="B2467">
        <v>34.457206999999997</v>
      </c>
      <c r="C2467">
        <v>31.821251</v>
      </c>
      <c r="D2467">
        <v>30.697583999999999</v>
      </c>
      <c r="E2467">
        <v>28.035164000000002</v>
      </c>
      <c r="F2467">
        <v>24.342775</v>
      </c>
      <c r="G2467">
        <v>38.470984000000001</v>
      </c>
      <c r="H2467">
        <v>0</v>
      </c>
      <c r="I2467">
        <v>176.135302</v>
      </c>
      <c r="J2467">
        <v>167.618752</v>
      </c>
      <c r="K2467">
        <v>171.58651399999999</v>
      </c>
    </row>
    <row r="2468" spans="1:11" x14ac:dyDescent="0.2">
      <c r="A2468">
        <v>2491</v>
      </c>
      <c r="B2468">
        <v>34.561157000000001</v>
      </c>
      <c r="C2468">
        <v>31.957149999999999</v>
      </c>
      <c r="D2468">
        <v>30.612469000000001</v>
      </c>
      <c r="E2468">
        <v>28.002023999999999</v>
      </c>
      <c r="F2468">
        <v>24.491786999999999</v>
      </c>
      <c r="G2468">
        <v>38.468122000000001</v>
      </c>
      <c r="H2468">
        <v>0</v>
      </c>
      <c r="I2468">
        <v>175.902367</v>
      </c>
      <c r="J2468">
        <v>168.58434700000001</v>
      </c>
      <c r="K2468">
        <v>171.04005799999999</v>
      </c>
    </row>
    <row r="2469" spans="1:11" x14ac:dyDescent="0.2">
      <c r="A2469">
        <v>2492</v>
      </c>
      <c r="B2469">
        <v>34.576177999999999</v>
      </c>
      <c r="C2469">
        <v>31.885861999999999</v>
      </c>
      <c r="D2469">
        <v>30.513763000000001</v>
      </c>
      <c r="E2469">
        <v>28.023481</v>
      </c>
      <c r="F2469">
        <v>24.413347000000002</v>
      </c>
      <c r="G2469">
        <v>38.504362</v>
      </c>
      <c r="H2469">
        <v>0</v>
      </c>
      <c r="I2469">
        <v>175.895691</v>
      </c>
      <c r="J2469">
        <v>167.62661900000001</v>
      </c>
      <c r="K2469">
        <v>173.27523199999999</v>
      </c>
    </row>
    <row r="2470" spans="1:11" x14ac:dyDescent="0.2">
      <c r="A2470">
        <v>2493</v>
      </c>
      <c r="B2470">
        <v>34.485340000000001</v>
      </c>
      <c r="C2470">
        <v>31.847954000000001</v>
      </c>
      <c r="D2470">
        <v>30.598402</v>
      </c>
      <c r="E2470">
        <v>28.071642000000001</v>
      </c>
      <c r="F2470">
        <v>24.415731000000001</v>
      </c>
      <c r="G2470">
        <v>38.466929999999998</v>
      </c>
      <c r="H2470">
        <v>0</v>
      </c>
      <c r="I2470">
        <v>176.00154900000001</v>
      </c>
      <c r="J2470">
        <v>168.095112</v>
      </c>
      <c r="K2470">
        <v>175.84753000000001</v>
      </c>
    </row>
    <row r="2471" spans="1:11" x14ac:dyDescent="0.2">
      <c r="A2471">
        <v>2494</v>
      </c>
      <c r="B2471">
        <v>34.481048999999999</v>
      </c>
      <c r="C2471">
        <v>31.858205999999999</v>
      </c>
      <c r="D2471">
        <v>30.495643999999999</v>
      </c>
      <c r="E2471">
        <v>28.081893999999998</v>
      </c>
      <c r="F2471">
        <v>24.379729999999999</v>
      </c>
      <c r="G2471">
        <v>38.458824</v>
      </c>
      <c r="H2471">
        <v>0</v>
      </c>
      <c r="I2471">
        <v>176.098108</v>
      </c>
      <c r="J2471">
        <v>168.454409</v>
      </c>
      <c r="K2471">
        <v>172.33848599999999</v>
      </c>
    </row>
    <row r="2472" spans="1:11" x14ac:dyDescent="0.2">
      <c r="A2472">
        <v>2495</v>
      </c>
      <c r="B2472">
        <v>34.562826000000001</v>
      </c>
      <c r="C2472">
        <v>31.846523000000001</v>
      </c>
      <c r="D2472">
        <v>30.534267</v>
      </c>
      <c r="E2472">
        <v>28.02825</v>
      </c>
      <c r="F2472">
        <v>24.384737000000001</v>
      </c>
      <c r="G2472">
        <v>38.450240999999998</v>
      </c>
      <c r="H2472">
        <v>0</v>
      </c>
      <c r="I2472">
        <v>176.28097500000001</v>
      </c>
      <c r="J2472">
        <v>167.863607</v>
      </c>
      <c r="K2472">
        <v>171.68378799999999</v>
      </c>
    </row>
    <row r="2473" spans="1:11" x14ac:dyDescent="0.2">
      <c r="A2473">
        <v>2496</v>
      </c>
      <c r="B2473">
        <v>34.531354999999998</v>
      </c>
      <c r="C2473">
        <v>31.899929</v>
      </c>
      <c r="D2473">
        <v>30.61533</v>
      </c>
      <c r="E2473">
        <v>28.012991</v>
      </c>
      <c r="F2473">
        <v>24.339199000000001</v>
      </c>
      <c r="G2473">
        <v>38.523197000000003</v>
      </c>
      <c r="H2473">
        <v>0</v>
      </c>
      <c r="I2473">
        <v>175.575018</v>
      </c>
      <c r="J2473">
        <v>167.65570600000001</v>
      </c>
      <c r="K2473">
        <v>171.832561</v>
      </c>
    </row>
    <row r="2474" spans="1:11" x14ac:dyDescent="0.2">
      <c r="A2474">
        <v>2497</v>
      </c>
      <c r="B2474">
        <v>34.507513000000003</v>
      </c>
      <c r="C2474">
        <v>31.714677999999999</v>
      </c>
      <c r="D2474">
        <v>30.581951</v>
      </c>
      <c r="E2474">
        <v>28.047561999999999</v>
      </c>
      <c r="F2474">
        <v>24.386168000000001</v>
      </c>
      <c r="G2474">
        <v>38.480997000000002</v>
      </c>
      <c r="H2474">
        <v>0</v>
      </c>
      <c r="I2474">
        <v>175.83155600000001</v>
      </c>
      <c r="J2474">
        <v>168.30205900000001</v>
      </c>
      <c r="K2474">
        <v>172.081232</v>
      </c>
    </row>
    <row r="2475" spans="1:11" x14ac:dyDescent="0.2">
      <c r="A2475">
        <v>2498</v>
      </c>
      <c r="B2475">
        <v>34.624577000000002</v>
      </c>
      <c r="C2475">
        <v>31.855822</v>
      </c>
      <c r="D2475">
        <v>30.585526999999999</v>
      </c>
      <c r="E2475">
        <v>28.062344</v>
      </c>
      <c r="F2475">
        <v>24.354696000000001</v>
      </c>
      <c r="G2475">
        <v>38.497686000000002</v>
      </c>
      <c r="H2475">
        <v>0</v>
      </c>
      <c r="I2475">
        <v>175.367355</v>
      </c>
      <c r="J2475">
        <v>167.81663900000001</v>
      </c>
      <c r="K2475">
        <v>172.178507</v>
      </c>
    </row>
    <row r="2476" spans="1:11" x14ac:dyDescent="0.2">
      <c r="A2476">
        <v>2499</v>
      </c>
      <c r="B2476">
        <v>34.507989999999999</v>
      </c>
      <c r="C2476">
        <v>31.888722999999999</v>
      </c>
      <c r="D2476">
        <v>30.658722000000001</v>
      </c>
      <c r="E2476">
        <v>28.044701</v>
      </c>
      <c r="F2476">
        <v>24.354458000000001</v>
      </c>
      <c r="G2476">
        <v>38.514375999999999</v>
      </c>
      <c r="H2476">
        <v>0</v>
      </c>
      <c r="I2476">
        <v>176.82218599999999</v>
      </c>
      <c r="J2476">
        <v>168.231964</v>
      </c>
      <c r="K2476">
        <v>171.747446</v>
      </c>
    </row>
    <row r="2477" spans="1:11" x14ac:dyDescent="0.2">
      <c r="A2477">
        <v>2500</v>
      </c>
      <c r="B2477">
        <v>34.500121999999998</v>
      </c>
      <c r="C2477">
        <v>31.791924999999999</v>
      </c>
      <c r="D2477">
        <v>30.556439999999998</v>
      </c>
      <c r="E2477">
        <v>27.99511</v>
      </c>
      <c r="F2477">
        <v>24.378776999999999</v>
      </c>
      <c r="G2477">
        <v>38.489342000000001</v>
      </c>
      <c r="H2477">
        <v>0</v>
      </c>
      <c r="I2477">
        <v>176.04136500000001</v>
      </c>
      <c r="J2477">
        <v>167.74415999999999</v>
      </c>
      <c r="K2477">
        <v>172.45292699999999</v>
      </c>
    </row>
    <row r="2478" spans="1:11" x14ac:dyDescent="0.2">
      <c r="A2478">
        <v>2501</v>
      </c>
      <c r="B2478">
        <v>34.549951999999998</v>
      </c>
      <c r="C2478">
        <v>31.750202000000002</v>
      </c>
      <c r="D2478">
        <v>30.532837000000001</v>
      </c>
      <c r="E2478">
        <v>27.993679</v>
      </c>
      <c r="F2478">
        <v>24.480581000000001</v>
      </c>
      <c r="G2478">
        <v>38.548470000000002</v>
      </c>
      <c r="H2478">
        <v>0</v>
      </c>
      <c r="I2478">
        <v>175.61650299999999</v>
      </c>
      <c r="J2478">
        <v>167.79661200000001</v>
      </c>
      <c r="K2478">
        <v>175.900936</v>
      </c>
    </row>
    <row r="2479" spans="1:11" x14ac:dyDescent="0.2">
      <c r="A2479">
        <v>2502</v>
      </c>
      <c r="B2479">
        <v>34.535646</v>
      </c>
      <c r="C2479">
        <v>31.983136999999999</v>
      </c>
      <c r="D2479">
        <v>30.601262999999999</v>
      </c>
      <c r="E2479">
        <v>28.000354999999999</v>
      </c>
      <c r="F2479">
        <v>24.443625999999998</v>
      </c>
      <c r="G2479">
        <v>38.537502000000003</v>
      </c>
      <c r="H2479">
        <v>0</v>
      </c>
      <c r="I2479">
        <v>176.378727</v>
      </c>
      <c r="J2479">
        <v>167.607069</v>
      </c>
      <c r="K2479">
        <v>175.90642</v>
      </c>
    </row>
    <row r="2480" spans="1:11" x14ac:dyDescent="0.2">
      <c r="A2480">
        <v>2503</v>
      </c>
      <c r="B2480">
        <v>34.485579000000001</v>
      </c>
      <c r="C2480">
        <v>31.793832999999999</v>
      </c>
      <c r="D2480">
        <v>30.516624</v>
      </c>
      <c r="E2480">
        <v>28.059483</v>
      </c>
      <c r="F2480">
        <v>24.355173000000001</v>
      </c>
      <c r="G2480">
        <v>38.519858999999997</v>
      </c>
      <c r="H2480">
        <v>0</v>
      </c>
      <c r="I2480">
        <v>175.947666</v>
      </c>
      <c r="J2480">
        <v>168.414593</v>
      </c>
      <c r="K2480">
        <v>171.539783</v>
      </c>
    </row>
    <row r="2481" spans="1:11" x14ac:dyDescent="0.2">
      <c r="A2481">
        <v>2504</v>
      </c>
      <c r="B2481">
        <v>34.589291000000003</v>
      </c>
      <c r="C2481">
        <v>31.807423</v>
      </c>
      <c r="D2481">
        <v>30.602454999999999</v>
      </c>
      <c r="E2481">
        <v>28.054476000000001</v>
      </c>
      <c r="F2481">
        <v>24.459599999999998</v>
      </c>
      <c r="G2481">
        <v>38.531303000000001</v>
      </c>
      <c r="H2481">
        <v>0</v>
      </c>
      <c r="I2481">
        <v>174.72147899999999</v>
      </c>
      <c r="J2481">
        <v>167.830229</v>
      </c>
      <c r="K2481">
        <v>172.64485400000001</v>
      </c>
    </row>
    <row r="2482" spans="1:11" x14ac:dyDescent="0.2">
      <c r="A2482">
        <v>2505</v>
      </c>
      <c r="B2482">
        <v>34.567594999999997</v>
      </c>
      <c r="C2482">
        <v>31.915188000000001</v>
      </c>
      <c r="D2482">
        <v>30.531168000000001</v>
      </c>
      <c r="E2482">
        <v>28.215408</v>
      </c>
      <c r="F2482">
        <v>24.443625999999998</v>
      </c>
      <c r="G2482">
        <v>38.543700999999999</v>
      </c>
      <c r="H2482">
        <v>0</v>
      </c>
      <c r="I2482">
        <v>177.52242100000001</v>
      </c>
      <c r="J2482">
        <v>168.112516</v>
      </c>
      <c r="K2482">
        <v>175.78601800000001</v>
      </c>
    </row>
    <row r="2483" spans="1:11" x14ac:dyDescent="0.2">
      <c r="A2483">
        <v>2506</v>
      </c>
      <c r="B2483">
        <v>34.504652</v>
      </c>
      <c r="C2483">
        <v>31.953572999999999</v>
      </c>
      <c r="D2483">
        <v>30.581236000000001</v>
      </c>
      <c r="E2483">
        <v>28.04637</v>
      </c>
      <c r="F2483">
        <v>24.406433</v>
      </c>
      <c r="G2483">
        <v>38.554430000000004</v>
      </c>
      <c r="H2483">
        <v>0</v>
      </c>
      <c r="I2483">
        <v>175.71973800000001</v>
      </c>
      <c r="J2483">
        <v>168.21718200000001</v>
      </c>
      <c r="K2483">
        <v>176.10955200000001</v>
      </c>
    </row>
    <row r="2484" spans="1:11" x14ac:dyDescent="0.2">
      <c r="A2484">
        <v>2507</v>
      </c>
      <c r="B2484">
        <v>34.459591000000003</v>
      </c>
      <c r="C2484">
        <v>31.865120000000001</v>
      </c>
      <c r="D2484">
        <v>30.524730999999999</v>
      </c>
      <c r="E2484">
        <v>28.078317999999999</v>
      </c>
      <c r="F2484">
        <v>24.386406000000001</v>
      </c>
      <c r="G2484">
        <v>38.58614</v>
      </c>
      <c r="H2484">
        <v>0</v>
      </c>
      <c r="I2484">
        <v>176.05328600000001</v>
      </c>
      <c r="J2484">
        <v>168.22314299999999</v>
      </c>
      <c r="K2484">
        <v>171.815157</v>
      </c>
    </row>
    <row r="2485" spans="1:11" x14ac:dyDescent="0.2">
      <c r="A2485">
        <v>2508</v>
      </c>
      <c r="B2485">
        <v>34.536839000000001</v>
      </c>
      <c r="C2485">
        <v>32.018900000000002</v>
      </c>
      <c r="D2485">
        <v>30.522584999999999</v>
      </c>
      <c r="E2485">
        <v>28.023481</v>
      </c>
      <c r="F2485">
        <v>24.431944000000001</v>
      </c>
      <c r="G2485">
        <v>38.591146000000002</v>
      </c>
      <c r="H2485">
        <v>0</v>
      </c>
      <c r="I2485">
        <v>176.33175800000001</v>
      </c>
      <c r="J2485">
        <v>167.73939100000001</v>
      </c>
      <c r="K2485">
        <v>171.782017</v>
      </c>
    </row>
    <row r="2486" spans="1:11" x14ac:dyDescent="0.2">
      <c r="A2486">
        <v>2509</v>
      </c>
      <c r="B2486">
        <v>34.557580999999999</v>
      </c>
      <c r="C2486">
        <v>31.800032000000002</v>
      </c>
      <c r="D2486">
        <v>30.442238</v>
      </c>
      <c r="E2486">
        <v>28.063058999999999</v>
      </c>
      <c r="F2486">
        <v>24.492502000000002</v>
      </c>
      <c r="G2486">
        <v>38.522243000000003</v>
      </c>
      <c r="H2486">
        <v>0</v>
      </c>
      <c r="I2486">
        <v>175.83847</v>
      </c>
      <c r="J2486">
        <v>167.89269400000001</v>
      </c>
      <c r="K2486">
        <v>176.04827900000001</v>
      </c>
    </row>
    <row r="2487" spans="1:11" x14ac:dyDescent="0.2">
      <c r="A2487">
        <v>2510</v>
      </c>
      <c r="B2487">
        <v>34.516573000000001</v>
      </c>
      <c r="C2487">
        <v>31.853914</v>
      </c>
      <c r="D2487">
        <v>30.611277000000001</v>
      </c>
      <c r="E2487">
        <v>27.947664</v>
      </c>
      <c r="F2487">
        <v>24.356127000000001</v>
      </c>
      <c r="G2487">
        <v>38.547038999999998</v>
      </c>
      <c r="H2487">
        <v>0</v>
      </c>
      <c r="I2487">
        <v>176.477194</v>
      </c>
      <c r="J2487">
        <v>167.917013</v>
      </c>
      <c r="K2487">
        <v>175.67133899999999</v>
      </c>
    </row>
    <row r="2488" spans="1:11" x14ac:dyDescent="0.2">
      <c r="A2488">
        <v>2511</v>
      </c>
      <c r="B2488">
        <v>34.540176000000002</v>
      </c>
      <c r="C2488">
        <v>31.850338000000001</v>
      </c>
      <c r="D2488">
        <v>30.523299999999999</v>
      </c>
      <c r="E2488">
        <v>27.994156</v>
      </c>
      <c r="F2488">
        <v>24.456023999999999</v>
      </c>
      <c r="G2488">
        <v>38.501024000000001</v>
      </c>
      <c r="H2488">
        <v>0</v>
      </c>
      <c r="I2488">
        <v>174.87812</v>
      </c>
      <c r="J2488">
        <v>168.28298599999999</v>
      </c>
      <c r="K2488">
        <v>176.542282</v>
      </c>
    </row>
    <row r="2489" spans="1:11" x14ac:dyDescent="0.2">
      <c r="A2489">
        <v>2512</v>
      </c>
      <c r="B2489">
        <v>34.607886999999998</v>
      </c>
      <c r="C2489">
        <v>31.860828000000001</v>
      </c>
      <c r="D2489">
        <v>30.514956000000002</v>
      </c>
      <c r="E2489">
        <v>28.000354999999999</v>
      </c>
      <c r="F2489">
        <v>24.675846</v>
      </c>
      <c r="G2489">
        <v>38.49268</v>
      </c>
      <c r="H2489">
        <v>0</v>
      </c>
      <c r="I2489">
        <v>177.14953399999999</v>
      </c>
      <c r="J2489">
        <v>167.65665999999999</v>
      </c>
      <c r="K2489">
        <v>175.864935</v>
      </c>
    </row>
    <row r="2490" spans="1:11" x14ac:dyDescent="0.2">
      <c r="A2490">
        <v>2513</v>
      </c>
      <c r="B2490">
        <v>34.562111000000002</v>
      </c>
      <c r="C2490">
        <v>31.784058000000002</v>
      </c>
      <c r="D2490">
        <v>30.528784000000002</v>
      </c>
      <c r="E2490">
        <v>28.017282000000002</v>
      </c>
      <c r="F2490">
        <v>24.479389000000001</v>
      </c>
      <c r="G2490">
        <v>38.543463000000003</v>
      </c>
      <c r="H2490">
        <v>0</v>
      </c>
      <c r="I2490">
        <v>175.980806</v>
      </c>
      <c r="J2490">
        <v>168.12539100000001</v>
      </c>
      <c r="K2490">
        <v>175.988913</v>
      </c>
    </row>
    <row r="2491" spans="1:11" x14ac:dyDescent="0.2">
      <c r="A2491">
        <v>2514</v>
      </c>
      <c r="B2491">
        <v>34.578322999999997</v>
      </c>
      <c r="C2491">
        <v>31.770229</v>
      </c>
      <c r="D2491">
        <v>30.548811000000001</v>
      </c>
      <c r="E2491">
        <v>28.046845999999999</v>
      </c>
      <c r="F2491">
        <v>24.359226</v>
      </c>
      <c r="G2491">
        <v>38.508654</v>
      </c>
      <c r="H2491">
        <v>0</v>
      </c>
      <c r="I2491">
        <v>174.30687</v>
      </c>
      <c r="J2491">
        <v>168.36214100000001</v>
      </c>
      <c r="K2491">
        <v>175.02379400000001</v>
      </c>
    </row>
    <row r="2492" spans="1:11" x14ac:dyDescent="0.2">
      <c r="A2492">
        <v>2515</v>
      </c>
      <c r="B2492">
        <v>34.526825000000002</v>
      </c>
      <c r="C2492">
        <v>31.865358000000001</v>
      </c>
      <c r="D2492">
        <v>30.522107999999999</v>
      </c>
      <c r="E2492">
        <v>28.016089999999998</v>
      </c>
      <c r="F2492">
        <v>24.53661</v>
      </c>
      <c r="G2492">
        <v>38.547277000000001</v>
      </c>
      <c r="H2492">
        <v>0</v>
      </c>
      <c r="I2492">
        <v>176.841736</v>
      </c>
      <c r="J2492">
        <v>167.78039899999999</v>
      </c>
      <c r="K2492">
        <v>176.91135399999999</v>
      </c>
    </row>
    <row r="2493" spans="1:11" x14ac:dyDescent="0.2">
      <c r="A2493">
        <v>2516</v>
      </c>
      <c r="B2493">
        <v>34.520149000000004</v>
      </c>
      <c r="C2493">
        <v>31.771660000000001</v>
      </c>
      <c r="D2493">
        <v>30.556678999999999</v>
      </c>
      <c r="E2493">
        <v>27.997494</v>
      </c>
      <c r="F2493">
        <v>24.487257</v>
      </c>
      <c r="G2493">
        <v>38.550615000000001</v>
      </c>
      <c r="H2493">
        <v>0</v>
      </c>
      <c r="I2493">
        <v>177.017212</v>
      </c>
      <c r="J2493">
        <v>167.795897</v>
      </c>
      <c r="K2493">
        <v>174.99589900000001</v>
      </c>
    </row>
    <row r="2494" spans="1:11" x14ac:dyDescent="0.2">
      <c r="A2494">
        <v>2517</v>
      </c>
      <c r="B2494">
        <v>34.542799000000002</v>
      </c>
      <c r="C2494">
        <v>32.000542000000003</v>
      </c>
      <c r="D2494">
        <v>30.543327000000001</v>
      </c>
      <c r="E2494">
        <v>27.991295000000001</v>
      </c>
      <c r="F2494">
        <v>24.379968999999999</v>
      </c>
      <c r="G2494">
        <v>38.553476000000003</v>
      </c>
      <c r="H2494">
        <v>0</v>
      </c>
      <c r="I2494">
        <v>173.64907299999999</v>
      </c>
      <c r="J2494">
        <v>168.22791100000001</v>
      </c>
      <c r="K2494">
        <v>177.21056899999999</v>
      </c>
    </row>
    <row r="2495" spans="1:11" x14ac:dyDescent="0.2">
      <c r="A2495">
        <v>2518</v>
      </c>
      <c r="B2495">
        <v>34.494877000000002</v>
      </c>
      <c r="C2495">
        <v>31.842946999999999</v>
      </c>
      <c r="D2495">
        <v>30.534267</v>
      </c>
      <c r="E2495">
        <v>27.985095999999999</v>
      </c>
      <c r="F2495">
        <v>24.412393999999999</v>
      </c>
      <c r="G2495">
        <v>38.546801000000002</v>
      </c>
      <c r="H2495">
        <v>0</v>
      </c>
      <c r="I2495">
        <v>169.15488199999999</v>
      </c>
      <c r="J2495">
        <v>168.164492</v>
      </c>
      <c r="K2495">
        <v>176.000834</v>
      </c>
    </row>
    <row r="2496" spans="1:11" x14ac:dyDescent="0.2">
      <c r="A2496">
        <v>2519</v>
      </c>
      <c r="B2496">
        <v>34.507750999999999</v>
      </c>
      <c r="C2496">
        <v>31.822680999999999</v>
      </c>
      <c r="D2496">
        <v>30.515194000000001</v>
      </c>
      <c r="E2496">
        <v>27.969598999999999</v>
      </c>
      <c r="F2496">
        <v>24.452686</v>
      </c>
      <c r="G2496">
        <v>38.540125000000003</v>
      </c>
      <c r="H2496">
        <v>0</v>
      </c>
      <c r="I2496">
        <v>177.05941200000001</v>
      </c>
      <c r="J2496">
        <v>167.78731300000001</v>
      </c>
      <c r="K2496">
        <v>174.231291</v>
      </c>
    </row>
    <row r="2497" spans="1:11" x14ac:dyDescent="0.2">
      <c r="A2497">
        <v>2520</v>
      </c>
      <c r="B2497">
        <v>34.463881999999998</v>
      </c>
      <c r="C2497">
        <v>31.725645</v>
      </c>
      <c r="D2497">
        <v>30.528784000000002</v>
      </c>
      <c r="E2497">
        <v>28.038979000000001</v>
      </c>
      <c r="F2497">
        <v>24.376391999999999</v>
      </c>
      <c r="G2497">
        <v>38.557529000000002</v>
      </c>
      <c r="H2497">
        <v>0</v>
      </c>
      <c r="I2497">
        <v>176.21851000000001</v>
      </c>
      <c r="J2497">
        <v>167.90318500000001</v>
      </c>
      <c r="K2497">
        <v>175.45747800000001</v>
      </c>
    </row>
    <row r="2498" spans="1:11" x14ac:dyDescent="0.2">
      <c r="A2498">
        <v>2521</v>
      </c>
      <c r="B2498">
        <v>34.589767000000002</v>
      </c>
      <c r="C2498">
        <v>31.858920999999999</v>
      </c>
      <c r="D2498">
        <v>30.563593000000001</v>
      </c>
      <c r="E2498">
        <v>27.995585999999999</v>
      </c>
      <c r="F2498">
        <v>24.443864999999999</v>
      </c>
      <c r="G2498">
        <v>38.555383999999997</v>
      </c>
      <c r="H2498">
        <v>0</v>
      </c>
      <c r="I2498">
        <v>174.312353</v>
      </c>
      <c r="J2498">
        <v>167.89865499999999</v>
      </c>
      <c r="K2498">
        <v>175.81343699999999</v>
      </c>
    </row>
    <row r="2499" spans="1:11" x14ac:dyDescent="0.2">
      <c r="A2499">
        <v>2522</v>
      </c>
      <c r="B2499">
        <v>34.575462000000002</v>
      </c>
      <c r="C2499">
        <v>31.845092999999999</v>
      </c>
      <c r="D2499">
        <v>30.523299999999999</v>
      </c>
      <c r="E2499">
        <v>28.083086000000002</v>
      </c>
      <c r="F2499">
        <v>24.401665000000001</v>
      </c>
      <c r="G2499">
        <v>38.532972000000001</v>
      </c>
      <c r="H2499">
        <v>0</v>
      </c>
      <c r="I2499">
        <v>177.38485299999999</v>
      </c>
      <c r="J2499">
        <v>168.27917099999999</v>
      </c>
      <c r="K2499">
        <v>174.41940299999999</v>
      </c>
    </row>
    <row r="2500" spans="1:11" x14ac:dyDescent="0.2">
      <c r="A2500">
        <v>2523</v>
      </c>
      <c r="B2500">
        <v>34.668922000000002</v>
      </c>
      <c r="C2500">
        <v>31.888484999999999</v>
      </c>
      <c r="D2500">
        <v>30.536652</v>
      </c>
      <c r="E2500">
        <v>28.074741</v>
      </c>
      <c r="F2500">
        <v>24.394988999999999</v>
      </c>
      <c r="G2500">
        <v>38.544415999999998</v>
      </c>
      <c r="H2500">
        <v>0</v>
      </c>
      <c r="I2500">
        <v>175.86994200000001</v>
      </c>
      <c r="J2500">
        <v>167.774439</v>
      </c>
      <c r="K2500">
        <v>176.93543399999999</v>
      </c>
    </row>
    <row r="2501" spans="1:11" x14ac:dyDescent="0.2">
      <c r="A2501">
        <v>2524</v>
      </c>
      <c r="B2501">
        <v>34.494638000000002</v>
      </c>
      <c r="C2501">
        <v>31.871796</v>
      </c>
      <c r="D2501">
        <v>30.498266000000001</v>
      </c>
      <c r="E2501">
        <v>28.051615000000002</v>
      </c>
      <c r="F2501">
        <v>24.415016000000001</v>
      </c>
      <c r="G2501">
        <v>38.524628</v>
      </c>
      <c r="H2501">
        <v>0</v>
      </c>
      <c r="I2501">
        <v>174.27968999999999</v>
      </c>
      <c r="J2501">
        <v>168.04957400000001</v>
      </c>
      <c r="K2501">
        <v>172.76692399999999</v>
      </c>
    </row>
    <row r="2502" spans="1:11" x14ac:dyDescent="0.2">
      <c r="A2502">
        <v>2525</v>
      </c>
      <c r="B2502">
        <v>34.508704999999999</v>
      </c>
      <c r="C2502">
        <v>31.860351999999999</v>
      </c>
      <c r="D2502">
        <v>30.58672</v>
      </c>
      <c r="E2502">
        <v>27.989149000000001</v>
      </c>
      <c r="F2502">
        <v>24.370432000000001</v>
      </c>
      <c r="G2502">
        <v>38.532972000000001</v>
      </c>
      <c r="H2502">
        <v>0</v>
      </c>
      <c r="I2502">
        <v>177.407026</v>
      </c>
      <c r="J2502">
        <v>168.24197799999999</v>
      </c>
      <c r="K2502">
        <v>175.331593</v>
      </c>
    </row>
    <row r="2503" spans="1:11" x14ac:dyDescent="0.2">
      <c r="A2503">
        <v>2526</v>
      </c>
      <c r="B2503">
        <v>34.644841999999997</v>
      </c>
      <c r="C2503">
        <v>31.782627000000002</v>
      </c>
      <c r="D2503">
        <v>30.563116000000001</v>
      </c>
      <c r="E2503">
        <v>27.984380999999999</v>
      </c>
      <c r="F2503">
        <v>24.374247</v>
      </c>
      <c r="G2503">
        <v>38.529158000000002</v>
      </c>
      <c r="H2503">
        <v>0</v>
      </c>
      <c r="I2503">
        <v>176.140547</v>
      </c>
      <c r="J2503">
        <v>167.649269</v>
      </c>
      <c r="K2503">
        <v>172.71232599999999</v>
      </c>
    </row>
    <row r="2504" spans="1:11" x14ac:dyDescent="0.2">
      <c r="A2504">
        <v>2527</v>
      </c>
      <c r="B2504">
        <v>34.503222000000001</v>
      </c>
      <c r="C2504">
        <v>31.768322000000001</v>
      </c>
      <c r="D2504">
        <v>30.538081999999999</v>
      </c>
      <c r="E2504">
        <v>28.041124</v>
      </c>
      <c r="F2504">
        <v>24.423598999999999</v>
      </c>
      <c r="G2504">
        <v>38.524388999999999</v>
      </c>
      <c r="H2504">
        <v>0</v>
      </c>
      <c r="I2504">
        <v>175.185204</v>
      </c>
      <c r="J2504">
        <v>168.14804100000001</v>
      </c>
      <c r="K2504">
        <v>176.137686</v>
      </c>
    </row>
    <row r="2505" spans="1:11" x14ac:dyDescent="0.2">
      <c r="A2505">
        <v>2528</v>
      </c>
      <c r="B2505">
        <v>34.596204999999998</v>
      </c>
      <c r="C2505">
        <v>31.942367999999998</v>
      </c>
      <c r="D2505">
        <v>30.510663999999998</v>
      </c>
      <c r="E2505">
        <v>28.062344</v>
      </c>
      <c r="F2505">
        <v>24.444341999999999</v>
      </c>
      <c r="G2505">
        <v>38.518906000000001</v>
      </c>
      <c r="H2505">
        <v>0</v>
      </c>
      <c r="I2505">
        <v>176.84054399999999</v>
      </c>
      <c r="J2505">
        <v>167.64211700000001</v>
      </c>
      <c r="K2505">
        <v>175.80962199999999</v>
      </c>
    </row>
    <row r="2506" spans="1:11" x14ac:dyDescent="0.2">
      <c r="A2506">
        <v>2529</v>
      </c>
      <c r="B2506">
        <v>34.652709999999999</v>
      </c>
      <c r="C2506">
        <v>31.816959000000001</v>
      </c>
      <c r="D2506">
        <v>30.505419</v>
      </c>
      <c r="E2506">
        <v>28.057337</v>
      </c>
      <c r="F2506">
        <v>24.484396</v>
      </c>
      <c r="G2506">
        <v>38.546323999999998</v>
      </c>
      <c r="H2506">
        <v>0</v>
      </c>
      <c r="I2506">
        <v>175.37450799999999</v>
      </c>
      <c r="J2506">
        <v>167.9914</v>
      </c>
      <c r="K2506">
        <v>176.02777499999999</v>
      </c>
    </row>
    <row r="2507" spans="1:11" x14ac:dyDescent="0.2">
      <c r="A2507">
        <v>2530</v>
      </c>
      <c r="B2507">
        <v>34.552097000000003</v>
      </c>
      <c r="C2507">
        <v>31.8048</v>
      </c>
      <c r="D2507">
        <v>30.611753</v>
      </c>
      <c r="E2507">
        <v>28.062344</v>
      </c>
      <c r="F2507">
        <v>24.447918000000001</v>
      </c>
      <c r="G2507">
        <v>38.530588000000002</v>
      </c>
      <c r="H2507">
        <v>0</v>
      </c>
      <c r="I2507">
        <v>176.496983</v>
      </c>
      <c r="J2507">
        <v>168.85685899999999</v>
      </c>
      <c r="K2507">
        <v>176.35250099999999</v>
      </c>
    </row>
    <row r="2508" spans="1:11" x14ac:dyDescent="0.2">
      <c r="A2508">
        <v>2531</v>
      </c>
      <c r="B2508">
        <v>34.536361999999997</v>
      </c>
      <c r="C2508">
        <v>31.898022000000001</v>
      </c>
      <c r="D2508">
        <v>30.503273</v>
      </c>
      <c r="E2508">
        <v>27.967929999999999</v>
      </c>
      <c r="F2508">
        <v>24.434566</v>
      </c>
      <c r="G2508">
        <v>38.538933</v>
      </c>
      <c r="H2508">
        <v>0</v>
      </c>
      <c r="I2508">
        <v>176.06568300000001</v>
      </c>
      <c r="J2508">
        <v>167.88435000000001</v>
      </c>
      <c r="K2508">
        <v>175.61698000000001</v>
      </c>
    </row>
    <row r="2509" spans="1:11" x14ac:dyDescent="0.2">
      <c r="A2509">
        <v>2532</v>
      </c>
      <c r="B2509">
        <v>34.445523999999999</v>
      </c>
      <c r="C2509">
        <v>31.830787999999998</v>
      </c>
      <c r="D2509">
        <v>30.518055</v>
      </c>
      <c r="E2509">
        <v>28.061389999999999</v>
      </c>
      <c r="F2509">
        <v>24.432182000000001</v>
      </c>
      <c r="G2509">
        <v>38.508177000000003</v>
      </c>
      <c r="H2509">
        <v>0</v>
      </c>
      <c r="I2509">
        <v>176.00941700000001</v>
      </c>
      <c r="J2509">
        <v>167.63639499999999</v>
      </c>
      <c r="K2509">
        <v>175.64082099999999</v>
      </c>
    </row>
    <row r="2510" spans="1:11" x14ac:dyDescent="0.2">
      <c r="A2510">
        <v>2533</v>
      </c>
      <c r="B2510">
        <v>34.535646</v>
      </c>
      <c r="C2510">
        <v>31.880856000000001</v>
      </c>
      <c r="D2510">
        <v>30.612469000000001</v>
      </c>
      <c r="E2510">
        <v>28.014420999999999</v>
      </c>
      <c r="F2510">
        <v>24.411200999999998</v>
      </c>
      <c r="G2510">
        <v>38.549661999999998</v>
      </c>
      <c r="H2510">
        <v>0</v>
      </c>
      <c r="I2510">
        <v>176.44596100000001</v>
      </c>
      <c r="J2510">
        <v>167.36364399999999</v>
      </c>
      <c r="K2510">
        <v>176.36322999999999</v>
      </c>
    </row>
    <row r="2511" spans="1:11" x14ac:dyDescent="0.2">
      <c r="A2511">
        <v>2534</v>
      </c>
      <c r="B2511">
        <v>34.594535999999998</v>
      </c>
      <c r="C2511">
        <v>31.880856000000001</v>
      </c>
      <c r="D2511">
        <v>30.504465</v>
      </c>
      <c r="E2511">
        <v>27.9603</v>
      </c>
      <c r="F2511">
        <v>24.396896000000002</v>
      </c>
      <c r="G2511">
        <v>38.519621000000001</v>
      </c>
      <c r="H2511">
        <v>0</v>
      </c>
      <c r="I2511">
        <v>176.25951800000001</v>
      </c>
      <c r="J2511">
        <v>168.49064799999999</v>
      </c>
      <c r="K2511">
        <v>176.322699</v>
      </c>
    </row>
    <row r="2512" spans="1:11" x14ac:dyDescent="0.2">
      <c r="A2512">
        <v>2535</v>
      </c>
      <c r="B2512">
        <v>34.486294000000001</v>
      </c>
      <c r="C2512">
        <v>31.855345</v>
      </c>
      <c r="D2512">
        <v>30.501366000000001</v>
      </c>
      <c r="E2512">
        <v>28.030871999999999</v>
      </c>
      <c r="F2512">
        <v>24.339914</v>
      </c>
      <c r="G2512">
        <v>38.548707999999998</v>
      </c>
      <c r="H2512">
        <v>0</v>
      </c>
      <c r="I2512">
        <v>176.011562</v>
      </c>
      <c r="J2512">
        <v>168.245554</v>
      </c>
      <c r="K2512">
        <v>175.42409900000001</v>
      </c>
    </row>
    <row r="2513" spans="1:11" x14ac:dyDescent="0.2">
      <c r="A2513">
        <v>2536</v>
      </c>
      <c r="B2513">
        <v>34.551144000000001</v>
      </c>
      <c r="C2513">
        <v>31.894684000000002</v>
      </c>
      <c r="D2513">
        <v>30.593395000000001</v>
      </c>
      <c r="E2513">
        <v>27.952670999999999</v>
      </c>
      <c r="F2513">
        <v>24.507045999999999</v>
      </c>
      <c r="G2513">
        <v>38.527726999999999</v>
      </c>
      <c r="H2513">
        <v>0</v>
      </c>
      <c r="I2513">
        <v>175.127983</v>
      </c>
      <c r="J2513">
        <v>168.04766699999999</v>
      </c>
      <c r="K2513">
        <v>175.82607300000001</v>
      </c>
    </row>
    <row r="2514" spans="1:11" x14ac:dyDescent="0.2">
      <c r="A2514">
        <v>2537</v>
      </c>
      <c r="B2514">
        <v>34.565686999999997</v>
      </c>
      <c r="C2514">
        <v>31.805992</v>
      </c>
      <c r="D2514">
        <v>30.606269999999999</v>
      </c>
      <c r="E2514">
        <v>28.044461999999999</v>
      </c>
      <c r="F2514">
        <v>24.343729</v>
      </c>
      <c r="G2514">
        <v>38.555145000000003</v>
      </c>
      <c r="H2514">
        <v>0</v>
      </c>
      <c r="I2514">
        <v>174.77965399999999</v>
      </c>
      <c r="J2514">
        <v>168.157578</v>
      </c>
      <c r="K2514">
        <v>176.564932</v>
      </c>
    </row>
    <row r="2515" spans="1:11" x14ac:dyDescent="0.2">
      <c r="A2515">
        <v>2538</v>
      </c>
      <c r="B2515">
        <v>34.496546000000002</v>
      </c>
      <c r="C2515">
        <v>31.821489</v>
      </c>
      <c r="D2515">
        <v>30.560255000000002</v>
      </c>
      <c r="E2515">
        <v>28.091908</v>
      </c>
      <c r="F2515">
        <v>24.415254999999998</v>
      </c>
      <c r="G2515">
        <v>38.511037999999999</v>
      </c>
      <c r="H2515">
        <v>0</v>
      </c>
      <c r="I2515">
        <v>178.11846700000001</v>
      </c>
      <c r="J2515">
        <v>166.561127</v>
      </c>
      <c r="K2515">
        <v>176.11551299999999</v>
      </c>
    </row>
    <row r="2516" spans="1:11" x14ac:dyDescent="0.2">
      <c r="A2516">
        <v>2539</v>
      </c>
      <c r="B2516">
        <v>34.632444</v>
      </c>
      <c r="C2516">
        <v>31.857013999999999</v>
      </c>
      <c r="D2516">
        <v>30.633925999999999</v>
      </c>
      <c r="E2516">
        <v>27.987957000000002</v>
      </c>
      <c r="F2516">
        <v>24.425744999999999</v>
      </c>
      <c r="G2516">
        <v>38.577556999999999</v>
      </c>
      <c r="H2516">
        <v>0</v>
      </c>
      <c r="I2516">
        <v>175.970316</v>
      </c>
      <c r="J2516">
        <v>169.02828199999999</v>
      </c>
      <c r="K2516">
        <v>175.801039</v>
      </c>
    </row>
    <row r="2517" spans="1:11" x14ac:dyDescent="0.2">
      <c r="A2517">
        <v>2540</v>
      </c>
      <c r="B2517">
        <v>34.503937000000001</v>
      </c>
      <c r="C2517">
        <v>31.898499000000001</v>
      </c>
      <c r="D2517">
        <v>30.543327000000001</v>
      </c>
      <c r="E2517">
        <v>28.049230999999999</v>
      </c>
      <c r="F2517">
        <v>24.414777999999998</v>
      </c>
      <c r="G2517">
        <v>38.562297999999998</v>
      </c>
      <c r="H2517">
        <v>0</v>
      </c>
      <c r="I2517">
        <v>176.03993399999999</v>
      </c>
      <c r="J2517">
        <v>168.04909699999999</v>
      </c>
      <c r="K2517">
        <v>175.676107</v>
      </c>
    </row>
    <row r="2518" spans="1:11" x14ac:dyDescent="0.2">
      <c r="A2518">
        <v>2541</v>
      </c>
      <c r="B2518">
        <v>34.476042</v>
      </c>
      <c r="C2518">
        <v>31.801939000000001</v>
      </c>
      <c r="D2518">
        <v>30.595303000000001</v>
      </c>
      <c r="E2518">
        <v>28.003454000000001</v>
      </c>
      <c r="F2518">
        <v>24.491786999999999</v>
      </c>
      <c r="G2518">
        <v>38.550376999999997</v>
      </c>
      <c r="H2518">
        <v>0</v>
      </c>
      <c r="I2518">
        <v>175.82845699999999</v>
      </c>
      <c r="J2518">
        <v>168.48540299999999</v>
      </c>
      <c r="K2518">
        <v>175.99105800000001</v>
      </c>
    </row>
    <row r="2519" spans="1:11" x14ac:dyDescent="0.2">
      <c r="A2519">
        <v>2542</v>
      </c>
      <c r="B2519">
        <v>34.414768000000002</v>
      </c>
      <c r="C2519">
        <v>31.932354</v>
      </c>
      <c r="D2519">
        <v>30.612707</v>
      </c>
      <c r="E2519">
        <v>28.053284000000001</v>
      </c>
      <c r="F2519">
        <v>24.470329</v>
      </c>
      <c r="G2519">
        <v>38.538694</v>
      </c>
      <c r="H2519">
        <v>0</v>
      </c>
      <c r="I2519">
        <v>175.58527000000001</v>
      </c>
      <c r="J2519">
        <v>168.03622200000001</v>
      </c>
      <c r="K2519">
        <v>176.01251600000001</v>
      </c>
    </row>
    <row r="2520" spans="1:11" x14ac:dyDescent="0.2">
      <c r="A2520">
        <v>2543</v>
      </c>
      <c r="B2520">
        <v>34.550190000000001</v>
      </c>
      <c r="C2520">
        <v>31.755447</v>
      </c>
      <c r="D2520">
        <v>30.478477000000002</v>
      </c>
      <c r="E2520">
        <v>27.981280999999999</v>
      </c>
      <c r="F2520">
        <v>24.432421000000001</v>
      </c>
      <c r="G2520">
        <v>38.552284</v>
      </c>
      <c r="H2520">
        <v>0</v>
      </c>
      <c r="I2520">
        <v>176.36585199999999</v>
      </c>
      <c r="J2520">
        <v>167.503119</v>
      </c>
      <c r="K2520">
        <v>176.11479800000001</v>
      </c>
    </row>
    <row r="2521" spans="1:11" x14ac:dyDescent="0.2">
      <c r="A2521">
        <v>2544</v>
      </c>
      <c r="B2521">
        <v>34.491061999999999</v>
      </c>
      <c r="C2521">
        <v>31.810044999999999</v>
      </c>
      <c r="D2521">
        <v>30.502081</v>
      </c>
      <c r="E2521">
        <v>28.011799</v>
      </c>
      <c r="F2521">
        <v>24.374008</v>
      </c>
      <c r="G2521">
        <v>38.564920000000001</v>
      </c>
      <c r="H2521">
        <v>0</v>
      </c>
      <c r="I2521">
        <v>176.08881</v>
      </c>
      <c r="J2521">
        <v>168.04361299999999</v>
      </c>
      <c r="K2521">
        <v>176.54657399999999</v>
      </c>
    </row>
    <row r="2522" spans="1:11" x14ac:dyDescent="0.2">
      <c r="A2522">
        <v>2545</v>
      </c>
      <c r="B2522">
        <v>34.539223</v>
      </c>
      <c r="C2522">
        <v>31.859158999999998</v>
      </c>
      <c r="D2522">
        <v>30.576706000000001</v>
      </c>
      <c r="E2522">
        <v>27.977943</v>
      </c>
      <c r="F2522">
        <v>24.335622999999998</v>
      </c>
      <c r="G2522">
        <v>38.562536000000001</v>
      </c>
      <c r="H2522">
        <v>0</v>
      </c>
      <c r="I2522">
        <v>176.020861</v>
      </c>
      <c r="J2522">
        <v>168.16663700000001</v>
      </c>
      <c r="K2522">
        <v>175.64082099999999</v>
      </c>
    </row>
    <row r="2523" spans="1:11" x14ac:dyDescent="0.2">
      <c r="A2523">
        <v>2546</v>
      </c>
      <c r="B2523">
        <v>34.559488000000002</v>
      </c>
      <c r="C2523">
        <v>31.762837999999999</v>
      </c>
      <c r="D2523">
        <v>30.556201999999999</v>
      </c>
      <c r="E2523">
        <v>27.973652000000001</v>
      </c>
      <c r="F2523">
        <v>24.410008999999999</v>
      </c>
      <c r="G2523">
        <v>38.552999</v>
      </c>
      <c r="H2523">
        <v>0</v>
      </c>
      <c r="I2523">
        <v>176.01585399999999</v>
      </c>
      <c r="J2523">
        <v>167.636156</v>
      </c>
      <c r="K2523">
        <v>176.12624199999999</v>
      </c>
    </row>
    <row r="2524" spans="1:11" x14ac:dyDescent="0.2">
      <c r="A2524">
        <v>2547</v>
      </c>
      <c r="B2524">
        <v>34.758091</v>
      </c>
      <c r="C2524">
        <v>31.802654</v>
      </c>
      <c r="D2524">
        <v>30.532598</v>
      </c>
      <c r="E2524">
        <v>28.166294000000001</v>
      </c>
      <c r="F2524">
        <v>24.368048000000002</v>
      </c>
      <c r="G2524">
        <v>38.588762000000003</v>
      </c>
      <c r="H2524">
        <v>0</v>
      </c>
      <c r="I2524">
        <v>175.94170600000001</v>
      </c>
      <c r="J2524">
        <v>168.53594799999999</v>
      </c>
      <c r="K2524">
        <v>175.90785</v>
      </c>
    </row>
    <row r="2525" spans="1:11" x14ac:dyDescent="0.2">
      <c r="A2525">
        <v>2548</v>
      </c>
      <c r="B2525">
        <v>34.528494000000002</v>
      </c>
      <c r="C2525">
        <v>31.851292000000001</v>
      </c>
      <c r="D2525">
        <v>30.524014999999999</v>
      </c>
      <c r="E2525">
        <v>28.026104</v>
      </c>
      <c r="F2525">
        <v>24.370432000000001</v>
      </c>
      <c r="G2525">
        <v>38.573027000000003</v>
      </c>
      <c r="H2525">
        <v>0</v>
      </c>
      <c r="I2525">
        <v>174.414873</v>
      </c>
      <c r="J2525">
        <v>167.96541199999999</v>
      </c>
      <c r="K2525">
        <v>176.32699</v>
      </c>
    </row>
    <row r="2526" spans="1:11" x14ac:dyDescent="0.2">
      <c r="A2526">
        <v>2549</v>
      </c>
      <c r="B2526">
        <v>34.554482</v>
      </c>
      <c r="C2526">
        <v>31.818390000000001</v>
      </c>
      <c r="D2526">
        <v>30.560970000000001</v>
      </c>
      <c r="E2526">
        <v>28.099298000000001</v>
      </c>
      <c r="F2526">
        <v>24.374485</v>
      </c>
      <c r="G2526">
        <v>38.568734999999997</v>
      </c>
      <c r="H2526">
        <v>0</v>
      </c>
      <c r="I2526">
        <v>177.512169</v>
      </c>
      <c r="J2526">
        <v>167.78302199999999</v>
      </c>
      <c r="K2526">
        <v>175.53043400000001</v>
      </c>
    </row>
    <row r="2527" spans="1:11" x14ac:dyDescent="0.2">
      <c r="A2527">
        <v>2550</v>
      </c>
      <c r="B2527">
        <v>34.542084000000003</v>
      </c>
      <c r="C2527">
        <v>31.842708999999999</v>
      </c>
      <c r="D2527">
        <v>30.605077999999999</v>
      </c>
      <c r="E2527">
        <v>28.097867999999998</v>
      </c>
      <c r="F2527">
        <v>24.415493000000001</v>
      </c>
      <c r="G2527">
        <v>38.556099000000003</v>
      </c>
      <c r="H2527">
        <v>0</v>
      </c>
      <c r="I2527">
        <v>172.34396899999999</v>
      </c>
      <c r="J2527">
        <v>166.740656</v>
      </c>
      <c r="K2527">
        <v>176.08356499999999</v>
      </c>
    </row>
    <row r="2528" spans="1:11" x14ac:dyDescent="0.2">
      <c r="A2528">
        <v>2551</v>
      </c>
      <c r="B2528">
        <v>34.475088</v>
      </c>
      <c r="C2528">
        <v>31.859635999999998</v>
      </c>
      <c r="D2528">
        <v>30.460595999999999</v>
      </c>
      <c r="E2528">
        <v>28.009415000000001</v>
      </c>
      <c r="F2528">
        <v>24.392128</v>
      </c>
      <c r="G2528">
        <v>38.570404000000003</v>
      </c>
      <c r="H2528">
        <v>0</v>
      </c>
      <c r="I2528">
        <v>175.79102499999999</v>
      </c>
      <c r="J2528">
        <v>169.44932900000001</v>
      </c>
      <c r="K2528">
        <v>175.80461500000001</v>
      </c>
    </row>
    <row r="2529" spans="1:11" x14ac:dyDescent="0.2">
      <c r="A2529">
        <v>2552</v>
      </c>
      <c r="B2529">
        <v>34.525871000000002</v>
      </c>
      <c r="C2529">
        <v>31.794070999999999</v>
      </c>
      <c r="D2529">
        <v>30.616522</v>
      </c>
      <c r="E2529">
        <v>28.072357</v>
      </c>
      <c r="F2529">
        <v>24.373055000000001</v>
      </c>
      <c r="G2529">
        <v>38.563012999999998</v>
      </c>
      <c r="H2529">
        <v>0</v>
      </c>
      <c r="I2529">
        <v>175.987244</v>
      </c>
      <c r="J2529">
        <v>167.75155100000001</v>
      </c>
      <c r="K2529">
        <v>176.50556599999999</v>
      </c>
    </row>
    <row r="2530" spans="1:11" x14ac:dyDescent="0.2">
      <c r="A2530">
        <v>2553</v>
      </c>
      <c r="B2530">
        <v>34.579515000000001</v>
      </c>
      <c r="C2530">
        <v>31.852484</v>
      </c>
      <c r="D2530">
        <v>30.499458000000001</v>
      </c>
      <c r="E2530">
        <v>27.993202</v>
      </c>
      <c r="F2530">
        <v>24.344683</v>
      </c>
      <c r="G2530">
        <v>38.583039999999997</v>
      </c>
      <c r="H2530">
        <v>0</v>
      </c>
      <c r="I2530">
        <v>176.060677</v>
      </c>
      <c r="J2530">
        <v>167.943478</v>
      </c>
      <c r="K2530">
        <v>174.99518399999999</v>
      </c>
    </row>
    <row r="2531" spans="1:11" x14ac:dyDescent="0.2">
      <c r="A2531">
        <v>2554</v>
      </c>
      <c r="B2531">
        <v>34.532547000000001</v>
      </c>
      <c r="C2531">
        <v>31.741619</v>
      </c>
      <c r="D2531">
        <v>30.571221999999999</v>
      </c>
      <c r="E2531">
        <v>28.067350000000001</v>
      </c>
      <c r="F2531">
        <v>24.396419999999999</v>
      </c>
      <c r="G2531">
        <v>38.558005999999999</v>
      </c>
      <c r="H2531">
        <v>0</v>
      </c>
      <c r="I2531">
        <v>174.30090899999999</v>
      </c>
      <c r="J2531">
        <v>168.22719599999999</v>
      </c>
      <c r="K2531">
        <v>176.77950899999999</v>
      </c>
    </row>
    <row r="2532" spans="1:11" x14ac:dyDescent="0.2">
      <c r="A2532">
        <v>2555</v>
      </c>
      <c r="B2532">
        <v>34.516095999999997</v>
      </c>
      <c r="C2532">
        <v>31.833172000000001</v>
      </c>
      <c r="D2532">
        <v>30.538081999999999</v>
      </c>
      <c r="E2532">
        <v>28.059244</v>
      </c>
      <c r="F2532">
        <v>24.445056999999998</v>
      </c>
      <c r="G2532">
        <v>38.58614</v>
      </c>
      <c r="H2532">
        <v>0</v>
      </c>
      <c r="I2532">
        <v>177.47425999999999</v>
      </c>
      <c r="J2532">
        <v>167.870283</v>
      </c>
      <c r="K2532">
        <v>175.67253099999999</v>
      </c>
    </row>
    <row r="2533" spans="1:11" x14ac:dyDescent="0.2">
      <c r="A2533">
        <v>2556</v>
      </c>
      <c r="B2533">
        <v>34.528016999999998</v>
      </c>
      <c r="C2533">
        <v>31.827926999999999</v>
      </c>
      <c r="D2533">
        <v>30.513525000000001</v>
      </c>
      <c r="E2533">
        <v>28.067350000000001</v>
      </c>
      <c r="F2533">
        <v>24.450064000000001</v>
      </c>
      <c r="G2533">
        <v>38.553953</v>
      </c>
      <c r="H2533">
        <v>0</v>
      </c>
      <c r="I2533">
        <v>176.21612500000001</v>
      </c>
      <c r="J2533">
        <v>167.85717</v>
      </c>
      <c r="K2533">
        <v>175.695896</v>
      </c>
    </row>
    <row r="2534" spans="1:11" x14ac:dyDescent="0.2">
      <c r="A2534">
        <v>2557</v>
      </c>
      <c r="B2534">
        <v>34.497737999999998</v>
      </c>
      <c r="C2534">
        <v>31.897783</v>
      </c>
      <c r="D2534">
        <v>30.571937999999999</v>
      </c>
      <c r="E2534">
        <v>28.017759000000002</v>
      </c>
      <c r="F2534">
        <v>24.438381</v>
      </c>
      <c r="G2534">
        <v>38.588762000000003</v>
      </c>
      <c r="H2534">
        <v>0</v>
      </c>
      <c r="I2534">
        <v>175.603151</v>
      </c>
      <c r="J2534">
        <v>167.95921300000001</v>
      </c>
      <c r="K2534">
        <v>174.64661599999999</v>
      </c>
    </row>
    <row r="2535" spans="1:11" x14ac:dyDescent="0.2">
      <c r="A2535">
        <v>2558</v>
      </c>
      <c r="B2535">
        <v>34.536361999999997</v>
      </c>
      <c r="C2535">
        <v>31.91328</v>
      </c>
      <c r="D2535">
        <v>30.573367999999999</v>
      </c>
      <c r="E2535">
        <v>27.970075999999999</v>
      </c>
      <c r="F2535">
        <v>24.485111</v>
      </c>
      <c r="G2535">
        <v>38.614272999999997</v>
      </c>
      <c r="H2535">
        <v>0</v>
      </c>
      <c r="I2535">
        <v>176.49507500000001</v>
      </c>
      <c r="J2535">
        <v>167.969942</v>
      </c>
      <c r="K2535">
        <v>178.02762999999999</v>
      </c>
    </row>
    <row r="2536" spans="1:11" x14ac:dyDescent="0.2">
      <c r="A2536">
        <v>2559</v>
      </c>
      <c r="B2536">
        <v>34.581184</v>
      </c>
      <c r="C2536">
        <v>31.835794</v>
      </c>
      <c r="D2536">
        <v>30.696391999999999</v>
      </c>
      <c r="E2536">
        <v>28.16534</v>
      </c>
      <c r="F2536">
        <v>24.416924000000002</v>
      </c>
      <c r="G2536">
        <v>38.587569999999999</v>
      </c>
      <c r="H2536">
        <v>0</v>
      </c>
      <c r="I2536">
        <v>175.507307</v>
      </c>
      <c r="J2536">
        <v>167.88721100000001</v>
      </c>
      <c r="K2536">
        <v>175.689459</v>
      </c>
    </row>
    <row r="2537" spans="1:11" x14ac:dyDescent="0.2">
      <c r="A2537">
        <v>2560</v>
      </c>
      <c r="B2537">
        <v>34.545183000000002</v>
      </c>
      <c r="C2537">
        <v>31.871079999999999</v>
      </c>
      <c r="D2537">
        <v>30.573129999999999</v>
      </c>
      <c r="E2537">
        <v>28.098106000000001</v>
      </c>
      <c r="F2537">
        <v>24.411677999999998</v>
      </c>
      <c r="G2537">
        <v>38.582802000000001</v>
      </c>
      <c r="H2537">
        <v>0</v>
      </c>
      <c r="I2537">
        <v>176.43380199999999</v>
      </c>
      <c r="J2537">
        <v>168.24197799999999</v>
      </c>
      <c r="K2537">
        <v>176.2321</v>
      </c>
    </row>
    <row r="2538" spans="1:11" x14ac:dyDescent="0.2">
      <c r="A2538">
        <v>2561</v>
      </c>
      <c r="B2538">
        <v>34.625292000000002</v>
      </c>
      <c r="C2538">
        <v>32.023429999999998</v>
      </c>
      <c r="D2538">
        <v>30.718088000000002</v>
      </c>
      <c r="E2538">
        <v>28.172255</v>
      </c>
      <c r="F2538">
        <v>24.619579000000002</v>
      </c>
      <c r="G2538">
        <v>38.610458000000001</v>
      </c>
      <c r="H2538">
        <v>0</v>
      </c>
      <c r="I2538">
        <v>175.900936</v>
      </c>
      <c r="J2538">
        <v>167.76728600000001</v>
      </c>
      <c r="K2538">
        <v>181.35523800000001</v>
      </c>
    </row>
    <row r="2539" spans="1:11" x14ac:dyDescent="0.2">
      <c r="A2539">
        <v>2562</v>
      </c>
      <c r="B2539">
        <v>34.833193000000001</v>
      </c>
      <c r="C2539">
        <v>32.013655</v>
      </c>
      <c r="D2539">
        <v>30.690908</v>
      </c>
      <c r="E2539">
        <v>28.182507000000001</v>
      </c>
      <c r="F2539">
        <v>24.581671</v>
      </c>
      <c r="G2539">
        <v>38.549422999999997</v>
      </c>
      <c r="H2539">
        <v>0</v>
      </c>
      <c r="I2539">
        <v>176.161766</v>
      </c>
      <c r="J2539">
        <v>0</v>
      </c>
      <c r="K2539">
        <v>174.60584600000001</v>
      </c>
    </row>
    <row r="2540" spans="1:11" x14ac:dyDescent="0.2">
      <c r="A2540">
        <v>2563</v>
      </c>
      <c r="B2540">
        <v>34.692048999999997</v>
      </c>
      <c r="C2540">
        <v>31.912804000000001</v>
      </c>
      <c r="D2540">
        <v>30.701875999999999</v>
      </c>
      <c r="E2540">
        <v>28.195143000000002</v>
      </c>
      <c r="F2540">
        <v>24.529219000000001</v>
      </c>
      <c r="G2540">
        <v>38.570404000000003</v>
      </c>
      <c r="H2540">
        <v>0</v>
      </c>
      <c r="I2540">
        <v>175.81558200000001</v>
      </c>
      <c r="J2540">
        <v>0</v>
      </c>
      <c r="K2540">
        <v>181.39123900000001</v>
      </c>
    </row>
    <row r="2541" spans="1:11" x14ac:dyDescent="0.2">
      <c r="A2541">
        <v>2564</v>
      </c>
      <c r="B2541">
        <v>34.688949999999998</v>
      </c>
      <c r="C2541">
        <v>31.963825</v>
      </c>
      <c r="D2541">
        <v>30.755758</v>
      </c>
      <c r="E2541">
        <v>28.192519999999998</v>
      </c>
      <c r="F2541">
        <v>24.558544000000001</v>
      </c>
      <c r="G2541">
        <v>38.564920000000001</v>
      </c>
      <c r="H2541">
        <v>0</v>
      </c>
      <c r="I2541">
        <v>176.05900800000001</v>
      </c>
      <c r="J2541">
        <v>0</v>
      </c>
      <c r="K2541">
        <v>174.213886</v>
      </c>
    </row>
    <row r="2542" spans="1:11" x14ac:dyDescent="0.2">
      <c r="A2542">
        <v>2565</v>
      </c>
      <c r="B2542">
        <v>34.746169999999999</v>
      </c>
      <c r="C2542">
        <v>31.924009000000002</v>
      </c>
      <c r="D2542">
        <v>30.774592999999999</v>
      </c>
      <c r="E2542">
        <v>28.189181999999999</v>
      </c>
      <c r="F2542">
        <v>24.501085</v>
      </c>
      <c r="G2542">
        <v>38.558959999999999</v>
      </c>
      <c r="H2542">
        <v>0</v>
      </c>
      <c r="I2542">
        <v>174.45969600000001</v>
      </c>
      <c r="J2542">
        <v>0</v>
      </c>
      <c r="K2542">
        <v>173.82049599999999</v>
      </c>
    </row>
    <row r="2543" spans="1:11" x14ac:dyDescent="0.2">
      <c r="A2543">
        <v>2566</v>
      </c>
      <c r="B2543">
        <v>34.654378999999999</v>
      </c>
      <c r="C2543">
        <v>31.970977999999999</v>
      </c>
      <c r="D2543">
        <v>30.854225</v>
      </c>
      <c r="E2543">
        <v>28.224706999999999</v>
      </c>
      <c r="F2543">
        <v>24.574041000000001</v>
      </c>
      <c r="G2543">
        <v>38.560628999999999</v>
      </c>
      <c r="H2543">
        <v>0</v>
      </c>
      <c r="I2543">
        <v>177.231312</v>
      </c>
      <c r="J2543">
        <v>0</v>
      </c>
      <c r="K2543">
        <v>175.57478</v>
      </c>
    </row>
    <row r="2544" spans="1:11" x14ac:dyDescent="0.2">
      <c r="A2544">
        <v>2567</v>
      </c>
      <c r="B2544">
        <v>34.638404999999999</v>
      </c>
      <c r="C2544">
        <v>32.015324</v>
      </c>
      <c r="D2544">
        <v>30.766487000000001</v>
      </c>
      <c r="E2544">
        <v>28.182745000000001</v>
      </c>
      <c r="F2544">
        <v>24.516821</v>
      </c>
      <c r="G2544">
        <v>38.600682999999997</v>
      </c>
      <c r="H2544">
        <v>0</v>
      </c>
      <c r="I2544">
        <v>176.28216699999999</v>
      </c>
      <c r="J2544">
        <v>0</v>
      </c>
      <c r="K2544">
        <v>180.30691100000001</v>
      </c>
    </row>
    <row r="2545" spans="1:11" x14ac:dyDescent="0.2">
      <c r="A2545">
        <v>2568</v>
      </c>
      <c r="B2545">
        <v>34.721136000000001</v>
      </c>
      <c r="C2545">
        <v>31.974792000000001</v>
      </c>
      <c r="D2545">
        <v>30.739546000000001</v>
      </c>
      <c r="E2545">
        <v>28.102636</v>
      </c>
      <c r="F2545">
        <v>24.548531000000001</v>
      </c>
      <c r="G2545">
        <v>38.567780999999997</v>
      </c>
      <c r="H2545">
        <v>0</v>
      </c>
      <c r="I2545">
        <v>175.958395</v>
      </c>
      <c r="J2545">
        <v>0</v>
      </c>
      <c r="K2545">
        <v>175.06480199999999</v>
      </c>
    </row>
    <row r="2546" spans="1:11" x14ac:dyDescent="0.2">
      <c r="A2546">
        <v>2569</v>
      </c>
      <c r="B2546">
        <v>34.647703</v>
      </c>
      <c r="C2546">
        <v>32.005547999999997</v>
      </c>
      <c r="D2546">
        <v>30.694485</v>
      </c>
      <c r="E2546">
        <v>28.366803999999998</v>
      </c>
      <c r="F2546">
        <v>24.530172</v>
      </c>
      <c r="G2546">
        <v>38.604258999999999</v>
      </c>
      <c r="H2546">
        <v>0</v>
      </c>
      <c r="I2546">
        <v>175.99773400000001</v>
      </c>
      <c r="J2546">
        <v>0</v>
      </c>
      <c r="K2546">
        <v>180.83333999999999</v>
      </c>
    </row>
    <row r="2547" spans="1:11" x14ac:dyDescent="0.2">
      <c r="A2547">
        <v>2570</v>
      </c>
      <c r="B2547">
        <v>34.713267999999999</v>
      </c>
      <c r="C2547">
        <v>31.941175000000001</v>
      </c>
      <c r="D2547">
        <v>30.691147000000001</v>
      </c>
      <c r="E2547">
        <v>28.212070000000001</v>
      </c>
      <c r="F2547">
        <v>24.573087999999998</v>
      </c>
      <c r="G2547">
        <v>38.592815000000002</v>
      </c>
      <c r="H2547">
        <v>0</v>
      </c>
      <c r="I2547">
        <v>176.41520499999999</v>
      </c>
      <c r="J2547">
        <v>0</v>
      </c>
      <c r="K2547">
        <v>180.36365499999999</v>
      </c>
    </row>
    <row r="2548" spans="1:11" x14ac:dyDescent="0.2">
      <c r="A2548">
        <v>2571</v>
      </c>
      <c r="B2548">
        <v>34.707068999999997</v>
      </c>
      <c r="C2548">
        <v>31.919241</v>
      </c>
      <c r="D2548">
        <v>30.719995000000001</v>
      </c>
      <c r="E2548">
        <v>28.177738000000002</v>
      </c>
      <c r="F2548">
        <v>24.552821999999999</v>
      </c>
      <c r="G2548">
        <v>38.598298999999997</v>
      </c>
      <c r="H2548">
        <v>0</v>
      </c>
      <c r="I2548">
        <v>174.855232</v>
      </c>
      <c r="J2548">
        <v>0</v>
      </c>
      <c r="K2548">
        <v>179.931164</v>
      </c>
    </row>
    <row r="2549" spans="1:11" x14ac:dyDescent="0.2">
      <c r="A2549">
        <v>2572</v>
      </c>
      <c r="B2549">
        <v>34.723759000000001</v>
      </c>
      <c r="C2549">
        <v>32.031298</v>
      </c>
      <c r="D2549">
        <v>30.687332000000001</v>
      </c>
      <c r="E2549">
        <v>28.192996999999998</v>
      </c>
      <c r="F2549">
        <v>24.532795</v>
      </c>
      <c r="G2549">
        <v>38.591146000000002</v>
      </c>
      <c r="H2549">
        <v>0</v>
      </c>
      <c r="I2549">
        <v>176.02014500000001</v>
      </c>
      <c r="J2549">
        <v>0</v>
      </c>
      <c r="K2549">
        <v>176.033974</v>
      </c>
    </row>
    <row r="2550" spans="1:11" x14ac:dyDescent="0.2">
      <c r="A2550">
        <v>2573</v>
      </c>
      <c r="B2550">
        <v>34.739970999999997</v>
      </c>
      <c r="C2550">
        <v>31.936883999999999</v>
      </c>
      <c r="D2550">
        <v>30.761002999999999</v>
      </c>
      <c r="E2550">
        <v>28.234005</v>
      </c>
      <c r="F2550">
        <v>24.612665</v>
      </c>
      <c r="G2550">
        <v>38.602352000000003</v>
      </c>
      <c r="H2550">
        <v>0</v>
      </c>
      <c r="I2550">
        <v>175.91619499999999</v>
      </c>
      <c r="J2550">
        <v>0</v>
      </c>
      <c r="K2550">
        <v>179.74829700000001</v>
      </c>
    </row>
    <row r="2551" spans="1:11" x14ac:dyDescent="0.2">
      <c r="A2551">
        <v>2574</v>
      </c>
      <c r="B2551">
        <v>34.715651999999999</v>
      </c>
      <c r="C2551">
        <v>31.941652000000001</v>
      </c>
      <c r="D2551">
        <v>30.639410000000002</v>
      </c>
      <c r="E2551">
        <v>28.100014000000002</v>
      </c>
      <c r="F2551">
        <v>24.508714999999999</v>
      </c>
      <c r="G2551">
        <v>38.610934999999998</v>
      </c>
      <c r="H2551">
        <v>0</v>
      </c>
      <c r="I2551">
        <v>176.79834399999999</v>
      </c>
      <c r="J2551">
        <v>0</v>
      </c>
      <c r="K2551">
        <v>179.51560000000001</v>
      </c>
    </row>
    <row r="2552" spans="1:11" x14ac:dyDescent="0.2">
      <c r="A2552">
        <v>2575</v>
      </c>
      <c r="B2552">
        <v>34.672260000000001</v>
      </c>
      <c r="C2552">
        <v>32.030106000000004</v>
      </c>
      <c r="D2552">
        <v>30.730962999999999</v>
      </c>
      <c r="E2552">
        <v>28.199196000000001</v>
      </c>
      <c r="F2552">
        <v>24.534224999999999</v>
      </c>
      <c r="G2552">
        <v>38.578749000000002</v>
      </c>
      <c r="H2552">
        <v>0</v>
      </c>
      <c r="I2552">
        <v>175.048351</v>
      </c>
      <c r="J2552">
        <v>0</v>
      </c>
      <c r="K2552">
        <v>180.584192</v>
      </c>
    </row>
    <row r="2553" spans="1:11" x14ac:dyDescent="0.2">
      <c r="A2553">
        <v>2576</v>
      </c>
      <c r="B2553">
        <v>34.642457999999998</v>
      </c>
      <c r="C2553">
        <v>31.986713000000002</v>
      </c>
      <c r="D2553">
        <v>30.689240000000002</v>
      </c>
      <c r="E2553">
        <v>28.146267000000002</v>
      </c>
      <c r="F2553">
        <v>24.518013</v>
      </c>
      <c r="G2553">
        <v>38.602352000000003</v>
      </c>
      <c r="H2553">
        <v>0</v>
      </c>
      <c r="I2553">
        <v>176.29313500000001</v>
      </c>
      <c r="J2553">
        <v>0</v>
      </c>
      <c r="K2553">
        <v>176.18107800000001</v>
      </c>
    </row>
    <row r="2554" spans="1:11" x14ac:dyDescent="0.2">
      <c r="A2554">
        <v>2577</v>
      </c>
      <c r="B2554">
        <v>34.726381000000003</v>
      </c>
      <c r="C2554">
        <v>31.995773</v>
      </c>
      <c r="D2554">
        <v>30.696391999999999</v>
      </c>
      <c r="E2554">
        <v>28.177261000000001</v>
      </c>
      <c r="F2554">
        <v>24.544954000000001</v>
      </c>
      <c r="G2554">
        <v>38.571357999999996</v>
      </c>
      <c r="H2554">
        <v>0</v>
      </c>
      <c r="I2554">
        <v>175.91595599999999</v>
      </c>
      <c r="J2554">
        <v>0</v>
      </c>
      <c r="K2554">
        <v>179.634333</v>
      </c>
    </row>
    <row r="2555" spans="1:11" x14ac:dyDescent="0.2">
      <c r="A2555">
        <v>2578</v>
      </c>
      <c r="B2555">
        <v>34.731864999999999</v>
      </c>
      <c r="C2555">
        <v>32.010078</v>
      </c>
      <c r="D2555">
        <v>30.689955000000001</v>
      </c>
      <c r="E2555">
        <v>28.224229999999999</v>
      </c>
      <c r="F2555">
        <v>24.541378000000002</v>
      </c>
      <c r="G2555">
        <v>38.594245999999998</v>
      </c>
      <c r="H2555">
        <v>0</v>
      </c>
      <c r="I2555">
        <v>176.134109</v>
      </c>
      <c r="J2555">
        <v>0</v>
      </c>
      <c r="K2555">
        <v>180.25350599999999</v>
      </c>
    </row>
    <row r="2556" spans="1:11" x14ac:dyDescent="0.2">
      <c r="A2556">
        <v>2579</v>
      </c>
      <c r="B2556">
        <v>34.705162000000001</v>
      </c>
      <c r="C2556">
        <v>31.913996000000001</v>
      </c>
      <c r="D2556">
        <v>30.768394000000001</v>
      </c>
      <c r="E2556">
        <v>28.206347999999998</v>
      </c>
      <c r="F2556">
        <v>24.521588999999999</v>
      </c>
      <c r="G2556">
        <v>38.610697000000002</v>
      </c>
      <c r="H2556">
        <v>0</v>
      </c>
      <c r="I2556">
        <v>175.73285100000001</v>
      </c>
      <c r="J2556">
        <v>0</v>
      </c>
      <c r="K2556">
        <v>180.09233499999999</v>
      </c>
    </row>
    <row r="2557" spans="1:11" x14ac:dyDescent="0.2">
      <c r="A2557">
        <v>2580</v>
      </c>
      <c r="B2557">
        <v>34.662247000000001</v>
      </c>
      <c r="C2557">
        <v>32.022953000000001</v>
      </c>
      <c r="D2557">
        <v>30.803442</v>
      </c>
      <c r="E2557">
        <v>28.281212</v>
      </c>
      <c r="F2557">
        <v>24.484158000000001</v>
      </c>
      <c r="G2557">
        <v>38.595914999999998</v>
      </c>
      <c r="H2557">
        <v>0</v>
      </c>
      <c r="I2557">
        <v>175.991297</v>
      </c>
      <c r="J2557">
        <v>0</v>
      </c>
      <c r="K2557">
        <v>173.79951500000001</v>
      </c>
    </row>
    <row r="2558" spans="1:11" x14ac:dyDescent="0.2">
      <c r="A2558">
        <v>2581</v>
      </c>
      <c r="B2558">
        <v>34.653902000000002</v>
      </c>
      <c r="C2558">
        <v>31.984805999999999</v>
      </c>
      <c r="D2558">
        <v>30.784130000000001</v>
      </c>
      <c r="E2558">
        <v>28.202534</v>
      </c>
      <c r="F2558">
        <v>24.581671</v>
      </c>
      <c r="G2558">
        <v>38.601398000000003</v>
      </c>
      <c r="H2558">
        <v>0</v>
      </c>
      <c r="I2558">
        <v>176.07736600000001</v>
      </c>
      <c r="J2558">
        <v>0</v>
      </c>
      <c r="K2558">
        <v>173.96068600000001</v>
      </c>
    </row>
    <row r="2559" spans="1:11" x14ac:dyDescent="0.2">
      <c r="A2559">
        <v>2582</v>
      </c>
      <c r="B2559">
        <v>34.623623000000002</v>
      </c>
      <c r="C2559">
        <v>32.12285</v>
      </c>
      <c r="D2559">
        <v>30.690670000000001</v>
      </c>
      <c r="E2559">
        <v>28.187275</v>
      </c>
      <c r="F2559">
        <v>24.546862000000001</v>
      </c>
      <c r="G2559">
        <v>38.625478999999999</v>
      </c>
      <c r="H2559">
        <v>0</v>
      </c>
      <c r="I2559">
        <v>176.31578400000001</v>
      </c>
      <c r="J2559">
        <v>0</v>
      </c>
      <c r="K2559">
        <v>175.02641700000001</v>
      </c>
    </row>
    <row r="2560" spans="1:11" x14ac:dyDescent="0.2">
      <c r="A2560">
        <v>2583</v>
      </c>
      <c r="B2560">
        <v>34.726619999999997</v>
      </c>
      <c r="C2560">
        <v>32.019137999999998</v>
      </c>
      <c r="D2560">
        <v>30.712128</v>
      </c>
      <c r="E2560">
        <v>28.144120999999998</v>
      </c>
      <c r="F2560">
        <v>24.53351</v>
      </c>
      <c r="G2560">
        <v>38.595199999999998</v>
      </c>
      <c r="H2560">
        <v>0</v>
      </c>
      <c r="I2560">
        <v>175.628185</v>
      </c>
      <c r="J2560">
        <v>0</v>
      </c>
      <c r="K2560">
        <v>180.95111800000001</v>
      </c>
    </row>
    <row r="2561" spans="1:11" x14ac:dyDescent="0.2">
      <c r="A2561">
        <v>2584</v>
      </c>
      <c r="B2561">
        <v>34.680128000000003</v>
      </c>
      <c r="C2561">
        <v>32.04298</v>
      </c>
      <c r="D2561">
        <v>30.777692999999999</v>
      </c>
      <c r="E2561">
        <v>28.177976999999998</v>
      </c>
      <c r="F2561">
        <v>24.601459999999999</v>
      </c>
      <c r="G2561">
        <v>38.587332000000004</v>
      </c>
      <c r="H2561">
        <v>0</v>
      </c>
      <c r="I2561">
        <v>176.01203899999999</v>
      </c>
      <c r="J2561">
        <v>0</v>
      </c>
      <c r="K2561">
        <v>176.18226999999999</v>
      </c>
    </row>
    <row r="2562" spans="1:11" x14ac:dyDescent="0.2">
      <c r="A2562">
        <v>2585</v>
      </c>
      <c r="B2562">
        <v>34.656762999999998</v>
      </c>
      <c r="C2562">
        <v>32.017707999999999</v>
      </c>
      <c r="D2562">
        <v>30.648947</v>
      </c>
      <c r="E2562">
        <v>28.116941000000001</v>
      </c>
      <c r="F2562">
        <v>24.513483000000001</v>
      </c>
      <c r="G2562">
        <v>38.610934999999998</v>
      </c>
      <c r="H2562">
        <v>0</v>
      </c>
      <c r="I2562">
        <v>176.08237299999999</v>
      </c>
      <c r="J2562">
        <v>0</v>
      </c>
      <c r="K2562">
        <v>179.89039399999999</v>
      </c>
    </row>
    <row r="2563" spans="1:11" x14ac:dyDescent="0.2">
      <c r="A2563">
        <v>2586</v>
      </c>
      <c r="B2563">
        <v>34.671782999999998</v>
      </c>
      <c r="C2563">
        <v>31.945944000000001</v>
      </c>
      <c r="D2563">
        <v>30.682801999999999</v>
      </c>
      <c r="E2563">
        <v>28.153419</v>
      </c>
      <c r="F2563">
        <v>24.519919999999999</v>
      </c>
      <c r="G2563">
        <v>38.602114</v>
      </c>
      <c r="H2563">
        <v>0</v>
      </c>
      <c r="I2563">
        <v>176.21064200000001</v>
      </c>
      <c r="J2563">
        <v>0</v>
      </c>
      <c r="K2563">
        <v>176.44333800000001</v>
      </c>
    </row>
    <row r="2564" spans="1:11" x14ac:dyDescent="0.2">
      <c r="A2564">
        <v>2587</v>
      </c>
      <c r="B2564">
        <v>34.674168000000002</v>
      </c>
      <c r="C2564">
        <v>31.974554000000001</v>
      </c>
      <c r="D2564">
        <v>30.609369000000001</v>
      </c>
      <c r="E2564">
        <v>28.158664999999999</v>
      </c>
      <c r="F2564">
        <v>24.514437000000001</v>
      </c>
      <c r="G2564">
        <v>38.595438000000001</v>
      </c>
      <c r="H2564">
        <v>0</v>
      </c>
      <c r="I2564">
        <v>175.71377799999999</v>
      </c>
      <c r="J2564">
        <v>0</v>
      </c>
      <c r="K2564">
        <v>179.65769800000001</v>
      </c>
    </row>
    <row r="2565" spans="1:11" x14ac:dyDescent="0.2">
      <c r="A2565">
        <v>2588</v>
      </c>
      <c r="B2565">
        <v>34.683228</v>
      </c>
      <c r="C2565">
        <v>32.000542000000003</v>
      </c>
      <c r="D2565">
        <v>30.762195999999999</v>
      </c>
      <c r="E2565">
        <v>28.114557000000001</v>
      </c>
      <c r="F2565">
        <v>24.504422999999999</v>
      </c>
      <c r="G2565">
        <v>38.613318999999997</v>
      </c>
      <c r="H2565">
        <v>0</v>
      </c>
      <c r="I2565">
        <v>176.127195</v>
      </c>
      <c r="J2565">
        <v>0</v>
      </c>
      <c r="K2565">
        <v>176.151037</v>
      </c>
    </row>
    <row r="2566" spans="1:11" x14ac:dyDescent="0.2">
      <c r="A2566">
        <v>2589</v>
      </c>
      <c r="B2566">
        <v>34.657001000000001</v>
      </c>
      <c r="C2566">
        <v>31.964302</v>
      </c>
      <c r="D2566">
        <v>30.643463000000001</v>
      </c>
      <c r="E2566">
        <v>28.187752</v>
      </c>
      <c r="F2566">
        <v>24.548769</v>
      </c>
      <c r="G2566">
        <v>38.601875</v>
      </c>
      <c r="H2566">
        <v>0</v>
      </c>
      <c r="I2566">
        <v>174.945593</v>
      </c>
      <c r="J2566">
        <v>0</v>
      </c>
      <c r="K2566">
        <v>179.960251</v>
      </c>
    </row>
    <row r="2567" spans="1:11" x14ac:dyDescent="0.2">
      <c r="A2567">
        <v>2590</v>
      </c>
      <c r="B2567">
        <v>34.689188000000001</v>
      </c>
      <c r="C2567">
        <v>31.926632000000001</v>
      </c>
      <c r="D2567">
        <v>30.694485</v>
      </c>
      <c r="E2567">
        <v>28.200150000000001</v>
      </c>
      <c r="F2567">
        <v>24.549246</v>
      </c>
      <c r="G2567">
        <v>38.625239999999998</v>
      </c>
      <c r="H2567">
        <v>0</v>
      </c>
      <c r="I2567">
        <v>177.32286500000001</v>
      </c>
      <c r="J2567">
        <v>0</v>
      </c>
      <c r="K2567">
        <v>174.567699</v>
      </c>
    </row>
    <row r="2568" spans="1:11" x14ac:dyDescent="0.2">
      <c r="A2568">
        <v>2591</v>
      </c>
      <c r="B2568">
        <v>34.718752000000002</v>
      </c>
      <c r="C2568">
        <v>31.963348</v>
      </c>
      <c r="D2568">
        <v>30.775309</v>
      </c>
      <c r="E2568">
        <v>28.292179000000001</v>
      </c>
      <c r="F2568">
        <v>24.535178999999999</v>
      </c>
      <c r="G2568">
        <v>38.611412000000001</v>
      </c>
      <c r="H2568">
        <v>0</v>
      </c>
      <c r="I2568">
        <v>174.540043</v>
      </c>
      <c r="J2568">
        <v>0</v>
      </c>
      <c r="K2568">
        <v>175.91381100000001</v>
      </c>
    </row>
    <row r="2569" spans="1:11" x14ac:dyDescent="0.2">
      <c r="A2569">
        <v>2592</v>
      </c>
      <c r="B2569">
        <v>34.617662000000003</v>
      </c>
      <c r="C2569">
        <v>31.924724999999999</v>
      </c>
      <c r="D2569">
        <v>30.739307</v>
      </c>
      <c r="E2569">
        <v>28.144836000000002</v>
      </c>
      <c r="F2569">
        <v>24.515152</v>
      </c>
      <c r="G2569">
        <v>38.647889999999997</v>
      </c>
      <c r="H2569">
        <v>0</v>
      </c>
      <c r="I2569">
        <v>177.132845</v>
      </c>
      <c r="J2569">
        <v>0</v>
      </c>
      <c r="K2569">
        <v>175.54211599999999</v>
      </c>
    </row>
    <row r="2570" spans="1:11" x14ac:dyDescent="0.2">
      <c r="A2570">
        <v>2593</v>
      </c>
      <c r="B2570">
        <v>34.748792999999999</v>
      </c>
      <c r="C2570">
        <v>32.012224000000003</v>
      </c>
      <c r="D2570">
        <v>30.695914999999999</v>
      </c>
      <c r="E2570">
        <v>28.194427000000001</v>
      </c>
      <c r="F2570">
        <v>24.523496999999999</v>
      </c>
      <c r="G2570">
        <v>38.593291999999998</v>
      </c>
      <c r="H2570">
        <v>0</v>
      </c>
      <c r="I2570">
        <v>175.90427399999999</v>
      </c>
      <c r="J2570">
        <v>0</v>
      </c>
      <c r="K2570">
        <v>181.90074000000001</v>
      </c>
    </row>
    <row r="2571" spans="1:11" x14ac:dyDescent="0.2">
      <c r="A2571">
        <v>2594</v>
      </c>
      <c r="B2571">
        <v>34.751415000000001</v>
      </c>
      <c r="C2571">
        <v>31.96311</v>
      </c>
      <c r="D2571">
        <v>30.71022</v>
      </c>
      <c r="E2571">
        <v>28.192281999999999</v>
      </c>
      <c r="F2571">
        <v>24.564505</v>
      </c>
      <c r="G2571">
        <v>38.622618000000003</v>
      </c>
      <c r="H2571">
        <v>0</v>
      </c>
      <c r="I2571">
        <v>176.31149300000001</v>
      </c>
      <c r="J2571">
        <v>0</v>
      </c>
      <c r="K2571">
        <v>176.21135699999999</v>
      </c>
    </row>
    <row r="2572" spans="1:11" x14ac:dyDescent="0.2">
      <c r="A2572">
        <v>2595</v>
      </c>
      <c r="B2572">
        <v>34.740685999999997</v>
      </c>
      <c r="C2572">
        <v>32.063245999999999</v>
      </c>
      <c r="D2572">
        <v>30.86853</v>
      </c>
      <c r="E2572">
        <v>28.163433000000001</v>
      </c>
      <c r="F2572">
        <v>24.480581000000001</v>
      </c>
      <c r="G2572">
        <v>38.608074000000002</v>
      </c>
      <c r="H2572">
        <v>0</v>
      </c>
      <c r="I2572">
        <v>175.721645</v>
      </c>
      <c r="J2572">
        <v>0</v>
      </c>
      <c r="K2572">
        <v>174.34620899999999</v>
      </c>
    </row>
    <row r="2573" spans="1:11" x14ac:dyDescent="0.2">
      <c r="A2573">
        <v>2596</v>
      </c>
      <c r="B2573">
        <v>34.712553</v>
      </c>
      <c r="C2573">
        <v>32.069206000000001</v>
      </c>
      <c r="D2573">
        <v>30.756712</v>
      </c>
      <c r="E2573">
        <v>28.180838000000001</v>
      </c>
      <c r="F2573">
        <v>24.578094</v>
      </c>
      <c r="G2573">
        <v>38.629292999999997</v>
      </c>
      <c r="H2573">
        <v>0</v>
      </c>
      <c r="I2573">
        <v>176.21707900000001</v>
      </c>
      <c r="J2573">
        <v>0</v>
      </c>
      <c r="K2573">
        <v>181.71429599999999</v>
      </c>
    </row>
    <row r="2574" spans="1:11" x14ac:dyDescent="0.2">
      <c r="A2574">
        <v>2597</v>
      </c>
      <c r="B2574">
        <v>34.657477999999998</v>
      </c>
      <c r="C2574">
        <v>32.026291000000001</v>
      </c>
      <c r="D2574">
        <v>30.701875999999999</v>
      </c>
      <c r="E2574">
        <v>28.150558</v>
      </c>
      <c r="F2574">
        <v>24.545193000000001</v>
      </c>
      <c r="G2574">
        <v>38.763522999999999</v>
      </c>
      <c r="H2574">
        <v>0</v>
      </c>
      <c r="I2574">
        <v>174.83615900000001</v>
      </c>
      <c r="J2574">
        <v>0</v>
      </c>
      <c r="K2574">
        <v>180.08327499999999</v>
      </c>
    </row>
    <row r="2575" spans="1:11" x14ac:dyDescent="0.2">
      <c r="A2575">
        <v>2598</v>
      </c>
      <c r="B2575">
        <v>34.671067999999998</v>
      </c>
      <c r="C2575">
        <v>31.966448</v>
      </c>
      <c r="D2575">
        <v>30.766964000000002</v>
      </c>
      <c r="E2575">
        <v>28.199673000000001</v>
      </c>
      <c r="F2575">
        <v>24.567603999999999</v>
      </c>
      <c r="G2575">
        <v>38.611888999999998</v>
      </c>
      <c r="H2575">
        <v>0</v>
      </c>
      <c r="I2575">
        <v>177.03938500000001</v>
      </c>
      <c r="J2575">
        <v>0</v>
      </c>
      <c r="K2575">
        <v>175.959349</v>
      </c>
    </row>
    <row r="2576" spans="1:11" x14ac:dyDescent="0.2">
      <c r="A2576">
        <v>2599</v>
      </c>
      <c r="B2576">
        <v>34.698486000000003</v>
      </c>
      <c r="C2576">
        <v>31.990528000000001</v>
      </c>
      <c r="D2576">
        <v>30.718803000000001</v>
      </c>
      <c r="E2576">
        <v>28.195858000000001</v>
      </c>
      <c r="F2576">
        <v>24.526119000000001</v>
      </c>
      <c r="G2576">
        <v>38.626432000000001</v>
      </c>
      <c r="H2576">
        <v>0</v>
      </c>
      <c r="I2576">
        <v>176.011562</v>
      </c>
      <c r="J2576">
        <v>0</v>
      </c>
      <c r="K2576">
        <v>179.83341200000001</v>
      </c>
    </row>
    <row r="2577" spans="1:11" x14ac:dyDescent="0.2">
      <c r="A2577">
        <v>2600</v>
      </c>
      <c r="B2577">
        <v>34.673929000000001</v>
      </c>
      <c r="C2577">
        <v>32.016753999999999</v>
      </c>
      <c r="D2577">
        <v>30.704021000000001</v>
      </c>
      <c r="E2577">
        <v>28.234242999999999</v>
      </c>
      <c r="F2577">
        <v>24.551392</v>
      </c>
      <c r="G2577">
        <v>38.618088</v>
      </c>
      <c r="H2577">
        <v>0</v>
      </c>
      <c r="I2577">
        <v>175.76861400000001</v>
      </c>
      <c r="J2577">
        <v>0</v>
      </c>
      <c r="K2577">
        <v>175.98509799999999</v>
      </c>
    </row>
    <row r="2578" spans="1:11" x14ac:dyDescent="0.2">
      <c r="A2578">
        <v>2601</v>
      </c>
      <c r="B2578">
        <v>34.659863000000001</v>
      </c>
      <c r="C2578">
        <v>31.945467000000001</v>
      </c>
      <c r="D2578">
        <v>30.694008</v>
      </c>
      <c r="E2578">
        <v>28.183937</v>
      </c>
      <c r="F2578">
        <v>24.512291000000001</v>
      </c>
      <c r="G2578">
        <v>38.607835999999999</v>
      </c>
      <c r="H2578">
        <v>0</v>
      </c>
      <c r="I2578">
        <v>176.06616</v>
      </c>
      <c r="J2578">
        <v>0</v>
      </c>
      <c r="K2578">
        <v>179.760456</v>
      </c>
    </row>
    <row r="2579" spans="1:11" x14ac:dyDescent="0.2">
      <c r="A2579">
        <v>2602</v>
      </c>
      <c r="B2579">
        <v>34.650803000000003</v>
      </c>
      <c r="C2579">
        <v>31.969308999999999</v>
      </c>
      <c r="D2579">
        <v>30.776738999999999</v>
      </c>
      <c r="E2579">
        <v>28.169394</v>
      </c>
      <c r="F2579">
        <v>24.515867</v>
      </c>
      <c r="G2579">
        <v>38.632154</v>
      </c>
      <c r="H2579">
        <v>0</v>
      </c>
      <c r="I2579">
        <v>176.23305300000001</v>
      </c>
      <c r="J2579">
        <v>0</v>
      </c>
      <c r="K2579">
        <v>176.44452999999999</v>
      </c>
    </row>
    <row r="2580" spans="1:11" x14ac:dyDescent="0.2">
      <c r="A2580">
        <v>2603</v>
      </c>
      <c r="B2580">
        <v>34.638404999999999</v>
      </c>
      <c r="C2580">
        <v>32.044888</v>
      </c>
      <c r="D2580">
        <v>30.759573</v>
      </c>
      <c r="E2580">
        <v>28.164864000000001</v>
      </c>
      <c r="F2580">
        <v>24.479628000000002</v>
      </c>
      <c r="G2580">
        <v>38.625002000000002</v>
      </c>
      <c r="H2580">
        <v>0</v>
      </c>
      <c r="I2580">
        <v>174.43108599999999</v>
      </c>
      <c r="J2580">
        <v>0</v>
      </c>
      <c r="K2580">
        <v>179.70681200000001</v>
      </c>
    </row>
    <row r="2581" spans="1:11" x14ac:dyDescent="0.2">
      <c r="A2581">
        <v>2604</v>
      </c>
      <c r="B2581">
        <v>34.650564000000003</v>
      </c>
      <c r="C2581">
        <v>31.932592</v>
      </c>
      <c r="D2581">
        <v>30.716895999999998</v>
      </c>
      <c r="E2581">
        <v>28.235911999999999</v>
      </c>
      <c r="F2581">
        <v>24.559736000000001</v>
      </c>
      <c r="G2581">
        <v>38.642645000000002</v>
      </c>
      <c r="H2581">
        <v>0</v>
      </c>
      <c r="I2581">
        <v>169.34537900000001</v>
      </c>
      <c r="J2581">
        <v>0</v>
      </c>
      <c r="K2581">
        <v>175.83799400000001</v>
      </c>
    </row>
    <row r="2582" spans="1:11" x14ac:dyDescent="0.2">
      <c r="A2582">
        <v>2605</v>
      </c>
      <c r="B2582">
        <v>34.681082000000004</v>
      </c>
      <c r="C2582">
        <v>31.953334999999999</v>
      </c>
      <c r="D2582">
        <v>30.759810999999999</v>
      </c>
      <c r="E2582">
        <v>28.160571999999998</v>
      </c>
      <c r="F2582">
        <v>24.687052000000001</v>
      </c>
      <c r="G2582">
        <v>38.619995000000003</v>
      </c>
      <c r="H2582">
        <v>0</v>
      </c>
      <c r="I2582">
        <v>176.13935499999999</v>
      </c>
      <c r="J2582">
        <v>0</v>
      </c>
      <c r="K2582">
        <v>180.053234</v>
      </c>
    </row>
    <row r="2583" spans="1:11" x14ac:dyDescent="0.2">
      <c r="A2583">
        <v>2606</v>
      </c>
      <c r="B2583">
        <v>34.704923999999998</v>
      </c>
      <c r="C2583">
        <v>32.038688999999998</v>
      </c>
      <c r="D2583">
        <v>30.717372999999998</v>
      </c>
      <c r="E2583">
        <v>28.175353999999999</v>
      </c>
      <c r="F2583">
        <v>24.526596000000001</v>
      </c>
      <c r="G2583">
        <v>38.647652000000001</v>
      </c>
      <c r="H2583">
        <v>0</v>
      </c>
      <c r="I2583">
        <v>176.04398699999999</v>
      </c>
      <c r="J2583">
        <v>0</v>
      </c>
      <c r="K2583">
        <v>176.351786</v>
      </c>
    </row>
    <row r="2584" spans="1:11" x14ac:dyDescent="0.2">
      <c r="A2584">
        <v>2607</v>
      </c>
      <c r="B2584">
        <v>34.649372</v>
      </c>
      <c r="C2584">
        <v>31.944036000000001</v>
      </c>
      <c r="D2584">
        <v>30.925989000000001</v>
      </c>
      <c r="E2584">
        <v>28.16844</v>
      </c>
      <c r="F2584">
        <v>24.560452000000002</v>
      </c>
      <c r="G2584">
        <v>38.651228000000003</v>
      </c>
      <c r="H2584">
        <v>0</v>
      </c>
      <c r="I2584">
        <v>175.896883</v>
      </c>
      <c r="J2584">
        <v>0</v>
      </c>
      <c r="K2584">
        <v>179.58283399999999</v>
      </c>
    </row>
    <row r="2585" spans="1:11" x14ac:dyDescent="0.2">
      <c r="A2585">
        <v>2608</v>
      </c>
      <c r="B2585">
        <v>34.659863000000001</v>
      </c>
      <c r="C2585">
        <v>31.983136999999999</v>
      </c>
      <c r="D2585">
        <v>30.719042000000002</v>
      </c>
      <c r="E2585">
        <v>28.175115999999999</v>
      </c>
      <c r="F2585">
        <v>24.544954000000001</v>
      </c>
      <c r="G2585">
        <v>38.657187999999998</v>
      </c>
      <c r="H2585">
        <v>0</v>
      </c>
      <c r="I2585">
        <v>175.97341499999999</v>
      </c>
      <c r="J2585">
        <v>0</v>
      </c>
      <c r="K2585">
        <v>176.47099499999999</v>
      </c>
    </row>
    <row r="2586" spans="1:11" x14ac:dyDescent="0.2">
      <c r="A2586">
        <v>2609</v>
      </c>
      <c r="B2586">
        <v>34.673929000000001</v>
      </c>
      <c r="C2586">
        <v>31.995296</v>
      </c>
      <c r="D2586">
        <v>30.723095000000001</v>
      </c>
      <c r="E2586">
        <v>28.162241000000002</v>
      </c>
      <c r="F2586">
        <v>24.601220999999999</v>
      </c>
      <c r="G2586">
        <v>38.655042999999999</v>
      </c>
      <c r="H2586">
        <v>0</v>
      </c>
      <c r="I2586">
        <v>175.954103</v>
      </c>
      <c r="J2586">
        <v>0</v>
      </c>
      <c r="K2586">
        <v>179.68154000000001</v>
      </c>
    </row>
    <row r="2587" spans="1:11" x14ac:dyDescent="0.2">
      <c r="A2587">
        <v>2610</v>
      </c>
      <c r="B2587">
        <v>34.659863000000001</v>
      </c>
      <c r="C2587">
        <v>32.075405000000003</v>
      </c>
      <c r="D2587">
        <v>30.756235</v>
      </c>
      <c r="E2587">
        <v>28.169155</v>
      </c>
      <c r="F2587">
        <v>24.525880999999998</v>
      </c>
      <c r="G2587">
        <v>38.700819000000003</v>
      </c>
      <c r="H2587">
        <v>0</v>
      </c>
      <c r="I2587">
        <v>176.33843400000001</v>
      </c>
      <c r="J2587">
        <v>0</v>
      </c>
      <c r="K2587">
        <v>176.14388500000001</v>
      </c>
    </row>
    <row r="2588" spans="1:11" x14ac:dyDescent="0.2">
      <c r="A2588">
        <v>2611</v>
      </c>
      <c r="B2588">
        <v>34.691094999999997</v>
      </c>
      <c r="C2588">
        <v>31.970023999999999</v>
      </c>
      <c r="D2588">
        <v>30.716657999999999</v>
      </c>
      <c r="E2588">
        <v>28.191566000000002</v>
      </c>
      <c r="F2588">
        <v>24.546146</v>
      </c>
      <c r="G2588">
        <v>38.69462</v>
      </c>
      <c r="H2588">
        <v>0</v>
      </c>
      <c r="I2588">
        <v>175.80461500000001</v>
      </c>
      <c r="J2588">
        <v>0</v>
      </c>
      <c r="K2588">
        <v>179.85176999999999</v>
      </c>
    </row>
    <row r="2589" spans="1:11" x14ac:dyDescent="0.2">
      <c r="A2589">
        <v>2612</v>
      </c>
      <c r="B2589">
        <v>34.654856000000002</v>
      </c>
      <c r="C2589">
        <v>32.015084999999999</v>
      </c>
      <c r="D2589">
        <v>30.779599999999999</v>
      </c>
      <c r="E2589">
        <v>28.119564</v>
      </c>
      <c r="F2589">
        <v>24.557590000000001</v>
      </c>
      <c r="G2589">
        <v>38.639544999999998</v>
      </c>
      <c r="H2589">
        <v>0</v>
      </c>
      <c r="I2589">
        <v>176.04017300000001</v>
      </c>
      <c r="J2589">
        <v>0</v>
      </c>
      <c r="K2589">
        <v>175.80842999999999</v>
      </c>
    </row>
    <row r="2590" spans="1:11" x14ac:dyDescent="0.2">
      <c r="A2590">
        <v>2613</v>
      </c>
      <c r="B2590">
        <v>34.642457999999998</v>
      </c>
      <c r="C2590">
        <v>31.985520999999999</v>
      </c>
      <c r="D2590">
        <v>30.822754</v>
      </c>
      <c r="E2590">
        <v>28.192758999999999</v>
      </c>
      <c r="F2590">
        <v>24.523973000000002</v>
      </c>
      <c r="G2590">
        <v>38.656950000000002</v>
      </c>
      <c r="H2590">
        <v>0</v>
      </c>
      <c r="I2590">
        <v>175.880909</v>
      </c>
      <c r="J2590">
        <v>0</v>
      </c>
      <c r="K2590">
        <v>180.336952</v>
      </c>
    </row>
    <row r="2591" spans="1:11" x14ac:dyDescent="0.2">
      <c r="A2591">
        <v>2614</v>
      </c>
      <c r="B2591">
        <v>34.664631</v>
      </c>
      <c r="C2591">
        <v>31.992197000000001</v>
      </c>
      <c r="D2591">
        <v>30.738354000000001</v>
      </c>
      <c r="E2591">
        <v>28.184652</v>
      </c>
      <c r="F2591">
        <v>24.560928000000001</v>
      </c>
      <c r="G2591">
        <v>38.653373999999999</v>
      </c>
      <c r="H2591">
        <v>0</v>
      </c>
      <c r="I2591">
        <v>174.30663100000001</v>
      </c>
      <c r="J2591">
        <v>0</v>
      </c>
      <c r="K2591">
        <v>175.66728599999999</v>
      </c>
    </row>
    <row r="2592" spans="1:11" x14ac:dyDescent="0.2">
      <c r="A2592">
        <v>2615</v>
      </c>
      <c r="B2592">
        <v>34.699440000000003</v>
      </c>
      <c r="C2592">
        <v>32.008170999999997</v>
      </c>
      <c r="D2592">
        <v>30.775069999999999</v>
      </c>
      <c r="E2592">
        <v>28.201342</v>
      </c>
      <c r="F2592">
        <v>24.549961</v>
      </c>
      <c r="G2592">
        <v>38.65099</v>
      </c>
      <c r="H2592">
        <v>0</v>
      </c>
      <c r="I2592">
        <v>173.472881</v>
      </c>
      <c r="J2592">
        <v>0</v>
      </c>
      <c r="K2592">
        <v>179.67891700000001</v>
      </c>
    </row>
    <row r="2593" spans="1:11" x14ac:dyDescent="0.2">
      <c r="A2593">
        <v>2616</v>
      </c>
      <c r="B2593">
        <v>34.647703</v>
      </c>
      <c r="C2593">
        <v>31.974554000000001</v>
      </c>
      <c r="D2593">
        <v>30.667066999999999</v>
      </c>
      <c r="E2593">
        <v>28.230429000000001</v>
      </c>
      <c r="F2593">
        <v>24.500847</v>
      </c>
      <c r="G2593">
        <v>38.654327000000002</v>
      </c>
      <c r="H2593">
        <v>0</v>
      </c>
      <c r="I2593">
        <v>176.087379</v>
      </c>
      <c r="J2593">
        <v>0</v>
      </c>
      <c r="K2593">
        <v>180.24325400000001</v>
      </c>
    </row>
    <row r="2594" spans="1:11" x14ac:dyDescent="0.2">
      <c r="A2594">
        <v>2617</v>
      </c>
      <c r="B2594">
        <v>34.729719000000003</v>
      </c>
      <c r="C2594">
        <v>31.957149999999999</v>
      </c>
      <c r="D2594">
        <v>30.717372999999998</v>
      </c>
      <c r="E2594">
        <v>28.128623999999999</v>
      </c>
      <c r="F2594">
        <v>24.521588999999999</v>
      </c>
      <c r="G2594">
        <v>38.678407999999997</v>
      </c>
      <c r="H2594">
        <v>0</v>
      </c>
      <c r="I2594">
        <v>176.73015599999999</v>
      </c>
      <c r="J2594">
        <v>0</v>
      </c>
      <c r="K2594">
        <v>180.26042000000001</v>
      </c>
    </row>
    <row r="2595" spans="1:11" x14ac:dyDescent="0.2">
      <c r="A2595">
        <v>2618</v>
      </c>
      <c r="B2595">
        <v>34.687280999999999</v>
      </c>
      <c r="C2595">
        <v>32.013415999999999</v>
      </c>
      <c r="D2595">
        <v>30.769348000000001</v>
      </c>
      <c r="E2595">
        <v>28.188466999999999</v>
      </c>
      <c r="F2595">
        <v>24.535418</v>
      </c>
      <c r="G2595">
        <v>38.637160999999999</v>
      </c>
      <c r="H2595">
        <v>0</v>
      </c>
      <c r="I2595">
        <v>176.06353799999999</v>
      </c>
      <c r="J2595">
        <v>0</v>
      </c>
      <c r="K2595">
        <v>176.10931400000001</v>
      </c>
    </row>
    <row r="2596" spans="1:11" x14ac:dyDescent="0.2">
      <c r="A2596">
        <v>2619</v>
      </c>
      <c r="B2596">
        <v>34.648417999999999</v>
      </c>
      <c r="C2596">
        <v>32.009363</v>
      </c>
      <c r="D2596">
        <v>30.674458000000001</v>
      </c>
      <c r="E2596">
        <v>28.156995999999999</v>
      </c>
      <c r="F2596">
        <v>24.455069999999999</v>
      </c>
      <c r="G2596">
        <v>38.661718</v>
      </c>
      <c r="H2596">
        <v>0</v>
      </c>
      <c r="I2596">
        <v>174.771309</v>
      </c>
      <c r="J2596">
        <v>0</v>
      </c>
      <c r="K2596">
        <v>179.93664699999999</v>
      </c>
    </row>
    <row r="2597" spans="1:11" x14ac:dyDescent="0.2">
      <c r="A2597">
        <v>2620</v>
      </c>
      <c r="B2597">
        <v>34.701585999999999</v>
      </c>
      <c r="C2597">
        <v>32.003641000000002</v>
      </c>
      <c r="D2597">
        <v>30.722618000000001</v>
      </c>
      <c r="E2597">
        <v>28.107882</v>
      </c>
      <c r="F2597">
        <v>24.567126999999999</v>
      </c>
      <c r="G2597">
        <v>38.693905000000001</v>
      </c>
      <c r="H2597">
        <v>0</v>
      </c>
      <c r="I2597">
        <v>177.43611300000001</v>
      </c>
      <c r="J2597">
        <v>0</v>
      </c>
      <c r="K2597">
        <v>179.68964600000001</v>
      </c>
    </row>
    <row r="2598" spans="1:11" x14ac:dyDescent="0.2">
      <c r="A2598">
        <v>2621</v>
      </c>
      <c r="B2598">
        <v>34.608603000000002</v>
      </c>
      <c r="C2598">
        <v>31.973600000000001</v>
      </c>
      <c r="D2598">
        <v>30.672312000000002</v>
      </c>
      <c r="E2598">
        <v>28.026104</v>
      </c>
      <c r="F2598">
        <v>24.553298999999999</v>
      </c>
      <c r="G2598">
        <v>38.630246999999997</v>
      </c>
      <c r="H2598">
        <v>0</v>
      </c>
      <c r="I2598">
        <v>175.76980599999999</v>
      </c>
      <c r="J2598">
        <v>0</v>
      </c>
      <c r="K2598">
        <v>180.529833</v>
      </c>
    </row>
    <row r="2599" spans="1:11" x14ac:dyDescent="0.2">
      <c r="A2599">
        <v>2622</v>
      </c>
      <c r="B2599">
        <v>34.699677999999999</v>
      </c>
      <c r="C2599">
        <v>32.038927000000001</v>
      </c>
      <c r="D2599">
        <v>30.650853999999999</v>
      </c>
      <c r="E2599">
        <v>28.094052999999999</v>
      </c>
      <c r="F2599">
        <v>24.564981</v>
      </c>
      <c r="G2599">
        <v>38.661003000000001</v>
      </c>
      <c r="H2599">
        <v>0</v>
      </c>
      <c r="I2599">
        <v>174.47972300000001</v>
      </c>
      <c r="J2599">
        <v>0</v>
      </c>
      <c r="K2599">
        <v>179.834127</v>
      </c>
    </row>
    <row r="2600" spans="1:11" x14ac:dyDescent="0.2">
      <c r="A2600">
        <v>2623</v>
      </c>
      <c r="B2600">
        <v>34.664631</v>
      </c>
      <c r="C2600">
        <v>31.972169999999998</v>
      </c>
      <c r="D2600">
        <v>30.613422</v>
      </c>
      <c r="E2600">
        <v>28.146982000000001</v>
      </c>
      <c r="F2600">
        <v>24.566649999999999</v>
      </c>
      <c r="G2600">
        <v>38.656711999999999</v>
      </c>
      <c r="H2600">
        <v>0</v>
      </c>
      <c r="I2600">
        <v>177.33097100000001</v>
      </c>
      <c r="J2600">
        <v>0</v>
      </c>
      <c r="K2600">
        <v>179.73470699999999</v>
      </c>
    </row>
    <row r="2601" spans="1:11" x14ac:dyDescent="0.2">
      <c r="A2601">
        <v>2624</v>
      </c>
      <c r="B2601">
        <v>34.678458999999997</v>
      </c>
      <c r="C2601">
        <v>32.016516000000003</v>
      </c>
      <c r="D2601">
        <v>30.692577</v>
      </c>
      <c r="E2601">
        <v>28.132200000000001</v>
      </c>
      <c r="F2601">
        <v>24.537801999999999</v>
      </c>
      <c r="G2601">
        <v>38.680553000000003</v>
      </c>
      <c r="H2601">
        <v>0</v>
      </c>
      <c r="I2601">
        <v>176.286936</v>
      </c>
      <c r="J2601">
        <v>0</v>
      </c>
      <c r="K2601">
        <v>180.545807</v>
      </c>
    </row>
    <row r="2602" spans="1:11" x14ac:dyDescent="0.2">
      <c r="A2602">
        <v>2625</v>
      </c>
      <c r="B2602">
        <v>34.708261</v>
      </c>
      <c r="C2602">
        <v>32.018661000000002</v>
      </c>
      <c r="D2602">
        <v>30.703067999999998</v>
      </c>
      <c r="E2602">
        <v>28.144836000000002</v>
      </c>
      <c r="F2602">
        <v>24.545193000000001</v>
      </c>
      <c r="G2602">
        <v>38.656711999999999</v>
      </c>
      <c r="H2602">
        <v>0</v>
      </c>
      <c r="I2602">
        <v>173.95281800000001</v>
      </c>
      <c r="J2602">
        <v>0</v>
      </c>
      <c r="K2602">
        <v>179.208755</v>
      </c>
    </row>
    <row r="2603" spans="1:11" x14ac:dyDescent="0.2">
      <c r="A2603">
        <v>2626</v>
      </c>
      <c r="B2603">
        <v>34.706831000000001</v>
      </c>
      <c r="C2603">
        <v>31.869410999999999</v>
      </c>
      <c r="D2603">
        <v>30.711174</v>
      </c>
      <c r="E2603">
        <v>28.195381000000001</v>
      </c>
      <c r="F2603">
        <v>24.538516999999999</v>
      </c>
      <c r="G2603">
        <v>38.694142999999997</v>
      </c>
      <c r="H2603">
        <v>0</v>
      </c>
      <c r="I2603">
        <v>177.27088900000001</v>
      </c>
      <c r="J2603">
        <v>0</v>
      </c>
      <c r="K2603">
        <v>180.44734</v>
      </c>
    </row>
    <row r="2604" spans="1:11" x14ac:dyDescent="0.2">
      <c r="A2604">
        <v>2627</v>
      </c>
      <c r="B2604">
        <v>34.654139999999998</v>
      </c>
      <c r="C2604">
        <v>31.991482000000001</v>
      </c>
      <c r="D2604">
        <v>30.738115000000001</v>
      </c>
      <c r="E2604">
        <v>28.148890000000002</v>
      </c>
      <c r="F2604">
        <v>24.524688999999999</v>
      </c>
      <c r="G2604">
        <v>38.686990999999999</v>
      </c>
      <c r="H2604">
        <v>0</v>
      </c>
      <c r="I2604">
        <v>176.67341200000001</v>
      </c>
      <c r="J2604">
        <v>0</v>
      </c>
      <c r="K2604">
        <v>179.628849</v>
      </c>
    </row>
    <row r="2605" spans="1:11" x14ac:dyDescent="0.2">
      <c r="A2605">
        <v>2628</v>
      </c>
      <c r="B2605">
        <v>34.73115</v>
      </c>
      <c r="C2605">
        <v>32.099246999999998</v>
      </c>
      <c r="D2605">
        <v>30.733108999999999</v>
      </c>
      <c r="E2605">
        <v>28.182030000000001</v>
      </c>
      <c r="F2605">
        <v>24.478912000000001</v>
      </c>
      <c r="G2605">
        <v>38.679122999999997</v>
      </c>
      <c r="H2605">
        <v>0</v>
      </c>
      <c r="I2605">
        <v>176.12481099999999</v>
      </c>
      <c r="J2605">
        <v>0</v>
      </c>
      <c r="K2605">
        <v>180.464506</v>
      </c>
    </row>
    <row r="2606" spans="1:11" x14ac:dyDescent="0.2">
      <c r="A2606">
        <v>2629</v>
      </c>
      <c r="B2606">
        <v>35.013675999999997</v>
      </c>
      <c r="C2606">
        <v>31.969069999999999</v>
      </c>
      <c r="D2606">
        <v>30.778645999999998</v>
      </c>
      <c r="E2606">
        <v>28.246403000000001</v>
      </c>
      <c r="F2606">
        <v>24.610519</v>
      </c>
      <c r="G2606">
        <v>38.664102999999997</v>
      </c>
      <c r="H2606">
        <v>0</v>
      </c>
      <c r="I2606">
        <v>174.41654199999999</v>
      </c>
      <c r="J2606">
        <v>0</v>
      </c>
      <c r="K2606">
        <v>179.93831599999999</v>
      </c>
    </row>
    <row r="2607" spans="1:11" x14ac:dyDescent="0.2">
      <c r="A2607">
        <v>2630</v>
      </c>
      <c r="B2607">
        <v>34.659385999999998</v>
      </c>
      <c r="C2607">
        <v>31.901598</v>
      </c>
      <c r="D2607">
        <v>30.686616999999998</v>
      </c>
      <c r="E2607">
        <v>28.221129999999999</v>
      </c>
      <c r="F2607">
        <v>24.566889</v>
      </c>
      <c r="G2607">
        <v>38.648605000000003</v>
      </c>
      <c r="H2607">
        <v>0</v>
      </c>
      <c r="I2607">
        <v>177.49261899999999</v>
      </c>
      <c r="J2607">
        <v>0</v>
      </c>
      <c r="K2607">
        <v>180.14287899999999</v>
      </c>
    </row>
    <row r="2608" spans="1:11" x14ac:dyDescent="0.2">
      <c r="A2608">
        <v>2631</v>
      </c>
      <c r="B2608">
        <v>34.598351000000001</v>
      </c>
      <c r="C2608">
        <v>31.882763000000001</v>
      </c>
      <c r="D2608">
        <v>30.701398999999999</v>
      </c>
      <c r="E2608">
        <v>28.214693</v>
      </c>
      <c r="F2608">
        <v>24.489640999999999</v>
      </c>
      <c r="G2608">
        <v>38.624287000000002</v>
      </c>
      <c r="H2608">
        <v>0</v>
      </c>
      <c r="I2608">
        <v>175.89783700000001</v>
      </c>
      <c r="J2608">
        <v>0</v>
      </c>
      <c r="K2608">
        <v>179.98361600000001</v>
      </c>
    </row>
    <row r="2609" spans="1:11" x14ac:dyDescent="0.2">
      <c r="A2609">
        <v>2632</v>
      </c>
      <c r="B2609">
        <v>34.672499000000002</v>
      </c>
      <c r="C2609">
        <v>32.022714999999998</v>
      </c>
      <c r="D2609">
        <v>30.766248999999998</v>
      </c>
      <c r="E2609">
        <v>28.176545999999998</v>
      </c>
      <c r="F2609">
        <v>24.493932999999998</v>
      </c>
      <c r="G2609">
        <v>38.701534000000002</v>
      </c>
      <c r="H2609">
        <v>0</v>
      </c>
      <c r="I2609">
        <v>174.40056799999999</v>
      </c>
      <c r="J2609">
        <v>0</v>
      </c>
      <c r="K2609">
        <v>179.86130700000001</v>
      </c>
    </row>
    <row r="2610" spans="1:11" x14ac:dyDescent="0.2">
      <c r="A2610">
        <v>2633</v>
      </c>
      <c r="B2610">
        <v>34.733772000000002</v>
      </c>
      <c r="C2610">
        <v>31.979561</v>
      </c>
      <c r="D2610">
        <v>30.729054999999999</v>
      </c>
      <c r="E2610">
        <v>28.204203</v>
      </c>
      <c r="F2610">
        <v>24.530411000000001</v>
      </c>
      <c r="G2610">
        <v>38.644314000000001</v>
      </c>
      <c r="H2610">
        <v>0</v>
      </c>
      <c r="I2610">
        <v>177.18982700000001</v>
      </c>
      <c r="J2610">
        <v>0</v>
      </c>
      <c r="K2610">
        <v>179.972172</v>
      </c>
    </row>
    <row r="2611" spans="1:11" x14ac:dyDescent="0.2">
      <c r="A2611">
        <v>2634</v>
      </c>
      <c r="B2611">
        <v>34.740685999999997</v>
      </c>
      <c r="C2611">
        <v>31.999587999999999</v>
      </c>
      <c r="D2611">
        <v>30.648707999999999</v>
      </c>
      <c r="E2611">
        <v>28.186083</v>
      </c>
      <c r="F2611">
        <v>24.552821999999999</v>
      </c>
      <c r="G2611">
        <v>38.669347999999999</v>
      </c>
      <c r="H2611">
        <v>0</v>
      </c>
      <c r="I2611">
        <v>176.50031999999999</v>
      </c>
      <c r="J2611">
        <v>0</v>
      </c>
      <c r="K2611">
        <v>180.24158499999999</v>
      </c>
    </row>
    <row r="2612" spans="1:11" x14ac:dyDescent="0.2">
      <c r="A2612">
        <v>2635</v>
      </c>
      <c r="B2612">
        <v>34.752369000000002</v>
      </c>
      <c r="C2612">
        <v>32.024622000000001</v>
      </c>
      <c r="D2612">
        <v>30.769110000000001</v>
      </c>
      <c r="E2612">
        <v>28.220891999999999</v>
      </c>
      <c r="F2612">
        <v>24.580956</v>
      </c>
      <c r="G2612">
        <v>38.634777</v>
      </c>
      <c r="H2612">
        <v>0</v>
      </c>
      <c r="I2612">
        <v>175.768137</v>
      </c>
      <c r="J2612">
        <v>0</v>
      </c>
      <c r="K2612">
        <v>179.86917500000001</v>
      </c>
    </row>
    <row r="2613" spans="1:11" x14ac:dyDescent="0.2">
      <c r="A2613">
        <v>2636</v>
      </c>
      <c r="B2613">
        <v>34.712314999999997</v>
      </c>
      <c r="C2613">
        <v>31.935452999999999</v>
      </c>
      <c r="D2613">
        <v>30.667304999999999</v>
      </c>
      <c r="E2613">
        <v>28.220891999999999</v>
      </c>
      <c r="F2613">
        <v>24.546862000000001</v>
      </c>
      <c r="G2613">
        <v>38.656235000000002</v>
      </c>
      <c r="H2613">
        <v>0</v>
      </c>
      <c r="I2613">
        <v>175.40979400000001</v>
      </c>
      <c r="J2613">
        <v>0</v>
      </c>
      <c r="K2613">
        <v>179.374695</v>
      </c>
    </row>
    <row r="2614" spans="1:11" x14ac:dyDescent="0.2">
      <c r="A2614">
        <v>2637</v>
      </c>
      <c r="B2614">
        <v>34.628152999999998</v>
      </c>
      <c r="C2614">
        <v>31.949759</v>
      </c>
      <c r="D2614">
        <v>30.710459</v>
      </c>
      <c r="E2614">
        <v>28.130054000000001</v>
      </c>
      <c r="F2614">
        <v>24.509191999999999</v>
      </c>
      <c r="G2614">
        <v>38.671255000000002</v>
      </c>
      <c r="H2614">
        <v>0</v>
      </c>
      <c r="I2614">
        <v>176.724672</v>
      </c>
      <c r="J2614">
        <v>0</v>
      </c>
      <c r="K2614">
        <v>180.50670600000001</v>
      </c>
    </row>
    <row r="2615" spans="1:11" x14ac:dyDescent="0.2">
      <c r="A2615">
        <v>2638</v>
      </c>
      <c r="B2615">
        <v>34.732103000000002</v>
      </c>
      <c r="C2615">
        <v>32.030821000000003</v>
      </c>
      <c r="D2615">
        <v>30.701637000000002</v>
      </c>
      <c r="E2615">
        <v>28.213263000000001</v>
      </c>
      <c r="F2615">
        <v>24.503231</v>
      </c>
      <c r="G2615">
        <v>38.636923000000003</v>
      </c>
      <c r="H2615">
        <v>0</v>
      </c>
      <c r="I2615">
        <v>176.05233200000001</v>
      </c>
      <c r="J2615">
        <v>0</v>
      </c>
      <c r="K2615">
        <v>180.16195300000001</v>
      </c>
    </row>
    <row r="2616" spans="1:11" x14ac:dyDescent="0.2">
      <c r="A2616">
        <v>2639</v>
      </c>
      <c r="B2616">
        <v>34.718037000000002</v>
      </c>
      <c r="C2616">
        <v>32.008648000000001</v>
      </c>
      <c r="D2616">
        <v>30.626059000000001</v>
      </c>
      <c r="E2616">
        <v>28.254031999999999</v>
      </c>
      <c r="F2616">
        <v>24.524450000000002</v>
      </c>
      <c r="G2616">
        <v>38.662672000000001</v>
      </c>
      <c r="H2616">
        <v>0</v>
      </c>
      <c r="I2616">
        <v>174.39269999999999</v>
      </c>
      <c r="J2616">
        <v>0</v>
      </c>
      <c r="K2616">
        <v>179.77595299999999</v>
      </c>
    </row>
    <row r="2617" spans="1:11" x14ac:dyDescent="0.2">
      <c r="A2617">
        <v>2640</v>
      </c>
      <c r="B2617">
        <v>34.638165999999998</v>
      </c>
      <c r="C2617">
        <v>31.962872000000001</v>
      </c>
      <c r="D2617">
        <v>30.748605999999999</v>
      </c>
      <c r="E2617">
        <v>28.253077999999999</v>
      </c>
      <c r="F2617">
        <v>24.521827999999999</v>
      </c>
      <c r="G2617">
        <v>38.679361</v>
      </c>
      <c r="H2617">
        <v>0</v>
      </c>
      <c r="I2617">
        <v>177.04606100000001</v>
      </c>
      <c r="J2617">
        <v>0</v>
      </c>
      <c r="K2617">
        <v>180.000305</v>
      </c>
    </row>
    <row r="2618" spans="1:11" x14ac:dyDescent="0.2">
      <c r="A2618">
        <v>2641</v>
      </c>
      <c r="B2618">
        <v>34.639597000000002</v>
      </c>
      <c r="C2618">
        <v>32.008170999999997</v>
      </c>
      <c r="D2618">
        <v>30.671835000000002</v>
      </c>
      <c r="E2618">
        <v>28.193473999999998</v>
      </c>
      <c r="F2618">
        <v>24.43862</v>
      </c>
      <c r="G2618">
        <v>38.659810999999998</v>
      </c>
      <c r="H2618">
        <v>0</v>
      </c>
      <c r="I2618">
        <v>175.79364799999999</v>
      </c>
      <c r="J2618">
        <v>0</v>
      </c>
      <c r="K2618">
        <v>180.300713</v>
      </c>
    </row>
    <row r="2619" spans="1:11" x14ac:dyDescent="0.2">
      <c r="A2619">
        <v>2642</v>
      </c>
      <c r="B2619">
        <v>34.718274999999998</v>
      </c>
      <c r="C2619">
        <v>31.951188999999999</v>
      </c>
      <c r="D2619">
        <v>30.608177000000001</v>
      </c>
      <c r="E2619">
        <v>28.208970999999998</v>
      </c>
      <c r="F2619">
        <v>24.564981</v>
      </c>
      <c r="G2619">
        <v>38.680315</v>
      </c>
      <c r="H2619">
        <v>0</v>
      </c>
      <c r="I2619">
        <v>176.06949800000001</v>
      </c>
      <c r="J2619">
        <v>0</v>
      </c>
      <c r="K2619">
        <v>180.02367000000001</v>
      </c>
    </row>
    <row r="2620" spans="1:11" x14ac:dyDescent="0.2">
      <c r="A2620">
        <v>2643</v>
      </c>
      <c r="B2620">
        <v>34.626961000000001</v>
      </c>
      <c r="C2620">
        <v>31.988382000000001</v>
      </c>
      <c r="D2620">
        <v>30.700444999999998</v>
      </c>
      <c r="E2620">
        <v>28.252124999999999</v>
      </c>
      <c r="F2620">
        <v>24.631262</v>
      </c>
      <c r="G2620">
        <v>38.657665000000001</v>
      </c>
      <c r="H2620">
        <v>0</v>
      </c>
      <c r="I2620">
        <v>175.87208699999999</v>
      </c>
      <c r="J2620">
        <v>0</v>
      </c>
      <c r="K2620">
        <v>178.206444</v>
      </c>
    </row>
    <row r="2621" spans="1:11" x14ac:dyDescent="0.2">
      <c r="A2621">
        <v>2644</v>
      </c>
      <c r="B2621">
        <v>34.750461999999999</v>
      </c>
      <c r="C2621">
        <v>31.898737000000001</v>
      </c>
      <c r="D2621">
        <v>30.754089</v>
      </c>
      <c r="E2621">
        <v>28.172492999999999</v>
      </c>
      <c r="F2621">
        <v>24.581909</v>
      </c>
      <c r="G2621">
        <v>38.667917000000003</v>
      </c>
      <c r="H2621">
        <v>0</v>
      </c>
      <c r="I2621">
        <v>172.44410500000001</v>
      </c>
      <c r="J2621">
        <v>0</v>
      </c>
      <c r="K2621">
        <v>181.42056500000001</v>
      </c>
    </row>
    <row r="2622" spans="1:11" x14ac:dyDescent="0.2">
      <c r="A2622">
        <v>2645</v>
      </c>
      <c r="B2622">
        <v>34.742117</v>
      </c>
      <c r="C2622">
        <v>31.986951999999999</v>
      </c>
      <c r="D2622">
        <v>30.718803000000001</v>
      </c>
      <c r="E2622">
        <v>28.237580999999999</v>
      </c>
      <c r="F2622">
        <v>24.509906999999998</v>
      </c>
      <c r="G2622">
        <v>38.682938</v>
      </c>
      <c r="H2622">
        <v>0</v>
      </c>
      <c r="I2622">
        <v>175.625801</v>
      </c>
      <c r="J2622">
        <v>0</v>
      </c>
      <c r="K2622">
        <v>180.11927600000001</v>
      </c>
    </row>
    <row r="2623" spans="1:11" x14ac:dyDescent="0.2">
      <c r="A2623">
        <v>2646</v>
      </c>
      <c r="B2623">
        <v>34.677743999999997</v>
      </c>
      <c r="C2623">
        <v>31.982182999999999</v>
      </c>
      <c r="D2623">
        <v>30.725956</v>
      </c>
      <c r="E2623">
        <v>28.275967000000001</v>
      </c>
      <c r="F2623">
        <v>24.553775999999999</v>
      </c>
      <c r="G2623">
        <v>38.674354999999998</v>
      </c>
      <c r="H2623">
        <v>0</v>
      </c>
      <c r="I2623">
        <v>176.10120800000001</v>
      </c>
      <c r="J2623">
        <v>0</v>
      </c>
      <c r="K2623">
        <v>178.91144800000001</v>
      </c>
    </row>
    <row r="2624" spans="1:11" x14ac:dyDescent="0.2">
      <c r="A2624">
        <v>2647</v>
      </c>
      <c r="B2624">
        <v>34.660815999999997</v>
      </c>
      <c r="C2624">
        <v>31.919241</v>
      </c>
      <c r="D2624">
        <v>30.771255</v>
      </c>
      <c r="E2624">
        <v>28.154373</v>
      </c>
      <c r="F2624">
        <v>24.595261000000001</v>
      </c>
      <c r="G2624">
        <v>38.701295999999999</v>
      </c>
      <c r="H2624">
        <v>0</v>
      </c>
      <c r="I2624">
        <v>175.89783700000001</v>
      </c>
      <c r="J2624">
        <v>0</v>
      </c>
      <c r="K2624">
        <v>181.13207800000001</v>
      </c>
    </row>
    <row r="2625" spans="1:11" x14ac:dyDescent="0.2">
      <c r="A2625">
        <v>2648</v>
      </c>
      <c r="B2625">
        <v>34.664869000000003</v>
      </c>
      <c r="C2625">
        <v>32.136916999999997</v>
      </c>
      <c r="D2625">
        <v>30.762433999999999</v>
      </c>
      <c r="E2625">
        <v>28.212547000000001</v>
      </c>
      <c r="F2625">
        <v>24.528980000000001</v>
      </c>
      <c r="G2625">
        <v>38.665056</v>
      </c>
      <c r="H2625">
        <v>0</v>
      </c>
      <c r="I2625">
        <v>176.21564900000001</v>
      </c>
      <c r="J2625">
        <v>0</v>
      </c>
      <c r="K2625">
        <v>179.93593200000001</v>
      </c>
    </row>
    <row r="2626" spans="1:11" x14ac:dyDescent="0.2">
      <c r="A2626">
        <v>2649</v>
      </c>
      <c r="B2626">
        <v>34.710169</v>
      </c>
      <c r="C2626">
        <v>31.971692999999998</v>
      </c>
      <c r="D2626">
        <v>30.654907000000001</v>
      </c>
      <c r="E2626">
        <v>28.168201</v>
      </c>
      <c r="F2626">
        <v>24.543047000000001</v>
      </c>
      <c r="G2626">
        <v>38.677216000000001</v>
      </c>
      <c r="H2626">
        <v>0</v>
      </c>
      <c r="I2626">
        <v>175.78363400000001</v>
      </c>
      <c r="J2626">
        <v>0</v>
      </c>
      <c r="K2626">
        <v>178.947926</v>
      </c>
    </row>
    <row r="2627" spans="1:11" x14ac:dyDescent="0.2">
      <c r="A2627">
        <v>2650</v>
      </c>
      <c r="B2627">
        <v>34.677028999999997</v>
      </c>
      <c r="C2627">
        <v>32.081603999999999</v>
      </c>
      <c r="D2627">
        <v>30.640602000000001</v>
      </c>
      <c r="E2627">
        <v>28.153658</v>
      </c>
      <c r="F2627">
        <v>24.581671</v>
      </c>
      <c r="G2627">
        <v>38.722991999999998</v>
      </c>
      <c r="H2627">
        <v>0</v>
      </c>
      <c r="I2627">
        <v>175.958395</v>
      </c>
      <c r="J2627">
        <v>0</v>
      </c>
      <c r="K2627">
        <v>181.08344099999999</v>
      </c>
    </row>
    <row r="2628" spans="1:11" x14ac:dyDescent="0.2">
      <c r="A2628">
        <v>2651</v>
      </c>
      <c r="B2628">
        <v>34.665823000000003</v>
      </c>
      <c r="C2628">
        <v>31.944513000000001</v>
      </c>
      <c r="D2628">
        <v>30.766964000000002</v>
      </c>
      <c r="E2628">
        <v>28.224468000000002</v>
      </c>
      <c r="F2628">
        <v>24.589538999999998</v>
      </c>
      <c r="G2628">
        <v>38.655281000000002</v>
      </c>
      <c r="H2628">
        <v>0</v>
      </c>
      <c r="I2628">
        <v>176.14889099999999</v>
      </c>
      <c r="J2628">
        <v>0</v>
      </c>
      <c r="K2628">
        <v>179.353714</v>
      </c>
    </row>
    <row r="2629" spans="1:11" x14ac:dyDescent="0.2">
      <c r="A2629">
        <v>2652</v>
      </c>
      <c r="B2629">
        <v>34.740685999999997</v>
      </c>
      <c r="C2629">
        <v>31.977415000000001</v>
      </c>
      <c r="D2629">
        <v>30.696391999999999</v>
      </c>
      <c r="E2629">
        <v>28.186083</v>
      </c>
      <c r="F2629">
        <v>24.493455999999998</v>
      </c>
      <c r="G2629">
        <v>38.743972999999997</v>
      </c>
      <c r="H2629">
        <v>0</v>
      </c>
      <c r="I2629">
        <v>176.04541800000001</v>
      </c>
      <c r="J2629">
        <v>0</v>
      </c>
      <c r="K2629">
        <v>180.24420699999999</v>
      </c>
    </row>
    <row r="2630" spans="1:11" x14ac:dyDescent="0.2">
      <c r="A2630">
        <v>2653</v>
      </c>
      <c r="B2630">
        <v>34.689425999999997</v>
      </c>
      <c r="C2630">
        <v>31.924724999999999</v>
      </c>
      <c r="D2630">
        <v>30.705929000000001</v>
      </c>
      <c r="E2630">
        <v>28.513670000000001</v>
      </c>
      <c r="F2630">
        <v>24.555682999999998</v>
      </c>
      <c r="G2630">
        <v>38.707256000000001</v>
      </c>
      <c r="H2630">
        <v>0</v>
      </c>
      <c r="I2630">
        <v>175.95911000000001</v>
      </c>
      <c r="J2630">
        <v>0</v>
      </c>
      <c r="K2630">
        <v>0</v>
      </c>
    </row>
    <row r="2631" spans="1:11" x14ac:dyDescent="0.2">
      <c r="A2631">
        <v>2654</v>
      </c>
      <c r="B2631">
        <v>34.598351000000001</v>
      </c>
      <c r="C2631">
        <v>31.924247999999999</v>
      </c>
      <c r="D2631">
        <v>30.704021000000001</v>
      </c>
      <c r="E2631">
        <v>28.484344</v>
      </c>
      <c r="F2631">
        <v>24.576187000000001</v>
      </c>
      <c r="G2631">
        <v>38.673639000000001</v>
      </c>
      <c r="H2631">
        <v>0</v>
      </c>
      <c r="I2631">
        <v>175.87232599999999</v>
      </c>
      <c r="J2631">
        <v>0</v>
      </c>
      <c r="K2631">
        <v>0</v>
      </c>
    </row>
    <row r="2632" spans="1:11" x14ac:dyDescent="0.2">
      <c r="A2632">
        <v>2655</v>
      </c>
      <c r="B2632">
        <v>34.717559999999999</v>
      </c>
      <c r="C2632">
        <v>32.073020999999997</v>
      </c>
      <c r="D2632">
        <v>30.783892000000002</v>
      </c>
      <c r="E2632">
        <v>28.194189000000001</v>
      </c>
      <c r="F2632">
        <v>24.53351</v>
      </c>
      <c r="G2632">
        <v>38.681745999999997</v>
      </c>
      <c r="H2632">
        <v>0</v>
      </c>
      <c r="I2632">
        <v>175.95624900000001</v>
      </c>
      <c r="J2632">
        <v>0</v>
      </c>
      <c r="K2632">
        <v>0</v>
      </c>
    </row>
    <row r="2633" spans="1:11" x14ac:dyDescent="0.2">
      <c r="A2633">
        <v>2656</v>
      </c>
      <c r="B2633">
        <v>34.726619999999997</v>
      </c>
      <c r="C2633">
        <v>31.920432999999999</v>
      </c>
      <c r="D2633">
        <v>30.783415000000002</v>
      </c>
      <c r="E2633">
        <v>28.179646000000002</v>
      </c>
      <c r="F2633">
        <v>24.483442</v>
      </c>
      <c r="G2633">
        <v>38.694381999999997</v>
      </c>
      <c r="H2633">
        <v>0</v>
      </c>
      <c r="I2633">
        <v>176.34105700000001</v>
      </c>
      <c r="J2633">
        <v>0</v>
      </c>
      <c r="K2633">
        <v>0</v>
      </c>
    </row>
    <row r="2634" spans="1:11" x14ac:dyDescent="0.2">
      <c r="A2634">
        <v>2657</v>
      </c>
      <c r="B2634">
        <v>34.621239000000003</v>
      </c>
      <c r="C2634">
        <v>32.027482999999997</v>
      </c>
      <c r="D2634">
        <v>30.682086999999999</v>
      </c>
      <c r="E2634">
        <v>28.190612999999999</v>
      </c>
      <c r="F2634">
        <v>24.56212</v>
      </c>
      <c r="G2634">
        <v>38.711548000000001</v>
      </c>
      <c r="H2634">
        <v>0</v>
      </c>
      <c r="I2634">
        <v>175.438166</v>
      </c>
      <c r="J2634">
        <v>0</v>
      </c>
      <c r="K2634">
        <v>0</v>
      </c>
    </row>
    <row r="2635" spans="1:11" x14ac:dyDescent="0.2">
      <c r="A2635">
        <v>2658</v>
      </c>
      <c r="B2635">
        <v>34.613847999999997</v>
      </c>
      <c r="C2635">
        <v>32.198667999999998</v>
      </c>
      <c r="D2635">
        <v>30.714034999999999</v>
      </c>
      <c r="E2635">
        <v>28.182507000000001</v>
      </c>
      <c r="F2635">
        <v>24.525642000000001</v>
      </c>
      <c r="G2635">
        <v>38.715124000000003</v>
      </c>
      <c r="H2635">
        <v>0</v>
      </c>
      <c r="I2635">
        <v>176.31387699999999</v>
      </c>
      <c r="J2635">
        <v>0</v>
      </c>
      <c r="K2635">
        <v>0</v>
      </c>
    </row>
    <row r="2636" spans="1:11" x14ac:dyDescent="0.2">
      <c r="A2636">
        <v>2659</v>
      </c>
      <c r="B2636">
        <v>34.694671999999997</v>
      </c>
      <c r="C2636">
        <v>31.969308999999999</v>
      </c>
      <c r="D2636">
        <v>30.714272999999999</v>
      </c>
      <c r="E2636">
        <v>28.273344000000002</v>
      </c>
      <c r="F2636">
        <v>24.583577999999999</v>
      </c>
      <c r="G2636">
        <v>38.716555</v>
      </c>
      <c r="H2636">
        <v>0</v>
      </c>
      <c r="I2636">
        <v>176.08404200000001</v>
      </c>
      <c r="J2636">
        <v>0</v>
      </c>
      <c r="K2636">
        <v>0</v>
      </c>
    </row>
    <row r="2637" spans="1:11" x14ac:dyDescent="0.2">
      <c r="A2637">
        <v>2660</v>
      </c>
      <c r="B2637">
        <v>34.696817000000003</v>
      </c>
      <c r="C2637">
        <v>31.917334</v>
      </c>
      <c r="D2637">
        <v>30.716657999999999</v>
      </c>
      <c r="E2637">
        <v>28.164864000000001</v>
      </c>
      <c r="F2637">
        <v>24.542570000000001</v>
      </c>
      <c r="G2637">
        <v>38.702249999999999</v>
      </c>
      <c r="H2637">
        <v>0</v>
      </c>
      <c r="I2637">
        <v>176.25284199999999</v>
      </c>
      <c r="J2637">
        <v>0</v>
      </c>
      <c r="K2637">
        <v>0</v>
      </c>
    </row>
    <row r="2638" spans="1:11" x14ac:dyDescent="0.2">
      <c r="A2638">
        <v>2661</v>
      </c>
      <c r="B2638">
        <v>34.659624000000001</v>
      </c>
      <c r="C2638">
        <v>31.957626000000001</v>
      </c>
      <c r="D2638">
        <v>30.749320999999998</v>
      </c>
      <c r="E2638">
        <v>28.175592000000002</v>
      </c>
      <c r="F2638">
        <v>24.500847</v>
      </c>
      <c r="G2638">
        <v>38.672209000000002</v>
      </c>
      <c r="H2638">
        <v>0</v>
      </c>
      <c r="I2638">
        <v>175.700188</v>
      </c>
      <c r="J2638">
        <v>0</v>
      </c>
      <c r="K2638">
        <v>0</v>
      </c>
    </row>
    <row r="2639" spans="1:11" x14ac:dyDescent="0.2">
      <c r="A2639">
        <v>2662</v>
      </c>
      <c r="B2639">
        <v>34.683228</v>
      </c>
      <c r="C2639">
        <v>31.917095</v>
      </c>
      <c r="D2639">
        <v>30.727625</v>
      </c>
      <c r="E2639">
        <v>28.198004000000001</v>
      </c>
      <c r="F2639">
        <v>24.521588999999999</v>
      </c>
      <c r="G2639">
        <v>38.716315999999999</v>
      </c>
      <c r="H2639">
        <v>0</v>
      </c>
      <c r="I2639">
        <v>176.09357800000001</v>
      </c>
      <c r="J2639">
        <v>0</v>
      </c>
      <c r="K2639">
        <v>0</v>
      </c>
    </row>
    <row r="2640" spans="1:11" x14ac:dyDescent="0.2">
      <c r="A2640">
        <v>2663</v>
      </c>
      <c r="B2640">
        <v>34.616231999999997</v>
      </c>
      <c r="C2640">
        <v>31.972169999999998</v>
      </c>
      <c r="D2640">
        <v>30.808686999999999</v>
      </c>
      <c r="E2640">
        <v>28.231859</v>
      </c>
      <c r="F2640">
        <v>24.597405999999999</v>
      </c>
      <c r="G2640">
        <v>38.703203000000002</v>
      </c>
      <c r="H2640">
        <v>0</v>
      </c>
      <c r="I2640">
        <v>175.91881799999999</v>
      </c>
      <c r="J2640">
        <v>0</v>
      </c>
      <c r="K2640">
        <v>0</v>
      </c>
    </row>
    <row r="2641" spans="1:11" x14ac:dyDescent="0.2">
      <c r="A2641">
        <v>2664</v>
      </c>
      <c r="B2641">
        <v>34.695625</v>
      </c>
      <c r="C2641">
        <v>31.980276</v>
      </c>
      <c r="D2641">
        <v>30.791520999999999</v>
      </c>
      <c r="E2641">
        <v>28.205632999999999</v>
      </c>
      <c r="F2641">
        <v>24.531841</v>
      </c>
      <c r="G2641">
        <v>38.921595000000003</v>
      </c>
      <c r="H2641">
        <v>0</v>
      </c>
      <c r="I2641">
        <v>175.978184</v>
      </c>
      <c r="J2641">
        <v>0</v>
      </c>
      <c r="K2641">
        <v>0</v>
      </c>
    </row>
    <row r="2642" spans="1:11" x14ac:dyDescent="0.2">
      <c r="A2642">
        <v>2665</v>
      </c>
      <c r="B2642">
        <v>34.641981000000001</v>
      </c>
      <c r="C2642">
        <v>32.045841000000003</v>
      </c>
      <c r="D2642">
        <v>30.728579</v>
      </c>
      <c r="E2642">
        <v>28.162241000000002</v>
      </c>
      <c r="F2642">
        <v>24.441718999999999</v>
      </c>
      <c r="G2642">
        <v>38.673878000000002</v>
      </c>
      <c r="H2642">
        <v>0</v>
      </c>
      <c r="I2642">
        <v>175.94146699999999</v>
      </c>
      <c r="J2642">
        <v>0</v>
      </c>
      <c r="K2642">
        <v>0</v>
      </c>
    </row>
    <row r="2643" spans="1:11" x14ac:dyDescent="0.2">
      <c r="A2643">
        <v>2666</v>
      </c>
      <c r="B2643">
        <v>34.680128000000003</v>
      </c>
      <c r="C2643">
        <v>32.034874000000002</v>
      </c>
      <c r="D2643">
        <v>30.754328000000001</v>
      </c>
      <c r="E2643">
        <v>28.222321999999998</v>
      </c>
      <c r="F2643">
        <v>24.568557999999999</v>
      </c>
      <c r="G2643">
        <v>38.716078000000003</v>
      </c>
      <c r="H2643">
        <v>0</v>
      </c>
      <c r="I2643">
        <v>176.16486499999999</v>
      </c>
      <c r="J2643">
        <v>0</v>
      </c>
      <c r="K2643">
        <v>0</v>
      </c>
    </row>
    <row r="2644" spans="1:11" x14ac:dyDescent="0.2">
      <c r="A2644">
        <v>2667</v>
      </c>
      <c r="B2644">
        <v>34.651279000000002</v>
      </c>
      <c r="C2644">
        <v>31.985282999999999</v>
      </c>
      <c r="D2644">
        <v>30.738354000000001</v>
      </c>
      <c r="E2644">
        <v>28.188704999999999</v>
      </c>
      <c r="F2644">
        <v>24.522542999999999</v>
      </c>
      <c r="G2644">
        <v>38.699865000000003</v>
      </c>
      <c r="H2644">
        <v>0</v>
      </c>
      <c r="I2644">
        <v>175.95481899999999</v>
      </c>
      <c r="J2644">
        <v>0</v>
      </c>
      <c r="K2644">
        <v>0</v>
      </c>
    </row>
    <row r="2645" spans="1:11" x14ac:dyDescent="0.2">
      <c r="A2645">
        <v>2668</v>
      </c>
      <c r="B2645">
        <v>34.663200000000003</v>
      </c>
      <c r="C2645">
        <v>31.983376</v>
      </c>
      <c r="D2645">
        <v>30.752897000000001</v>
      </c>
      <c r="E2645">
        <v>28.272390000000001</v>
      </c>
      <c r="F2645">
        <v>24.490355999999998</v>
      </c>
      <c r="G2645">
        <v>38.663387</v>
      </c>
      <c r="H2645">
        <v>0</v>
      </c>
      <c r="I2645">
        <v>175.96936199999999</v>
      </c>
      <c r="J2645">
        <v>0</v>
      </c>
      <c r="K2645">
        <v>0</v>
      </c>
    </row>
    <row r="2646" spans="1:11" x14ac:dyDescent="0.2">
      <c r="A2646">
        <v>2669</v>
      </c>
      <c r="B2646">
        <v>34.675120999999997</v>
      </c>
      <c r="C2646">
        <v>32.027482999999997</v>
      </c>
      <c r="D2646">
        <v>30.736923000000001</v>
      </c>
      <c r="E2646">
        <v>28.181076000000001</v>
      </c>
      <c r="F2646">
        <v>24.509191999999999</v>
      </c>
      <c r="G2646">
        <v>38.717030999999999</v>
      </c>
      <c r="H2646">
        <v>0</v>
      </c>
      <c r="I2646">
        <v>176.072598</v>
      </c>
      <c r="J2646">
        <v>0</v>
      </c>
      <c r="K2646">
        <v>0</v>
      </c>
    </row>
    <row r="2647" spans="1:11" x14ac:dyDescent="0.2">
      <c r="A2647">
        <v>2670</v>
      </c>
      <c r="B2647">
        <v>34.644604000000001</v>
      </c>
      <c r="C2647">
        <v>31.91328</v>
      </c>
      <c r="D2647">
        <v>30.714749999999999</v>
      </c>
      <c r="E2647">
        <v>28.243303000000001</v>
      </c>
      <c r="F2647">
        <v>24.533987</v>
      </c>
      <c r="G2647">
        <v>38.685321999999999</v>
      </c>
      <c r="H2647">
        <v>0</v>
      </c>
      <c r="I2647">
        <v>176.13959299999999</v>
      </c>
      <c r="J2647">
        <v>0</v>
      </c>
      <c r="K2647">
        <v>0</v>
      </c>
    </row>
    <row r="2648" spans="1:11" x14ac:dyDescent="0.2">
      <c r="A2648">
        <v>2671</v>
      </c>
      <c r="B2648">
        <v>34.717083000000002</v>
      </c>
      <c r="C2648">
        <v>32.000064999999999</v>
      </c>
      <c r="D2648">
        <v>30.643463000000001</v>
      </c>
      <c r="E2648">
        <v>28.168201</v>
      </c>
      <c r="F2648">
        <v>24.532318</v>
      </c>
      <c r="G2648">
        <v>38.687468000000003</v>
      </c>
      <c r="H2648">
        <v>0</v>
      </c>
      <c r="I2648">
        <v>175.590992</v>
      </c>
      <c r="J2648">
        <v>0</v>
      </c>
      <c r="K2648">
        <v>0</v>
      </c>
    </row>
    <row r="2649" spans="1:11" x14ac:dyDescent="0.2">
      <c r="A2649">
        <v>2672</v>
      </c>
      <c r="B2649">
        <v>34.661769999999997</v>
      </c>
      <c r="C2649">
        <v>31.944036000000001</v>
      </c>
      <c r="D2649">
        <v>30.70879</v>
      </c>
      <c r="E2649">
        <v>28.140305999999999</v>
      </c>
      <c r="F2649">
        <v>24.514914000000001</v>
      </c>
      <c r="G2649">
        <v>38.760899999999999</v>
      </c>
      <c r="H2649">
        <v>0</v>
      </c>
      <c r="I2649">
        <v>176.24926600000001</v>
      </c>
      <c r="J2649">
        <v>0</v>
      </c>
      <c r="K2649">
        <v>0</v>
      </c>
    </row>
    <row r="2650" spans="1:11" x14ac:dyDescent="0.2">
      <c r="A2650">
        <v>2673</v>
      </c>
      <c r="B2650">
        <v>34.718752000000002</v>
      </c>
      <c r="C2650">
        <v>32.001494999999998</v>
      </c>
      <c r="D2650">
        <v>30.711888999999999</v>
      </c>
      <c r="E2650">
        <v>28.199434</v>
      </c>
      <c r="F2650">
        <v>24.495602000000002</v>
      </c>
      <c r="G2650">
        <v>38.677216000000001</v>
      </c>
      <c r="H2650">
        <v>0</v>
      </c>
      <c r="I2650">
        <v>176.126957</v>
      </c>
      <c r="J2650">
        <v>0</v>
      </c>
      <c r="K2650">
        <v>0</v>
      </c>
    </row>
    <row r="2651" spans="1:11" x14ac:dyDescent="0.2">
      <c r="A2651">
        <v>2674</v>
      </c>
      <c r="B2651">
        <v>34.678697999999997</v>
      </c>
      <c r="C2651">
        <v>32.021999000000001</v>
      </c>
      <c r="D2651">
        <v>30.911684000000001</v>
      </c>
      <c r="E2651">
        <v>28.187512999999999</v>
      </c>
      <c r="F2651">
        <v>24.494409999999998</v>
      </c>
      <c r="G2651">
        <v>38.726090999999997</v>
      </c>
      <c r="H2651">
        <v>0</v>
      </c>
      <c r="I2651">
        <v>175.697565</v>
      </c>
      <c r="J2651">
        <v>0</v>
      </c>
      <c r="K2651">
        <v>0</v>
      </c>
    </row>
    <row r="2652" spans="1:11" x14ac:dyDescent="0.2">
      <c r="A2652">
        <v>2675</v>
      </c>
      <c r="B2652">
        <v>34.713030000000003</v>
      </c>
      <c r="C2652">
        <v>31.876802000000001</v>
      </c>
      <c r="D2652">
        <v>30.682324999999999</v>
      </c>
      <c r="E2652">
        <v>28.261900000000001</v>
      </c>
      <c r="F2652">
        <v>24.507045999999999</v>
      </c>
      <c r="G2652">
        <v>38.707017999999998</v>
      </c>
      <c r="H2652">
        <v>0</v>
      </c>
      <c r="I2652">
        <v>176.07450499999999</v>
      </c>
      <c r="J2652">
        <v>0</v>
      </c>
      <c r="K2652">
        <v>0</v>
      </c>
    </row>
    <row r="2653" spans="1:11" x14ac:dyDescent="0.2">
      <c r="A2653">
        <v>2676</v>
      </c>
      <c r="B2653">
        <v>34.707785000000001</v>
      </c>
      <c r="C2653">
        <v>32.022238000000002</v>
      </c>
      <c r="D2653">
        <v>30.692577</v>
      </c>
      <c r="E2653">
        <v>28.199434</v>
      </c>
      <c r="F2653">
        <v>24.511099000000002</v>
      </c>
      <c r="G2653">
        <v>38.705348999999998</v>
      </c>
      <c r="H2653">
        <v>0</v>
      </c>
      <c r="I2653">
        <v>176.50818799999999</v>
      </c>
      <c r="J2653">
        <v>0</v>
      </c>
      <c r="K2653">
        <v>0</v>
      </c>
    </row>
    <row r="2654" spans="1:11" x14ac:dyDescent="0.2">
      <c r="A2654">
        <v>2677</v>
      </c>
      <c r="B2654">
        <v>34.722566999999998</v>
      </c>
      <c r="C2654">
        <v>32.072783000000001</v>
      </c>
      <c r="D2654">
        <v>30.770302000000001</v>
      </c>
      <c r="E2654">
        <v>28.204917999999999</v>
      </c>
      <c r="F2654">
        <v>24.472474999999999</v>
      </c>
      <c r="G2654">
        <v>38.730620999999999</v>
      </c>
      <c r="H2654">
        <v>0</v>
      </c>
      <c r="I2654">
        <v>175.58908500000001</v>
      </c>
      <c r="J2654">
        <v>0</v>
      </c>
      <c r="K2654">
        <v>0</v>
      </c>
    </row>
    <row r="2655" spans="1:11" x14ac:dyDescent="0.2">
      <c r="A2655">
        <v>2678</v>
      </c>
      <c r="B2655">
        <v>34.705877000000001</v>
      </c>
      <c r="C2655">
        <v>31.945229000000001</v>
      </c>
      <c r="D2655">
        <v>30.621528999999999</v>
      </c>
      <c r="E2655">
        <v>28.127431999999999</v>
      </c>
      <c r="F2655">
        <v>24.527073000000001</v>
      </c>
      <c r="G2655">
        <v>38.671255000000002</v>
      </c>
      <c r="H2655">
        <v>0</v>
      </c>
      <c r="I2655">
        <v>175.88925399999999</v>
      </c>
      <c r="J2655">
        <v>0</v>
      </c>
      <c r="K2655">
        <v>0</v>
      </c>
    </row>
    <row r="2656" spans="1:11" x14ac:dyDescent="0.2">
      <c r="A2656">
        <v>2679</v>
      </c>
      <c r="B2656">
        <v>34.691333999999998</v>
      </c>
      <c r="C2656">
        <v>32.033920000000002</v>
      </c>
      <c r="D2656">
        <v>30.735731000000001</v>
      </c>
      <c r="E2656">
        <v>28.228045000000002</v>
      </c>
      <c r="F2656">
        <v>24.530411000000001</v>
      </c>
      <c r="G2656">
        <v>38.707017999999998</v>
      </c>
      <c r="H2656">
        <v>0</v>
      </c>
      <c r="I2656">
        <v>176.088572</v>
      </c>
      <c r="J2656">
        <v>0</v>
      </c>
      <c r="K2656">
        <v>0</v>
      </c>
    </row>
    <row r="2657" spans="1:11" x14ac:dyDescent="0.2">
      <c r="A2657">
        <v>2680</v>
      </c>
      <c r="B2657">
        <v>34.670352999999999</v>
      </c>
      <c r="C2657">
        <v>31.976461</v>
      </c>
      <c r="D2657">
        <v>30.761956999999999</v>
      </c>
      <c r="E2657">
        <v>28.195381000000001</v>
      </c>
      <c r="F2657">
        <v>24.615288</v>
      </c>
      <c r="G2657">
        <v>38.703918000000002</v>
      </c>
      <c r="H2657">
        <v>0</v>
      </c>
      <c r="I2657">
        <v>175.004482</v>
      </c>
      <c r="J2657">
        <v>0</v>
      </c>
      <c r="K2657">
        <v>0</v>
      </c>
    </row>
    <row r="2658" spans="1:11" x14ac:dyDescent="0.2">
      <c r="A2658">
        <v>2681</v>
      </c>
      <c r="B2658">
        <v>34.676313</v>
      </c>
      <c r="C2658">
        <v>32.069445000000002</v>
      </c>
      <c r="D2658">
        <v>30.681849</v>
      </c>
      <c r="E2658">
        <v>28.125762999999999</v>
      </c>
      <c r="F2658">
        <v>24.636507000000002</v>
      </c>
      <c r="G2658">
        <v>38.724421999999997</v>
      </c>
      <c r="H2658">
        <v>0</v>
      </c>
      <c r="I2658">
        <v>176.98287999999999</v>
      </c>
      <c r="J2658">
        <v>0</v>
      </c>
      <c r="K2658">
        <v>0</v>
      </c>
    </row>
    <row r="2659" spans="1:11" x14ac:dyDescent="0.2">
      <c r="A2659">
        <v>2682</v>
      </c>
      <c r="B2659">
        <v>34.665107999999996</v>
      </c>
      <c r="C2659">
        <v>31.962156</v>
      </c>
      <c r="D2659">
        <v>30.751944000000002</v>
      </c>
      <c r="E2659">
        <v>28.166056000000001</v>
      </c>
      <c r="F2659">
        <v>24.530172</v>
      </c>
      <c r="G2659">
        <v>38.744211</v>
      </c>
      <c r="H2659">
        <v>0</v>
      </c>
      <c r="I2659">
        <v>175.951481</v>
      </c>
      <c r="J2659">
        <v>0</v>
      </c>
      <c r="K2659">
        <v>0</v>
      </c>
    </row>
    <row r="2660" spans="1:11" x14ac:dyDescent="0.2">
      <c r="A2660">
        <v>2683</v>
      </c>
      <c r="B2660">
        <v>34.590960000000003</v>
      </c>
      <c r="C2660">
        <v>32.070875000000001</v>
      </c>
      <c r="D2660">
        <v>30.822754</v>
      </c>
      <c r="E2660">
        <v>28.2197</v>
      </c>
      <c r="F2660">
        <v>24.534701999999999</v>
      </c>
      <c r="G2660">
        <v>38.692951000000001</v>
      </c>
      <c r="H2660">
        <v>0</v>
      </c>
      <c r="I2660">
        <v>175.97889900000001</v>
      </c>
      <c r="J2660">
        <v>0</v>
      </c>
      <c r="K2660">
        <v>0</v>
      </c>
    </row>
    <row r="2661" spans="1:11" x14ac:dyDescent="0.2">
      <c r="A2661">
        <v>2684</v>
      </c>
      <c r="B2661">
        <v>34.716129000000002</v>
      </c>
      <c r="C2661">
        <v>31.985759999999999</v>
      </c>
      <c r="D2661">
        <v>30.748605999999999</v>
      </c>
      <c r="E2661">
        <v>28.189658999999999</v>
      </c>
      <c r="F2661">
        <v>24.522780999999998</v>
      </c>
      <c r="G2661">
        <v>38.718938999999999</v>
      </c>
      <c r="H2661">
        <v>0</v>
      </c>
      <c r="I2661">
        <v>176.067114</v>
      </c>
      <c r="J2661">
        <v>0</v>
      </c>
      <c r="K2661">
        <v>0</v>
      </c>
    </row>
    <row r="2662" spans="1:11" x14ac:dyDescent="0.2">
      <c r="A2662">
        <v>2685</v>
      </c>
      <c r="B2662">
        <v>34.686089000000003</v>
      </c>
      <c r="C2662">
        <v>31.966208999999999</v>
      </c>
      <c r="D2662">
        <v>30.737400000000001</v>
      </c>
      <c r="E2662">
        <v>28.217554</v>
      </c>
      <c r="F2662">
        <v>24.568318999999999</v>
      </c>
      <c r="G2662">
        <v>38.707732999999998</v>
      </c>
      <c r="H2662">
        <v>0</v>
      </c>
      <c r="I2662">
        <v>175.870419</v>
      </c>
      <c r="J2662">
        <v>0</v>
      </c>
      <c r="K2662">
        <v>0</v>
      </c>
    </row>
    <row r="2663" spans="1:11" x14ac:dyDescent="0.2">
      <c r="A2663">
        <v>2686</v>
      </c>
      <c r="B2663">
        <v>34.650326</v>
      </c>
      <c r="C2663">
        <v>32.010554999999997</v>
      </c>
      <c r="D2663">
        <v>30.689001000000001</v>
      </c>
      <c r="E2663">
        <v>28.111218999999998</v>
      </c>
      <c r="F2663">
        <v>24.556159999999998</v>
      </c>
      <c r="G2663">
        <v>38.723230000000001</v>
      </c>
      <c r="H2663">
        <v>0</v>
      </c>
      <c r="I2663">
        <v>176.096678</v>
      </c>
      <c r="J2663">
        <v>0</v>
      </c>
      <c r="K2663">
        <v>0</v>
      </c>
    </row>
    <row r="2664" spans="1:11" x14ac:dyDescent="0.2">
      <c r="A2664">
        <v>2687</v>
      </c>
      <c r="B2664">
        <v>34.665585</v>
      </c>
      <c r="C2664">
        <v>31.939506999999999</v>
      </c>
      <c r="D2664">
        <v>30.610800000000001</v>
      </c>
      <c r="E2664">
        <v>28.140782999999999</v>
      </c>
      <c r="F2664">
        <v>24.611712000000001</v>
      </c>
      <c r="G2664">
        <v>38.693427999999997</v>
      </c>
      <c r="H2664">
        <v>0</v>
      </c>
      <c r="I2664">
        <v>176.10287700000001</v>
      </c>
      <c r="J2664">
        <v>0</v>
      </c>
      <c r="K2664">
        <v>0</v>
      </c>
    </row>
    <row r="2665" spans="1:11" x14ac:dyDescent="0.2">
      <c r="A2665">
        <v>2688</v>
      </c>
      <c r="B2665">
        <v>34.685135000000002</v>
      </c>
      <c r="C2665">
        <v>31.994104</v>
      </c>
      <c r="D2665">
        <v>30.727385999999999</v>
      </c>
      <c r="E2665">
        <v>28.223752999999999</v>
      </c>
      <c r="F2665">
        <v>24.554013999999999</v>
      </c>
      <c r="G2665">
        <v>38.670301000000002</v>
      </c>
      <c r="H2665">
        <v>0</v>
      </c>
      <c r="I2665">
        <v>175.96650099999999</v>
      </c>
      <c r="J2665">
        <v>0</v>
      </c>
      <c r="K2665">
        <v>0</v>
      </c>
    </row>
    <row r="2666" spans="1:11" x14ac:dyDescent="0.2">
      <c r="A2666">
        <v>2689</v>
      </c>
      <c r="B2666">
        <v>34.679412999999997</v>
      </c>
      <c r="C2666">
        <v>32.051563000000002</v>
      </c>
      <c r="D2666">
        <v>30.670881000000001</v>
      </c>
      <c r="E2666">
        <v>28.211594000000002</v>
      </c>
      <c r="F2666">
        <v>24.51539</v>
      </c>
      <c r="G2666">
        <v>38.721800000000002</v>
      </c>
      <c r="H2666">
        <v>0</v>
      </c>
      <c r="I2666">
        <v>175.728083</v>
      </c>
      <c r="J2666">
        <v>0</v>
      </c>
      <c r="K2666">
        <v>0</v>
      </c>
    </row>
    <row r="2667" spans="1:11" x14ac:dyDescent="0.2">
      <c r="A2667">
        <v>2690</v>
      </c>
      <c r="B2667">
        <v>34.638165999999998</v>
      </c>
      <c r="C2667">
        <v>32.011986</v>
      </c>
      <c r="D2667">
        <v>30.683040999999999</v>
      </c>
      <c r="E2667">
        <v>28.127192999999998</v>
      </c>
      <c r="F2667">
        <v>24.531603</v>
      </c>
      <c r="G2667">
        <v>38.892268999999999</v>
      </c>
      <c r="H2667">
        <v>0</v>
      </c>
      <c r="I2667">
        <v>176.38421099999999</v>
      </c>
      <c r="J2667">
        <v>0</v>
      </c>
      <c r="K2667">
        <v>0</v>
      </c>
    </row>
    <row r="2668" spans="1:11" x14ac:dyDescent="0.2">
      <c r="A2668">
        <v>2691</v>
      </c>
      <c r="B2668">
        <v>34.653424999999999</v>
      </c>
      <c r="C2668">
        <v>32.001733999999999</v>
      </c>
      <c r="D2668">
        <v>30.759096</v>
      </c>
      <c r="E2668">
        <v>28.13983</v>
      </c>
      <c r="F2668">
        <v>24.552106999999999</v>
      </c>
      <c r="G2668">
        <v>38.878678999999998</v>
      </c>
      <c r="H2668">
        <v>0</v>
      </c>
      <c r="I2668">
        <v>175.805092</v>
      </c>
      <c r="J2668">
        <v>0</v>
      </c>
      <c r="K2668">
        <v>0</v>
      </c>
    </row>
    <row r="2669" spans="1:11" x14ac:dyDescent="0.2">
      <c r="A2669">
        <v>2692</v>
      </c>
      <c r="B2669">
        <v>34.680366999999997</v>
      </c>
      <c r="C2669">
        <v>31.998396</v>
      </c>
      <c r="D2669">
        <v>30.843734999999999</v>
      </c>
      <c r="E2669">
        <v>28.182507000000001</v>
      </c>
      <c r="F2669">
        <v>24.545908000000001</v>
      </c>
      <c r="G2669">
        <v>38.953304000000003</v>
      </c>
      <c r="H2669">
        <v>0</v>
      </c>
      <c r="I2669">
        <v>176.19562099999999</v>
      </c>
      <c r="J2669">
        <v>0</v>
      </c>
      <c r="K2669">
        <v>0</v>
      </c>
    </row>
    <row r="2670" spans="1:11" x14ac:dyDescent="0.2">
      <c r="A2670">
        <v>2693</v>
      </c>
      <c r="B2670">
        <v>34.674168000000002</v>
      </c>
      <c r="C2670">
        <v>32.034874000000002</v>
      </c>
      <c r="D2670">
        <v>30.757427</v>
      </c>
      <c r="E2670">
        <v>28.179884000000001</v>
      </c>
      <c r="F2670">
        <v>24.626255</v>
      </c>
      <c r="G2670">
        <v>38.923501999999999</v>
      </c>
      <c r="H2670">
        <v>0</v>
      </c>
      <c r="I2670">
        <v>175.85921300000001</v>
      </c>
      <c r="J2670">
        <v>0</v>
      </c>
      <c r="K2670">
        <v>0</v>
      </c>
    </row>
    <row r="2671" spans="1:11" x14ac:dyDescent="0.2">
      <c r="A2671">
        <v>2694</v>
      </c>
      <c r="B2671">
        <v>34.698008999999999</v>
      </c>
      <c r="C2671">
        <v>32.147883999999998</v>
      </c>
      <c r="D2671">
        <v>30.723095000000001</v>
      </c>
      <c r="E2671">
        <v>28.145313000000002</v>
      </c>
      <c r="F2671">
        <v>24.508237999999999</v>
      </c>
      <c r="G2671">
        <v>38.991689999999998</v>
      </c>
      <c r="H2671">
        <v>0</v>
      </c>
      <c r="I2671">
        <v>175.78840299999999</v>
      </c>
      <c r="J2671">
        <v>0</v>
      </c>
      <c r="K2671">
        <v>0</v>
      </c>
    </row>
    <row r="2672" spans="1:11" x14ac:dyDescent="0.2">
      <c r="A2672">
        <v>2695</v>
      </c>
      <c r="B2672">
        <v>35.260916000000002</v>
      </c>
      <c r="C2672">
        <v>32.073020999999997</v>
      </c>
      <c r="D2672">
        <v>30.749797999999998</v>
      </c>
      <c r="E2672">
        <v>28.196335000000001</v>
      </c>
      <c r="F2672">
        <v>24.467945</v>
      </c>
      <c r="G2672">
        <v>38.928269999999998</v>
      </c>
      <c r="H2672">
        <v>0</v>
      </c>
      <c r="I2672">
        <v>176.44977600000001</v>
      </c>
      <c r="J2672">
        <v>0</v>
      </c>
      <c r="K2672">
        <v>0</v>
      </c>
    </row>
    <row r="2673" spans="1:11" x14ac:dyDescent="0.2">
      <c r="A2673">
        <v>2696</v>
      </c>
      <c r="B2673">
        <v>34.790515999999997</v>
      </c>
      <c r="C2673">
        <v>31.995296</v>
      </c>
      <c r="D2673">
        <v>30.746459999999999</v>
      </c>
      <c r="E2673">
        <v>28.165817000000001</v>
      </c>
      <c r="F2673">
        <v>24.573803000000002</v>
      </c>
      <c r="G2673">
        <v>38.965702</v>
      </c>
      <c r="H2673">
        <v>0</v>
      </c>
      <c r="I2673">
        <v>175.870419</v>
      </c>
      <c r="J2673">
        <v>0</v>
      </c>
      <c r="K2673">
        <v>0</v>
      </c>
    </row>
    <row r="2674" spans="1:11" x14ac:dyDescent="0.2">
      <c r="A2674">
        <v>2697</v>
      </c>
      <c r="B2674">
        <v>34.708737999999997</v>
      </c>
      <c r="C2674">
        <v>31.883717000000001</v>
      </c>
      <c r="D2674">
        <v>30.638456000000001</v>
      </c>
      <c r="E2674">
        <v>28.293610000000001</v>
      </c>
      <c r="F2674">
        <v>24.511337000000001</v>
      </c>
      <c r="G2674">
        <v>38.932561999999997</v>
      </c>
      <c r="H2674">
        <v>0</v>
      </c>
      <c r="I2674">
        <v>175.771952</v>
      </c>
      <c r="J2674">
        <v>0</v>
      </c>
      <c r="K2674">
        <v>0</v>
      </c>
    </row>
    <row r="2675" spans="1:11" x14ac:dyDescent="0.2">
      <c r="A2675">
        <v>2698</v>
      </c>
      <c r="B2675">
        <v>34.721375000000002</v>
      </c>
      <c r="C2675">
        <v>31.972646999999998</v>
      </c>
      <c r="D2675">
        <v>30.723333</v>
      </c>
      <c r="E2675">
        <v>28.166056000000001</v>
      </c>
      <c r="F2675">
        <v>24.508714999999999</v>
      </c>
      <c r="G2675">
        <v>38.976430999999998</v>
      </c>
      <c r="H2675">
        <v>0</v>
      </c>
      <c r="I2675">
        <v>176.117659</v>
      </c>
      <c r="J2675">
        <v>0</v>
      </c>
      <c r="K2675">
        <v>0</v>
      </c>
    </row>
    <row r="2676" spans="1:11" x14ac:dyDescent="0.2">
      <c r="A2676">
        <v>2699</v>
      </c>
      <c r="B2676">
        <v>34.699202</v>
      </c>
      <c r="C2676">
        <v>31.958580000000001</v>
      </c>
      <c r="D2676">
        <v>30.754566000000001</v>
      </c>
      <c r="E2676">
        <v>28.186083</v>
      </c>
      <c r="F2676">
        <v>24.561644000000001</v>
      </c>
      <c r="G2676">
        <v>38.920878999999999</v>
      </c>
      <c r="H2676">
        <v>0</v>
      </c>
      <c r="I2676">
        <v>175.96697800000001</v>
      </c>
      <c r="J2676">
        <v>0</v>
      </c>
      <c r="K2676">
        <v>0</v>
      </c>
    </row>
    <row r="2677" spans="1:11" x14ac:dyDescent="0.2">
      <c r="A2677">
        <v>2700</v>
      </c>
      <c r="B2677">
        <v>34.630775</v>
      </c>
      <c r="C2677">
        <v>31.978846000000001</v>
      </c>
      <c r="D2677">
        <v>30.660152</v>
      </c>
      <c r="E2677">
        <v>28.144120999999998</v>
      </c>
      <c r="F2677">
        <v>24.524211999999999</v>
      </c>
      <c r="G2677">
        <v>38.981198999999997</v>
      </c>
      <c r="H2677">
        <v>0</v>
      </c>
      <c r="I2677">
        <v>176.11599000000001</v>
      </c>
      <c r="J2677">
        <v>0</v>
      </c>
      <c r="K2677">
        <v>0</v>
      </c>
    </row>
    <row r="2678" spans="1:11" x14ac:dyDescent="0.2">
      <c r="A2678">
        <v>2701</v>
      </c>
      <c r="B2678">
        <v>34.673929000000001</v>
      </c>
      <c r="C2678">
        <v>31.971215999999998</v>
      </c>
      <c r="D2678">
        <v>30.704975000000001</v>
      </c>
      <c r="E2678">
        <v>28.254746999999998</v>
      </c>
      <c r="F2678">
        <v>24.473189999999999</v>
      </c>
      <c r="G2678">
        <v>38.948774</v>
      </c>
      <c r="H2678">
        <v>0</v>
      </c>
      <c r="I2678">
        <v>175.85945100000001</v>
      </c>
      <c r="J2678">
        <v>0</v>
      </c>
      <c r="K2678">
        <v>0</v>
      </c>
    </row>
    <row r="2679" spans="1:11" x14ac:dyDescent="0.2">
      <c r="A2679">
        <v>2702</v>
      </c>
      <c r="B2679">
        <v>34.674644000000001</v>
      </c>
      <c r="C2679">
        <v>31.958341999999998</v>
      </c>
      <c r="D2679">
        <v>30.758141999999999</v>
      </c>
      <c r="E2679">
        <v>28.136492000000001</v>
      </c>
      <c r="F2679">
        <v>24.528027000000002</v>
      </c>
      <c r="G2679">
        <v>38.997172999999997</v>
      </c>
      <c r="H2679">
        <v>0</v>
      </c>
      <c r="I2679">
        <v>176.105738</v>
      </c>
      <c r="J2679">
        <v>0</v>
      </c>
      <c r="K2679">
        <v>0</v>
      </c>
    </row>
    <row r="2680" spans="1:11" x14ac:dyDescent="0.2">
      <c r="A2680">
        <v>2703</v>
      </c>
      <c r="B2680">
        <v>34.705877000000001</v>
      </c>
      <c r="C2680">
        <v>31.951903999999999</v>
      </c>
      <c r="D2680">
        <v>30.708075000000001</v>
      </c>
      <c r="E2680">
        <v>28.162479000000001</v>
      </c>
      <c r="F2680">
        <v>24.476289999999999</v>
      </c>
      <c r="G2680">
        <v>38.988112999999998</v>
      </c>
      <c r="H2680">
        <v>0</v>
      </c>
      <c r="I2680">
        <v>176.04279500000001</v>
      </c>
      <c r="J2680">
        <v>0</v>
      </c>
      <c r="K2680">
        <v>0</v>
      </c>
    </row>
    <row r="2681" spans="1:11" x14ac:dyDescent="0.2">
      <c r="A2681">
        <v>2704</v>
      </c>
      <c r="B2681">
        <v>34.590243999999998</v>
      </c>
      <c r="C2681">
        <v>31.939983000000002</v>
      </c>
      <c r="D2681">
        <v>30.687809000000001</v>
      </c>
      <c r="E2681">
        <v>28.155327</v>
      </c>
      <c r="F2681">
        <v>24.556398000000002</v>
      </c>
      <c r="G2681">
        <v>39.008617000000001</v>
      </c>
      <c r="H2681">
        <v>0</v>
      </c>
      <c r="I2681">
        <v>175.97866099999999</v>
      </c>
      <c r="J2681">
        <v>0</v>
      </c>
      <c r="K2681">
        <v>0</v>
      </c>
    </row>
    <row r="2682" spans="1:11" x14ac:dyDescent="0.2">
      <c r="A2682">
        <v>2705</v>
      </c>
      <c r="B2682">
        <v>34.658194000000002</v>
      </c>
      <c r="C2682">
        <v>32.003163999999998</v>
      </c>
      <c r="D2682">
        <v>30.687332000000001</v>
      </c>
      <c r="E2682">
        <v>28.13983</v>
      </c>
      <c r="F2682">
        <v>24.540901000000002</v>
      </c>
      <c r="G2682">
        <v>38.964033000000001</v>
      </c>
      <c r="H2682">
        <v>0</v>
      </c>
      <c r="I2682">
        <v>175.81439</v>
      </c>
      <c r="J2682">
        <v>0</v>
      </c>
      <c r="K2682">
        <v>0</v>
      </c>
    </row>
    <row r="2683" spans="1:11" x14ac:dyDescent="0.2">
      <c r="A2683">
        <v>2706</v>
      </c>
      <c r="B2683">
        <v>34.686326999999999</v>
      </c>
      <c r="C2683">
        <v>31.919241</v>
      </c>
      <c r="D2683">
        <v>30.732392999999998</v>
      </c>
      <c r="E2683">
        <v>28.162718000000002</v>
      </c>
      <c r="F2683">
        <v>24.530649</v>
      </c>
      <c r="G2683">
        <v>38.989066999999999</v>
      </c>
      <c r="H2683">
        <v>0</v>
      </c>
      <c r="I2683">
        <v>175.98009099999999</v>
      </c>
      <c r="J2683">
        <v>0</v>
      </c>
      <c r="K2683">
        <v>0</v>
      </c>
    </row>
    <row r="2684" spans="1:11" x14ac:dyDescent="0.2">
      <c r="A2684">
        <v>2707</v>
      </c>
      <c r="B2684">
        <v>34.658909000000001</v>
      </c>
      <c r="C2684">
        <v>31.920432999999999</v>
      </c>
      <c r="D2684">
        <v>30.672550000000001</v>
      </c>
      <c r="E2684">
        <v>28.121471</v>
      </c>
      <c r="F2684">
        <v>24.536847999999999</v>
      </c>
      <c r="G2684">
        <v>38.985728999999999</v>
      </c>
      <c r="H2684">
        <v>0</v>
      </c>
      <c r="I2684">
        <v>176.02276800000001</v>
      </c>
      <c r="J2684">
        <v>0</v>
      </c>
      <c r="K2684">
        <v>0</v>
      </c>
    </row>
    <row r="2685" spans="1:11" x14ac:dyDescent="0.2">
      <c r="A2685">
        <v>2708</v>
      </c>
      <c r="B2685">
        <v>34.719706000000002</v>
      </c>
      <c r="C2685">
        <v>31.904458999999999</v>
      </c>
      <c r="D2685">
        <v>30.717134000000001</v>
      </c>
      <c r="E2685">
        <v>28.211117000000002</v>
      </c>
      <c r="F2685">
        <v>24.560690000000001</v>
      </c>
      <c r="G2685">
        <v>38.988829000000003</v>
      </c>
      <c r="H2685">
        <v>0</v>
      </c>
      <c r="I2685">
        <v>176.18417700000001</v>
      </c>
      <c r="J2685">
        <v>0</v>
      </c>
      <c r="K2685">
        <v>0</v>
      </c>
    </row>
    <row r="2686" spans="1:11" x14ac:dyDescent="0.2">
      <c r="A2686">
        <v>2709</v>
      </c>
      <c r="B2686">
        <v>34.745693000000003</v>
      </c>
      <c r="C2686">
        <v>31.992435</v>
      </c>
      <c r="D2686">
        <v>30.750751000000001</v>
      </c>
      <c r="E2686">
        <v>28.195381000000001</v>
      </c>
      <c r="F2686">
        <v>24.51539</v>
      </c>
      <c r="G2686">
        <v>38.967609000000003</v>
      </c>
      <c r="H2686">
        <v>0</v>
      </c>
      <c r="I2686">
        <v>175.89521400000001</v>
      </c>
      <c r="J2686">
        <v>0</v>
      </c>
      <c r="K2686">
        <v>0</v>
      </c>
    </row>
    <row r="2687" spans="1:11" x14ac:dyDescent="0.2">
      <c r="A2687">
        <v>2710</v>
      </c>
      <c r="B2687">
        <v>34.656762999999998</v>
      </c>
      <c r="C2687">
        <v>32.012462999999997</v>
      </c>
      <c r="D2687">
        <v>30.700206999999999</v>
      </c>
      <c r="E2687">
        <v>28.112411000000002</v>
      </c>
      <c r="F2687">
        <v>24.587630999999998</v>
      </c>
      <c r="G2687">
        <v>38.974285000000002</v>
      </c>
      <c r="H2687">
        <v>0</v>
      </c>
      <c r="I2687">
        <v>176.135063</v>
      </c>
      <c r="J2687">
        <v>0</v>
      </c>
      <c r="K2687">
        <v>0</v>
      </c>
    </row>
    <row r="2688" spans="1:11" x14ac:dyDescent="0.2">
      <c r="A2688">
        <v>2711</v>
      </c>
      <c r="B2688">
        <v>34.67989</v>
      </c>
      <c r="C2688">
        <v>31.906604999999999</v>
      </c>
      <c r="D2688">
        <v>30.694485</v>
      </c>
      <c r="E2688">
        <v>28.231859</v>
      </c>
      <c r="F2688">
        <v>24.555205999999998</v>
      </c>
      <c r="G2688">
        <v>38.988829000000003</v>
      </c>
      <c r="H2688">
        <v>0</v>
      </c>
      <c r="I2688">
        <v>175.64654400000001</v>
      </c>
      <c r="J2688">
        <v>0</v>
      </c>
      <c r="K2688">
        <v>0</v>
      </c>
    </row>
    <row r="2689" spans="1:11" x14ac:dyDescent="0.2">
      <c r="A2689">
        <v>2712</v>
      </c>
      <c r="B2689">
        <v>34.834384999999997</v>
      </c>
      <c r="C2689">
        <v>31.97813</v>
      </c>
      <c r="D2689">
        <v>30.672073000000001</v>
      </c>
      <c r="E2689">
        <v>28.236628</v>
      </c>
      <c r="F2689">
        <v>24.490355999999998</v>
      </c>
      <c r="G2689">
        <v>38.999319</v>
      </c>
      <c r="H2689">
        <v>0</v>
      </c>
      <c r="I2689">
        <v>176.23066900000001</v>
      </c>
      <c r="J2689">
        <v>0</v>
      </c>
      <c r="K2689">
        <v>0</v>
      </c>
    </row>
    <row r="2690" spans="1:11" x14ac:dyDescent="0.2">
      <c r="A2690">
        <v>2713</v>
      </c>
      <c r="B2690">
        <v>34.720421000000002</v>
      </c>
      <c r="C2690">
        <v>32.107115</v>
      </c>
      <c r="D2690">
        <v>30.778884999999999</v>
      </c>
      <c r="E2690">
        <v>28.164148000000001</v>
      </c>
      <c r="F2690">
        <v>24.537085999999999</v>
      </c>
      <c r="G2690">
        <v>38.989066999999999</v>
      </c>
      <c r="H2690">
        <v>0</v>
      </c>
      <c r="I2690">
        <v>176.04684800000001</v>
      </c>
      <c r="J2690">
        <v>0</v>
      </c>
      <c r="K2690">
        <v>0</v>
      </c>
    </row>
    <row r="2691" spans="1:11" x14ac:dyDescent="0.2">
      <c r="A2691">
        <v>2714</v>
      </c>
      <c r="B2691">
        <v>34.652709999999999</v>
      </c>
      <c r="C2691">
        <v>32.052039999999998</v>
      </c>
      <c r="D2691">
        <v>30.682086999999999</v>
      </c>
      <c r="E2691">
        <v>28.169155</v>
      </c>
      <c r="F2691">
        <v>24.525404000000002</v>
      </c>
      <c r="G2691">
        <v>39.048195</v>
      </c>
      <c r="H2691">
        <v>0</v>
      </c>
      <c r="I2691">
        <v>176.000595</v>
      </c>
      <c r="J2691">
        <v>0</v>
      </c>
      <c r="K2691">
        <v>0</v>
      </c>
    </row>
    <row r="2692" spans="1:11" x14ac:dyDescent="0.2">
      <c r="A2692">
        <v>2715</v>
      </c>
      <c r="B2692">
        <v>34.635066999999999</v>
      </c>
      <c r="C2692">
        <v>32.047510000000003</v>
      </c>
      <c r="D2692">
        <v>30.657768000000001</v>
      </c>
      <c r="E2692">
        <v>28.301715999999999</v>
      </c>
      <c r="F2692">
        <v>24.508714999999999</v>
      </c>
      <c r="G2692">
        <v>38.984299</v>
      </c>
      <c r="H2692">
        <v>0</v>
      </c>
      <c r="I2692">
        <v>175.76575299999999</v>
      </c>
      <c r="J2692">
        <v>0</v>
      </c>
      <c r="K2692">
        <v>0</v>
      </c>
    </row>
    <row r="2693" spans="1:11" x14ac:dyDescent="0.2">
      <c r="A2693">
        <v>2716</v>
      </c>
      <c r="B2693">
        <v>34.745215999999999</v>
      </c>
      <c r="C2693">
        <v>31.955718999999998</v>
      </c>
      <c r="D2693">
        <v>30.676842000000001</v>
      </c>
      <c r="E2693">
        <v>28.112411000000002</v>
      </c>
      <c r="F2693">
        <v>24.507999000000002</v>
      </c>
      <c r="G2693">
        <v>39.005279999999999</v>
      </c>
      <c r="H2693">
        <v>0</v>
      </c>
      <c r="I2693">
        <v>176.099062</v>
      </c>
      <c r="J2693">
        <v>0</v>
      </c>
      <c r="K2693">
        <v>0</v>
      </c>
    </row>
    <row r="2694" spans="1:11" x14ac:dyDescent="0.2">
      <c r="A2694">
        <v>2717</v>
      </c>
      <c r="B2694">
        <v>34.692763999999997</v>
      </c>
      <c r="C2694">
        <v>31.970977999999999</v>
      </c>
      <c r="D2694">
        <v>30.624389999999998</v>
      </c>
      <c r="E2694">
        <v>28.201103</v>
      </c>
      <c r="F2694">
        <v>24.473189999999999</v>
      </c>
      <c r="G2694">
        <v>39.001465000000003</v>
      </c>
      <c r="H2694">
        <v>0</v>
      </c>
      <c r="I2694">
        <v>176.036596</v>
      </c>
      <c r="J2694">
        <v>0</v>
      </c>
      <c r="K2694">
        <v>0</v>
      </c>
    </row>
    <row r="2695" spans="1:11" x14ac:dyDescent="0.2">
      <c r="A2695">
        <v>2718</v>
      </c>
      <c r="B2695">
        <v>34.740209999999998</v>
      </c>
      <c r="C2695">
        <v>31.991959000000001</v>
      </c>
      <c r="D2695">
        <v>30.674458000000001</v>
      </c>
      <c r="E2695">
        <v>28.132200000000001</v>
      </c>
      <c r="F2695">
        <v>24.541616000000001</v>
      </c>
      <c r="G2695">
        <v>39.043188000000001</v>
      </c>
      <c r="H2695">
        <v>0</v>
      </c>
      <c r="I2695">
        <v>176.21445700000001</v>
      </c>
      <c r="J2695">
        <v>0</v>
      </c>
      <c r="K2695">
        <v>0</v>
      </c>
    </row>
    <row r="2696" spans="1:11" x14ac:dyDescent="0.2">
      <c r="A2696">
        <v>2719</v>
      </c>
      <c r="B2696">
        <v>34.692526000000001</v>
      </c>
      <c r="C2696">
        <v>31.972169999999998</v>
      </c>
      <c r="D2696">
        <v>30.684709999999999</v>
      </c>
      <c r="E2696">
        <v>28.199434</v>
      </c>
      <c r="F2696">
        <v>24.471045</v>
      </c>
      <c r="G2696">
        <v>39.000988</v>
      </c>
      <c r="H2696">
        <v>0</v>
      </c>
      <c r="I2696">
        <v>175.55213000000001</v>
      </c>
      <c r="J2696">
        <v>0</v>
      </c>
      <c r="K2696">
        <v>0</v>
      </c>
    </row>
    <row r="2697" spans="1:11" x14ac:dyDescent="0.2">
      <c r="A2697">
        <v>2720</v>
      </c>
      <c r="B2697">
        <v>34.810543000000003</v>
      </c>
      <c r="C2697">
        <v>31.904458999999999</v>
      </c>
      <c r="D2697">
        <v>30.756712</v>
      </c>
      <c r="E2697">
        <v>28.187512999999999</v>
      </c>
      <c r="F2697">
        <v>24.575472000000001</v>
      </c>
      <c r="G2697">
        <v>39.037227999999999</v>
      </c>
      <c r="H2697">
        <v>0</v>
      </c>
      <c r="I2697">
        <v>176.34367900000001</v>
      </c>
      <c r="J2697">
        <v>0</v>
      </c>
      <c r="K2697">
        <v>0</v>
      </c>
    </row>
    <row r="2698" spans="1:11" x14ac:dyDescent="0.2">
      <c r="A2698">
        <v>2721</v>
      </c>
      <c r="B2698">
        <v>34.655332999999999</v>
      </c>
      <c r="C2698">
        <v>31.998633999999999</v>
      </c>
      <c r="D2698">
        <v>30.593634000000002</v>
      </c>
      <c r="E2698">
        <v>28.16987</v>
      </c>
      <c r="F2698">
        <v>24.552344999999999</v>
      </c>
      <c r="G2698">
        <v>38.984775999999997</v>
      </c>
      <c r="H2698">
        <v>0</v>
      </c>
      <c r="I2698">
        <v>176.07760400000001</v>
      </c>
      <c r="J2698">
        <v>0</v>
      </c>
      <c r="K2698">
        <v>0</v>
      </c>
    </row>
    <row r="2699" spans="1:11" x14ac:dyDescent="0.2">
      <c r="A2699">
        <v>2722</v>
      </c>
      <c r="B2699">
        <v>34.693717999999997</v>
      </c>
      <c r="C2699">
        <v>31.965256</v>
      </c>
      <c r="D2699">
        <v>30.720711000000001</v>
      </c>
      <c r="E2699">
        <v>28.220654</v>
      </c>
      <c r="F2699">
        <v>24.552344999999999</v>
      </c>
      <c r="G2699">
        <v>39.062261999999997</v>
      </c>
      <c r="H2699">
        <v>0</v>
      </c>
      <c r="I2699">
        <v>175.94647399999999</v>
      </c>
      <c r="J2699">
        <v>0</v>
      </c>
      <c r="K2699">
        <v>0</v>
      </c>
    </row>
    <row r="2700" spans="1:11" x14ac:dyDescent="0.2">
      <c r="A2700">
        <v>2723</v>
      </c>
      <c r="B2700">
        <v>34.665823000000003</v>
      </c>
      <c r="C2700">
        <v>31.951665999999999</v>
      </c>
      <c r="D2700">
        <v>30.674219000000001</v>
      </c>
      <c r="E2700">
        <v>28.261662000000001</v>
      </c>
      <c r="F2700">
        <v>24.494648000000002</v>
      </c>
      <c r="G2700">
        <v>39.004086999999998</v>
      </c>
      <c r="H2700">
        <v>0</v>
      </c>
      <c r="I2700">
        <v>175.77099799999999</v>
      </c>
      <c r="J2700">
        <v>0</v>
      </c>
      <c r="K2700">
        <v>0</v>
      </c>
    </row>
    <row r="2701" spans="1:11" x14ac:dyDescent="0.2">
      <c r="A2701">
        <v>2724</v>
      </c>
      <c r="B2701">
        <v>34.658431999999998</v>
      </c>
      <c r="C2701">
        <v>31.986951999999999</v>
      </c>
      <c r="D2701">
        <v>30.767679000000001</v>
      </c>
      <c r="E2701">
        <v>28.180838000000001</v>
      </c>
      <c r="F2701">
        <v>24.512291000000001</v>
      </c>
      <c r="G2701">
        <v>39.017676999999999</v>
      </c>
      <c r="H2701">
        <v>0</v>
      </c>
      <c r="I2701">
        <v>176.21946299999999</v>
      </c>
      <c r="J2701">
        <v>0</v>
      </c>
      <c r="K2701">
        <v>0</v>
      </c>
    </row>
    <row r="2702" spans="1:11" x14ac:dyDescent="0.2">
      <c r="A2702">
        <v>2725</v>
      </c>
      <c r="B2702">
        <v>34.663200000000003</v>
      </c>
      <c r="C2702">
        <v>31.943321000000001</v>
      </c>
      <c r="D2702">
        <v>30.690432000000001</v>
      </c>
      <c r="E2702">
        <v>28.225660000000001</v>
      </c>
      <c r="F2702">
        <v>24.503708</v>
      </c>
      <c r="G2702">
        <v>39.020060999999998</v>
      </c>
      <c r="H2702">
        <v>0</v>
      </c>
      <c r="I2702">
        <v>175.87208699999999</v>
      </c>
      <c r="J2702">
        <v>0</v>
      </c>
      <c r="K2702">
        <v>0</v>
      </c>
    </row>
    <row r="2703" spans="1:11" x14ac:dyDescent="0.2">
      <c r="A2703">
        <v>2726</v>
      </c>
      <c r="B2703">
        <v>34.691333999999998</v>
      </c>
      <c r="C2703">
        <v>31.920909999999999</v>
      </c>
      <c r="D2703">
        <v>30.688524000000001</v>
      </c>
      <c r="E2703">
        <v>28.176068999999998</v>
      </c>
      <c r="F2703">
        <v>24.567603999999999</v>
      </c>
      <c r="G2703">
        <v>39.019108000000003</v>
      </c>
      <c r="H2703">
        <v>0</v>
      </c>
      <c r="I2703">
        <v>176.03635800000001</v>
      </c>
      <c r="J2703">
        <v>0</v>
      </c>
      <c r="K2703">
        <v>0</v>
      </c>
    </row>
    <row r="2704" spans="1:11" x14ac:dyDescent="0.2">
      <c r="A2704">
        <v>2727</v>
      </c>
      <c r="B2704">
        <v>34.689664999999998</v>
      </c>
      <c r="C2704">
        <v>31.917334</v>
      </c>
      <c r="D2704">
        <v>30.780076999999999</v>
      </c>
      <c r="E2704">
        <v>28.186321</v>
      </c>
      <c r="F2704">
        <v>24.505853999999999</v>
      </c>
      <c r="G2704">
        <v>38.990735999999998</v>
      </c>
      <c r="H2704">
        <v>0</v>
      </c>
      <c r="I2704">
        <v>176.094055</v>
      </c>
      <c r="J2704">
        <v>0</v>
      </c>
      <c r="K2704">
        <v>0</v>
      </c>
    </row>
    <row r="2705" spans="1:11" x14ac:dyDescent="0.2">
      <c r="A2705">
        <v>2728</v>
      </c>
      <c r="B2705">
        <v>34.666777000000003</v>
      </c>
      <c r="C2705">
        <v>32.109260999999996</v>
      </c>
      <c r="D2705">
        <v>30.560016999999998</v>
      </c>
      <c r="E2705">
        <v>28.194189000000001</v>
      </c>
      <c r="F2705">
        <v>24.800777</v>
      </c>
      <c r="G2705">
        <v>39.026260000000001</v>
      </c>
      <c r="H2705">
        <v>0</v>
      </c>
      <c r="I2705">
        <v>175.94432800000001</v>
      </c>
      <c r="J2705">
        <v>0</v>
      </c>
      <c r="K2705">
        <v>0</v>
      </c>
    </row>
    <row r="2706" spans="1:11" x14ac:dyDescent="0.2">
      <c r="A2706">
        <v>2729</v>
      </c>
      <c r="B2706">
        <v>34.646273000000001</v>
      </c>
      <c r="C2706">
        <v>31.949759</v>
      </c>
      <c r="D2706">
        <v>30.709743</v>
      </c>
      <c r="E2706">
        <v>28.191566000000002</v>
      </c>
      <c r="F2706">
        <v>24.546623</v>
      </c>
      <c r="G2706">
        <v>38.992882000000002</v>
      </c>
      <c r="H2706">
        <v>0</v>
      </c>
      <c r="I2706">
        <v>175.887823</v>
      </c>
      <c r="J2706">
        <v>0</v>
      </c>
      <c r="K2706">
        <v>0</v>
      </c>
    </row>
    <row r="2707" spans="1:11" x14ac:dyDescent="0.2">
      <c r="A2707">
        <v>2730</v>
      </c>
      <c r="B2707">
        <v>34.637450999999999</v>
      </c>
      <c r="C2707">
        <v>31.902075</v>
      </c>
      <c r="D2707">
        <v>30.654430000000001</v>
      </c>
      <c r="E2707">
        <v>28.179169000000002</v>
      </c>
      <c r="F2707">
        <v>24.547577</v>
      </c>
      <c r="G2707">
        <v>39.009808999999997</v>
      </c>
      <c r="H2707">
        <v>0</v>
      </c>
      <c r="I2707">
        <v>176.18370100000001</v>
      </c>
      <c r="J2707">
        <v>0</v>
      </c>
      <c r="K2707">
        <v>0</v>
      </c>
    </row>
    <row r="2708" spans="1:11" x14ac:dyDescent="0.2">
      <c r="A2708">
        <v>2731</v>
      </c>
      <c r="B2708">
        <v>34.775257000000003</v>
      </c>
      <c r="C2708">
        <v>31.921863999999999</v>
      </c>
      <c r="D2708">
        <v>30.761718999999999</v>
      </c>
      <c r="E2708">
        <v>28.206109999999999</v>
      </c>
      <c r="F2708">
        <v>24.549007</v>
      </c>
      <c r="G2708">
        <v>38.993834999999997</v>
      </c>
      <c r="H2708">
        <v>0</v>
      </c>
      <c r="I2708">
        <v>175.866604</v>
      </c>
      <c r="J2708">
        <v>0</v>
      </c>
      <c r="K2708">
        <v>0</v>
      </c>
    </row>
    <row r="2709" spans="1:11" x14ac:dyDescent="0.2">
      <c r="A2709">
        <v>2732</v>
      </c>
      <c r="B2709">
        <v>34.615993000000003</v>
      </c>
      <c r="C2709">
        <v>32.004356000000001</v>
      </c>
      <c r="D2709">
        <v>30.720234000000001</v>
      </c>
      <c r="E2709">
        <v>28.235434999999999</v>
      </c>
      <c r="F2709">
        <v>24.541616000000001</v>
      </c>
      <c r="G2709">
        <v>39.010762999999997</v>
      </c>
      <c r="H2709">
        <v>0</v>
      </c>
      <c r="I2709">
        <v>176.09882400000001</v>
      </c>
      <c r="J2709">
        <v>0</v>
      </c>
      <c r="K2709">
        <v>0</v>
      </c>
    </row>
    <row r="2710" spans="1:11" x14ac:dyDescent="0.2">
      <c r="A2710">
        <v>2733</v>
      </c>
      <c r="B2710">
        <v>34.738064000000001</v>
      </c>
      <c r="C2710">
        <v>31.96311</v>
      </c>
      <c r="D2710">
        <v>30.670881000000001</v>
      </c>
      <c r="E2710">
        <v>28.149843000000001</v>
      </c>
      <c r="F2710">
        <v>24.629830999999999</v>
      </c>
      <c r="G2710">
        <v>38.991928000000001</v>
      </c>
      <c r="H2710">
        <v>0</v>
      </c>
      <c r="I2710">
        <v>175.7586</v>
      </c>
      <c r="J2710">
        <v>0</v>
      </c>
      <c r="K2710">
        <v>0</v>
      </c>
    </row>
    <row r="2711" spans="1:11" x14ac:dyDescent="0.2">
      <c r="A2711">
        <v>2734</v>
      </c>
      <c r="B2711">
        <v>34.641981000000001</v>
      </c>
      <c r="C2711">
        <v>32.032251000000002</v>
      </c>
      <c r="D2711">
        <v>30.688524000000001</v>
      </c>
      <c r="E2711">
        <v>28.233767</v>
      </c>
      <c r="F2711">
        <v>24.556159999999998</v>
      </c>
      <c r="G2711">
        <v>39.040326999999998</v>
      </c>
      <c r="H2711">
        <v>0</v>
      </c>
      <c r="I2711">
        <v>176.501274</v>
      </c>
      <c r="J2711">
        <v>0</v>
      </c>
      <c r="K2711">
        <v>0</v>
      </c>
    </row>
    <row r="2712" spans="1:11" x14ac:dyDescent="0.2">
      <c r="A2712">
        <v>2735</v>
      </c>
      <c r="B2712">
        <v>34.624099999999999</v>
      </c>
      <c r="C2712">
        <v>31.998396</v>
      </c>
      <c r="D2712">
        <v>30.607223999999999</v>
      </c>
      <c r="E2712">
        <v>28.254985999999999</v>
      </c>
      <c r="F2712">
        <v>24.534464</v>
      </c>
      <c r="G2712">
        <v>39.018869000000002</v>
      </c>
      <c r="H2712">
        <v>0</v>
      </c>
      <c r="I2712">
        <v>175.379276</v>
      </c>
      <c r="J2712">
        <v>0</v>
      </c>
      <c r="K2712">
        <v>0</v>
      </c>
    </row>
    <row r="2713" spans="1:11" x14ac:dyDescent="0.2">
      <c r="A2713">
        <v>2736</v>
      </c>
      <c r="B2713">
        <v>34.727334999999997</v>
      </c>
      <c r="C2713">
        <v>31.981468</v>
      </c>
      <c r="D2713">
        <v>30.672550000000001</v>
      </c>
      <c r="E2713">
        <v>28.200388</v>
      </c>
      <c r="F2713">
        <v>24.521350999999999</v>
      </c>
      <c r="G2713">
        <v>39.062976999999997</v>
      </c>
      <c r="H2713">
        <v>0</v>
      </c>
      <c r="I2713">
        <v>176.35536200000001</v>
      </c>
      <c r="J2713">
        <v>0</v>
      </c>
      <c r="K2713">
        <v>0</v>
      </c>
    </row>
    <row r="2714" spans="1:11" x14ac:dyDescent="0.2">
      <c r="A2714">
        <v>2737</v>
      </c>
      <c r="B2714">
        <v>34.671782999999998</v>
      </c>
      <c r="C2714">
        <v>32.031775000000003</v>
      </c>
      <c r="D2714">
        <v>30.667304999999999</v>
      </c>
      <c r="E2714">
        <v>28.190373999999998</v>
      </c>
      <c r="F2714">
        <v>24.567603999999999</v>
      </c>
      <c r="G2714">
        <v>39.038181000000002</v>
      </c>
      <c r="H2714">
        <v>0</v>
      </c>
      <c r="I2714">
        <v>175.926208</v>
      </c>
      <c r="J2714">
        <v>0</v>
      </c>
      <c r="K2714">
        <v>0</v>
      </c>
    </row>
    <row r="2715" spans="1:11" x14ac:dyDescent="0.2">
      <c r="A2715">
        <v>2738</v>
      </c>
      <c r="B2715">
        <v>34.717559999999999</v>
      </c>
      <c r="C2715">
        <v>31.973600000000001</v>
      </c>
      <c r="D2715">
        <v>30.715703999999999</v>
      </c>
      <c r="E2715">
        <v>28.227091000000001</v>
      </c>
      <c r="F2715">
        <v>24.582623999999999</v>
      </c>
      <c r="G2715">
        <v>39.044142000000001</v>
      </c>
      <c r="H2715">
        <v>0</v>
      </c>
      <c r="I2715">
        <v>176.07426599999999</v>
      </c>
      <c r="J2715">
        <v>0</v>
      </c>
      <c r="K2715">
        <v>0</v>
      </c>
    </row>
    <row r="2716" spans="1:11" x14ac:dyDescent="0.2">
      <c r="A2716">
        <v>2739</v>
      </c>
      <c r="B2716">
        <v>34.710645999999997</v>
      </c>
      <c r="C2716">
        <v>32.023429999999998</v>
      </c>
      <c r="D2716">
        <v>30.615807</v>
      </c>
      <c r="E2716">
        <v>28.134823000000001</v>
      </c>
      <c r="F2716">
        <v>24.530649</v>
      </c>
      <c r="G2716">
        <v>39.028883</v>
      </c>
      <c r="H2716">
        <v>0</v>
      </c>
      <c r="I2716">
        <v>175.875664</v>
      </c>
      <c r="J2716">
        <v>0</v>
      </c>
      <c r="K2716">
        <v>0</v>
      </c>
    </row>
    <row r="2717" spans="1:11" x14ac:dyDescent="0.2">
      <c r="A2717">
        <v>2740</v>
      </c>
      <c r="B2717">
        <v>34.647226000000003</v>
      </c>
      <c r="C2717">
        <v>31.975985000000001</v>
      </c>
      <c r="D2717">
        <v>30.719518999999998</v>
      </c>
      <c r="E2717">
        <v>28.150797000000001</v>
      </c>
      <c r="F2717">
        <v>24.46866</v>
      </c>
      <c r="G2717">
        <v>39.052247999999999</v>
      </c>
      <c r="H2717">
        <v>0</v>
      </c>
      <c r="I2717">
        <v>176.31197</v>
      </c>
      <c r="J2717">
        <v>0</v>
      </c>
      <c r="K2717">
        <v>0</v>
      </c>
    </row>
    <row r="2718" spans="1:11" x14ac:dyDescent="0.2">
      <c r="A2718">
        <v>2741</v>
      </c>
      <c r="B2718">
        <v>34.751654000000002</v>
      </c>
      <c r="C2718">
        <v>32.011747</v>
      </c>
      <c r="D2718">
        <v>30.810594999999999</v>
      </c>
      <c r="E2718">
        <v>28.215885</v>
      </c>
      <c r="F2718">
        <v>24.506329999999998</v>
      </c>
      <c r="G2718">
        <v>39.049149</v>
      </c>
      <c r="H2718">
        <v>0</v>
      </c>
      <c r="I2718">
        <v>175.75001700000001</v>
      </c>
      <c r="J2718">
        <v>0</v>
      </c>
      <c r="K2718">
        <v>0</v>
      </c>
    </row>
    <row r="2719" spans="1:11" x14ac:dyDescent="0.2">
      <c r="A2719">
        <v>2742</v>
      </c>
      <c r="B2719">
        <v>34.713030000000003</v>
      </c>
      <c r="C2719">
        <v>32.006740999999998</v>
      </c>
      <c r="D2719">
        <v>30.719280000000001</v>
      </c>
      <c r="E2719">
        <v>28.206586999999999</v>
      </c>
      <c r="F2719">
        <v>24.595499</v>
      </c>
      <c r="G2719">
        <v>39.071559999999998</v>
      </c>
      <c r="H2719">
        <v>0</v>
      </c>
      <c r="I2719">
        <v>176.06544500000001</v>
      </c>
      <c r="J2719">
        <v>0</v>
      </c>
      <c r="K2719">
        <v>0</v>
      </c>
    </row>
    <row r="2720" spans="1:11" x14ac:dyDescent="0.2">
      <c r="A2720">
        <v>2743</v>
      </c>
      <c r="B2720">
        <v>34.690857000000001</v>
      </c>
      <c r="C2720">
        <v>31.978369000000001</v>
      </c>
      <c r="D2720">
        <v>30.672312000000002</v>
      </c>
      <c r="E2720">
        <v>28.147936000000001</v>
      </c>
      <c r="F2720">
        <v>24.552344999999999</v>
      </c>
      <c r="G2720">
        <v>38.99765</v>
      </c>
      <c r="H2720">
        <v>0</v>
      </c>
      <c r="I2720">
        <v>175.853014</v>
      </c>
      <c r="J2720">
        <v>0</v>
      </c>
      <c r="K2720">
        <v>0</v>
      </c>
    </row>
    <row r="2721" spans="1:11" x14ac:dyDescent="0.2">
      <c r="A2721">
        <v>2744</v>
      </c>
      <c r="B2721">
        <v>34.657240000000002</v>
      </c>
      <c r="C2721">
        <v>31.997204</v>
      </c>
      <c r="D2721">
        <v>30.695677</v>
      </c>
      <c r="E2721">
        <v>28.202057</v>
      </c>
      <c r="F2721">
        <v>24.610996</v>
      </c>
      <c r="G2721">
        <v>39.033650999999999</v>
      </c>
      <c r="H2721">
        <v>0</v>
      </c>
      <c r="I2721">
        <v>176.20730399999999</v>
      </c>
      <c r="J2721">
        <v>0</v>
      </c>
      <c r="K2721">
        <v>0</v>
      </c>
    </row>
    <row r="2722" spans="1:11" x14ac:dyDescent="0.2">
      <c r="A2722">
        <v>2745</v>
      </c>
      <c r="B2722">
        <v>34.724711999999997</v>
      </c>
      <c r="C2722">
        <v>31.967639999999999</v>
      </c>
      <c r="D2722">
        <v>30.753374000000001</v>
      </c>
      <c r="E2722">
        <v>28.181553000000001</v>
      </c>
      <c r="F2722">
        <v>24.513006000000001</v>
      </c>
      <c r="G2722">
        <v>39.021729999999998</v>
      </c>
      <c r="H2722">
        <v>0</v>
      </c>
      <c r="I2722">
        <v>175.815821</v>
      </c>
      <c r="J2722">
        <v>0</v>
      </c>
      <c r="K2722">
        <v>0</v>
      </c>
    </row>
    <row r="2723" spans="1:11" x14ac:dyDescent="0.2">
      <c r="A2723">
        <v>2746</v>
      </c>
      <c r="B2723">
        <v>34.719228999999999</v>
      </c>
      <c r="C2723">
        <v>32.034396999999998</v>
      </c>
      <c r="D2723">
        <v>30.663967</v>
      </c>
      <c r="E2723">
        <v>28.225183000000001</v>
      </c>
      <c r="F2723">
        <v>24.575710000000001</v>
      </c>
      <c r="G2723">
        <v>39.050102000000003</v>
      </c>
      <c r="H2723">
        <v>0</v>
      </c>
      <c r="I2723">
        <v>176.17464100000001</v>
      </c>
      <c r="J2723">
        <v>0</v>
      </c>
      <c r="K2723">
        <v>0</v>
      </c>
    </row>
    <row r="2724" spans="1:11" x14ac:dyDescent="0.2">
      <c r="A2724">
        <v>2747</v>
      </c>
      <c r="B2724">
        <v>34.671067999999998</v>
      </c>
      <c r="C2724">
        <v>32.100439000000001</v>
      </c>
      <c r="D2724">
        <v>30.622005000000001</v>
      </c>
      <c r="E2724">
        <v>28.129339000000002</v>
      </c>
      <c r="F2724">
        <v>24.492740999999999</v>
      </c>
      <c r="G2724">
        <v>39.032935999999999</v>
      </c>
      <c r="H2724">
        <v>0</v>
      </c>
      <c r="I2724">
        <v>175.95124200000001</v>
      </c>
      <c r="J2724">
        <v>0</v>
      </c>
      <c r="K2724">
        <v>0</v>
      </c>
    </row>
    <row r="2725" spans="1:11" x14ac:dyDescent="0.2">
      <c r="A2725">
        <v>2748</v>
      </c>
      <c r="B2725">
        <v>34.717083000000002</v>
      </c>
      <c r="C2725">
        <v>31.86965</v>
      </c>
      <c r="D2725">
        <v>30.626297000000001</v>
      </c>
      <c r="E2725">
        <v>28.159617999999998</v>
      </c>
      <c r="F2725">
        <v>24.537085999999999</v>
      </c>
      <c r="G2725">
        <v>39.052486000000002</v>
      </c>
      <c r="H2725">
        <v>0</v>
      </c>
      <c r="I2725">
        <v>175.49896200000001</v>
      </c>
      <c r="J2725">
        <v>0</v>
      </c>
      <c r="K2725">
        <v>0</v>
      </c>
    </row>
    <row r="2726" spans="1:11" x14ac:dyDescent="0.2">
      <c r="A2726">
        <v>2749</v>
      </c>
      <c r="B2726">
        <v>34.636735999999999</v>
      </c>
      <c r="C2726">
        <v>32.030821000000003</v>
      </c>
      <c r="D2726">
        <v>30.736208000000001</v>
      </c>
      <c r="E2726">
        <v>28.177499999999998</v>
      </c>
      <c r="F2726">
        <v>24.540185999999999</v>
      </c>
      <c r="G2726">
        <v>39.038181000000002</v>
      </c>
      <c r="H2726">
        <v>0</v>
      </c>
      <c r="I2726">
        <v>176.53465299999999</v>
      </c>
      <c r="J2726">
        <v>0</v>
      </c>
      <c r="K2726">
        <v>0</v>
      </c>
    </row>
    <row r="2727" spans="1:11" x14ac:dyDescent="0.2">
      <c r="A2727">
        <v>2750</v>
      </c>
      <c r="B2727">
        <v>34.646510999999997</v>
      </c>
      <c r="C2727">
        <v>31.967162999999999</v>
      </c>
      <c r="D2727">
        <v>30.675650000000001</v>
      </c>
      <c r="E2727">
        <v>28.131246999999998</v>
      </c>
      <c r="F2727">
        <v>24.524450000000002</v>
      </c>
      <c r="G2727">
        <v>39.051532999999999</v>
      </c>
      <c r="H2727">
        <v>0</v>
      </c>
      <c r="I2727">
        <v>175.92978500000001</v>
      </c>
      <c r="J2727">
        <v>0</v>
      </c>
      <c r="K2727">
        <v>0</v>
      </c>
    </row>
    <row r="2728" spans="1:11" x14ac:dyDescent="0.2">
      <c r="A2728">
        <v>2751</v>
      </c>
      <c r="B2728">
        <v>34.707068999999997</v>
      </c>
      <c r="C2728">
        <v>31.969308999999999</v>
      </c>
      <c r="D2728">
        <v>30.715465999999999</v>
      </c>
      <c r="E2728">
        <v>28.227806000000001</v>
      </c>
      <c r="F2728">
        <v>24.508476000000002</v>
      </c>
      <c r="G2728">
        <v>39.053440000000002</v>
      </c>
      <c r="H2728">
        <v>0</v>
      </c>
      <c r="I2728">
        <v>176.107168</v>
      </c>
      <c r="J2728">
        <v>0</v>
      </c>
      <c r="K2728">
        <v>0</v>
      </c>
    </row>
    <row r="2729" spans="1:11" x14ac:dyDescent="0.2">
      <c r="A2729">
        <v>2752</v>
      </c>
      <c r="B2729">
        <v>34.577846999999998</v>
      </c>
      <c r="C2729">
        <v>31.960011000000002</v>
      </c>
      <c r="D2729">
        <v>30.777692999999999</v>
      </c>
      <c r="E2729">
        <v>28.215885</v>
      </c>
      <c r="F2729">
        <v>24.535655999999999</v>
      </c>
      <c r="G2729">
        <v>39.034128000000003</v>
      </c>
      <c r="H2729">
        <v>0</v>
      </c>
      <c r="I2729">
        <v>175.88996900000001</v>
      </c>
      <c r="J2729">
        <v>0</v>
      </c>
      <c r="K2729">
        <v>0</v>
      </c>
    </row>
    <row r="2730" spans="1:11" x14ac:dyDescent="0.2">
      <c r="A2730">
        <v>2753</v>
      </c>
      <c r="B2730">
        <v>34.728765000000003</v>
      </c>
      <c r="C2730">
        <v>31.942367999999998</v>
      </c>
      <c r="D2730">
        <v>30.643940000000001</v>
      </c>
      <c r="E2730">
        <v>28.119326000000001</v>
      </c>
      <c r="F2730">
        <v>24.665355999999999</v>
      </c>
      <c r="G2730">
        <v>39.038181000000002</v>
      </c>
      <c r="H2730">
        <v>0</v>
      </c>
      <c r="I2730">
        <v>175.87518700000001</v>
      </c>
      <c r="J2730">
        <v>0</v>
      </c>
      <c r="K2730">
        <v>0</v>
      </c>
    </row>
    <row r="2731" spans="1:11" x14ac:dyDescent="0.2">
      <c r="A2731">
        <v>2754</v>
      </c>
      <c r="B2731">
        <v>34.697056000000003</v>
      </c>
      <c r="C2731">
        <v>31.932592</v>
      </c>
      <c r="D2731">
        <v>30.754089</v>
      </c>
      <c r="E2731">
        <v>28.116941000000001</v>
      </c>
      <c r="F2731">
        <v>24.651527000000002</v>
      </c>
      <c r="G2731">
        <v>39.057969999999997</v>
      </c>
      <c r="H2731">
        <v>0</v>
      </c>
      <c r="I2731">
        <v>176.220417</v>
      </c>
      <c r="J2731">
        <v>0</v>
      </c>
      <c r="K2731">
        <v>0</v>
      </c>
    </row>
    <row r="2732" spans="1:11" x14ac:dyDescent="0.2">
      <c r="A2732">
        <v>2755</v>
      </c>
      <c r="B2732">
        <v>34.756183999999998</v>
      </c>
      <c r="C2732">
        <v>31.944513000000001</v>
      </c>
      <c r="D2732">
        <v>30.711174</v>
      </c>
      <c r="E2732">
        <v>28.183937</v>
      </c>
      <c r="F2732">
        <v>24.506806999999998</v>
      </c>
      <c r="G2732">
        <v>39.048672000000003</v>
      </c>
      <c r="H2732">
        <v>0</v>
      </c>
      <c r="I2732">
        <v>175.78959499999999</v>
      </c>
      <c r="J2732">
        <v>0</v>
      </c>
      <c r="K2732">
        <v>0</v>
      </c>
    </row>
    <row r="2733" spans="1:11" x14ac:dyDescent="0.2">
      <c r="A2733">
        <v>2756</v>
      </c>
      <c r="B2733">
        <v>34.622908000000002</v>
      </c>
      <c r="C2733">
        <v>32.096386000000003</v>
      </c>
      <c r="D2733">
        <v>30.706406000000001</v>
      </c>
      <c r="E2733">
        <v>28.201342</v>
      </c>
      <c r="F2733">
        <v>24.614811</v>
      </c>
      <c r="G2733">
        <v>39.056063000000002</v>
      </c>
      <c r="H2733">
        <v>0</v>
      </c>
      <c r="I2733">
        <v>176.060438</v>
      </c>
      <c r="J2733">
        <v>0</v>
      </c>
      <c r="K2733">
        <v>0</v>
      </c>
    </row>
    <row r="2734" spans="1:11" x14ac:dyDescent="0.2">
      <c r="A2734">
        <v>2757</v>
      </c>
      <c r="B2734">
        <v>34.690379999999998</v>
      </c>
      <c r="C2734">
        <v>31.941175000000001</v>
      </c>
      <c r="D2734">
        <v>30.712842999999999</v>
      </c>
      <c r="E2734">
        <v>28.260708000000001</v>
      </c>
      <c r="F2734">
        <v>24.520396999999999</v>
      </c>
      <c r="G2734">
        <v>39.037227999999999</v>
      </c>
      <c r="H2734">
        <v>0</v>
      </c>
      <c r="I2734">
        <v>176.02109899999999</v>
      </c>
      <c r="J2734">
        <v>0</v>
      </c>
      <c r="K2734">
        <v>0</v>
      </c>
    </row>
    <row r="2735" spans="1:11" x14ac:dyDescent="0.2">
      <c r="A2735">
        <v>2758</v>
      </c>
      <c r="B2735">
        <v>34.631252000000003</v>
      </c>
      <c r="C2735">
        <v>31.998633999999999</v>
      </c>
      <c r="D2735">
        <v>30.743599</v>
      </c>
      <c r="E2735">
        <v>28.164864000000001</v>
      </c>
      <c r="F2735">
        <v>24.556398000000002</v>
      </c>
      <c r="G2735">
        <v>39.036751000000002</v>
      </c>
      <c r="H2735">
        <v>0</v>
      </c>
      <c r="I2735">
        <v>176.140308</v>
      </c>
      <c r="J2735">
        <v>0</v>
      </c>
      <c r="K2735">
        <v>0</v>
      </c>
    </row>
    <row r="2736" spans="1:11" x14ac:dyDescent="0.2">
      <c r="A2736">
        <v>2759</v>
      </c>
      <c r="B2736">
        <v>34.698008999999999</v>
      </c>
      <c r="C2736">
        <v>31.967639999999999</v>
      </c>
      <c r="D2736">
        <v>30.779361999999999</v>
      </c>
      <c r="E2736">
        <v>28.208255999999999</v>
      </c>
      <c r="F2736">
        <v>24.614811</v>
      </c>
      <c r="G2736">
        <v>39.047955999999999</v>
      </c>
      <c r="H2736">
        <v>0</v>
      </c>
      <c r="I2736">
        <v>175.68755100000001</v>
      </c>
      <c r="J2736">
        <v>0</v>
      </c>
      <c r="K2736">
        <v>0</v>
      </c>
    </row>
    <row r="2737" spans="1:11" x14ac:dyDescent="0.2">
      <c r="A2737">
        <v>2760</v>
      </c>
      <c r="B2737">
        <v>34.686089000000003</v>
      </c>
      <c r="C2737">
        <v>32.068013999999998</v>
      </c>
      <c r="D2737">
        <v>30.678749</v>
      </c>
      <c r="E2737">
        <v>28.131485000000001</v>
      </c>
      <c r="F2737">
        <v>24.555921999999999</v>
      </c>
      <c r="G2737">
        <v>39.064646000000003</v>
      </c>
      <c r="H2737">
        <v>0</v>
      </c>
      <c r="I2737">
        <v>176.06902099999999</v>
      </c>
      <c r="J2737">
        <v>0</v>
      </c>
      <c r="K2737">
        <v>0</v>
      </c>
    </row>
    <row r="2738" spans="1:11" x14ac:dyDescent="0.2">
      <c r="A2738">
        <v>2761</v>
      </c>
      <c r="B2738">
        <v>34.742832</v>
      </c>
      <c r="C2738">
        <v>31.875610000000002</v>
      </c>
      <c r="D2738">
        <v>30.70879</v>
      </c>
      <c r="E2738">
        <v>28.214693</v>
      </c>
      <c r="F2738">
        <v>24.579287000000001</v>
      </c>
      <c r="G2738">
        <v>39.041280999999998</v>
      </c>
      <c r="H2738">
        <v>0</v>
      </c>
      <c r="I2738">
        <v>176.224232</v>
      </c>
      <c r="J2738">
        <v>0</v>
      </c>
      <c r="K2738">
        <v>0</v>
      </c>
    </row>
    <row r="2739" spans="1:11" x14ac:dyDescent="0.2">
      <c r="A2739">
        <v>2762</v>
      </c>
      <c r="B2739">
        <v>34.625292000000002</v>
      </c>
      <c r="C2739">
        <v>32.013178000000003</v>
      </c>
      <c r="D2739">
        <v>30.704260000000001</v>
      </c>
      <c r="E2739">
        <v>28.213024000000001</v>
      </c>
      <c r="F2739">
        <v>24.564505</v>
      </c>
      <c r="G2739">
        <v>39.033650999999999</v>
      </c>
      <c r="H2739">
        <v>0</v>
      </c>
      <c r="I2739">
        <v>175.80366100000001</v>
      </c>
      <c r="J2739">
        <v>0</v>
      </c>
      <c r="K2739">
        <v>0</v>
      </c>
    </row>
    <row r="2740" spans="1:11" x14ac:dyDescent="0.2">
      <c r="A2740">
        <v>2763</v>
      </c>
      <c r="B2740">
        <v>34.770488999999998</v>
      </c>
      <c r="C2740">
        <v>31.968594</v>
      </c>
      <c r="D2740">
        <v>30.724525</v>
      </c>
      <c r="E2740">
        <v>28.186321</v>
      </c>
      <c r="F2740">
        <v>24.539947999999999</v>
      </c>
      <c r="G2740">
        <v>39.041280999999998</v>
      </c>
      <c r="H2740">
        <v>0</v>
      </c>
      <c r="I2740">
        <v>175.93002300000001</v>
      </c>
      <c r="J2740">
        <v>0</v>
      </c>
      <c r="K2740">
        <v>0</v>
      </c>
    </row>
    <row r="2741" spans="1:11" x14ac:dyDescent="0.2">
      <c r="A2741">
        <v>2764</v>
      </c>
      <c r="B2741">
        <v>34.602404</v>
      </c>
      <c r="C2741">
        <v>31.933783999999999</v>
      </c>
      <c r="D2741">
        <v>30.705452000000001</v>
      </c>
      <c r="E2741">
        <v>28.206824999999998</v>
      </c>
      <c r="F2741">
        <v>24.498463000000001</v>
      </c>
      <c r="G2741">
        <v>39.038420000000002</v>
      </c>
      <c r="H2741">
        <v>0</v>
      </c>
      <c r="I2741">
        <v>176.284075</v>
      </c>
      <c r="J2741">
        <v>0</v>
      </c>
      <c r="K2741">
        <v>0</v>
      </c>
    </row>
    <row r="2742" spans="1:11" x14ac:dyDescent="0.2">
      <c r="A2742">
        <v>2765</v>
      </c>
      <c r="B2742">
        <v>34.815787999999998</v>
      </c>
      <c r="C2742">
        <v>32.039881000000001</v>
      </c>
      <c r="D2742">
        <v>30.740738</v>
      </c>
      <c r="E2742">
        <v>28.179169000000002</v>
      </c>
      <c r="F2742">
        <v>24.539231999999998</v>
      </c>
      <c r="G2742">
        <v>39.026499000000001</v>
      </c>
      <c r="H2742">
        <v>0</v>
      </c>
      <c r="I2742">
        <v>175.895929</v>
      </c>
      <c r="J2742">
        <v>0</v>
      </c>
      <c r="K2742">
        <v>0</v>
      </c>
    </row>
    <row r="2743" spans="1:11" x14ac:dyDescent="0.2">
      <c r="A2743">
        <v>2766</v>
      </c>
      <c r="B2743">
        <v>34.714699000000003</v>
      </c>
      <c r="C2743">
        <v>32.012462999999997</v>
      </c>
      <c r="D2743">
        <v>30.870438</v>
      </c>
      <c r="E2743">
        <v>28.192043000000002</v>
      </c>
      <c r="F2743">
        <v>24.549484</v>
      </c>
      <c r="G2743">
        <v>39.054870999999999</v>
      </c>
      <c r="H2743">
        <v>0</v>
      </c>
      <c r="I2743">
        <v>176.12028100000001</v>
      </c>
      <c r="J2743">
        <v>0</v>
      </c>
      <c r="K2743">
        <v>0</v>
      </c>
    </row>
    <row r="2744" spans="1:11" x14ac:dyDescent="0.2">
      <c r="A2744">
        <v>2767</v>
      </c>
      <c r="B2744">
        <v>34.615993000000003</v>
      </c>
      <c r="C2744">
        <v>31.998396</v>
      </c>
      <c r="D2744">
        <v>30.655622000000001</v>
      </c>
      <c r="E2744">
        <v>28.231382</v>
      </c>
      <c r="F2744">
        <v>24.631739</v>
      </c>
      <c r="G2744">
        <v>39.011240000000001</v>
      </c>
      <c r="H2744">
        <v>0</v>
      </c>
      <c r="I2744">
        <v>175.896883</v>
      </c>
      <c r="J2744">
        <v>0</v>
      </c>
      <c r="K2744">
        <v>0</v>
      </c>
    </row>
    <row r="2745" spans="1:11" x14ac:dyDescent="0.2">
      <c r="A2745">
        <v>2768</v>
      </c>
      <c r="B2745">
        <v>34.735917999999998</v>
      </c>
      <c r="C2745">
        <v>31.973362000000002</v>
      </c>
      <c r="D2745">
        <v>30.750513000000002</v>
      </c>
      <c r="E2745">
        <v>28.214216</v>
      </c>
      <c r="F2745">
        <v>24.576187000000001</v>
      </c>
      <c r="G2745">
        <v>39.057969999999997</v>
      </c>
      <c r="H2745">
        <v>0</v>
      </c>
      <c r="I2745">
        <v>176.086187</v>
      </c>
      <c r="J2745">
        <v>0</v>
      </c>
      <c r="K2745">
        <v>0</v>
      </c>
    </row>
    <row r="2746" spans="1:11" x14ac:dyDescent="0.2">
      <c r="A2746">
        <v>2769</v>
      </c>
      <c r="B2746">
        <v>34.707785000000001</v>
      </c>
      <c r="C2746">
        <v>31.939506999999999</v>
      </c>
      <c r="D2746">
        <v>30.76005</v>
      </c>
      <c r="E2746">
        <v>28.020143999999998</v>
      </c>
      <c r="F2746">
        <v>24.592876</v>
      </c>
      <c r="G2746">
        <v>39.051056000000003</v>
      </c>
      <c r="H2746">
        <v>0</v>
      </c>
      <c r="I2746">
        <v>176.04780199999999</v>
      </c>
      <c r="J2746">
        <v>0</v>
      </c>
      <c r="K2746">
        <v>0</v>
      </c>
    </row>
    <row r="2747" spans="1:11" x14ac:dyDescent="0.2">
      <c r="A2747">
        <v>2770</v>
      </c>
      <c r="B2747">
        <v>34.752606999999998</v>
      </c>
      <c r="C2747">
        <v>32.138585999999997</v>
      </c>
      <c r="D2747">
        <v>30.740261</v>
      </c>
      <c r="E2747">
        <v>28.116703000000001</v>
      </c>
      <c r="F2747">
        <v>24.521350999999999</v>
      </c>
      <c r="G2747">
        <v>39.058208</v>
      </c>
      <c r="H2747">
        <v>0</v>
      </c>
      <c r="I2747">
        <v>175.90165099999999</v>
      </c>
      <c r="J2747">
        <v>0</v>
      </c>
      <c r="K2747">
        <v>0</v>
      </c>
    </row>
    <row r="2748" spans="1:11" x14ac:dyDescent="0.2">
      <c r="A2748">
        <v>2771</v>
      </c>
      <c r="B2748">
        <v>34.620761999999999</v>
      </c>
      <c r="C2748">
        <v>31.912804000000001</v>
      </c>
      <c r="D2748">
        <v>30.779122999999998</v>
      </c>
      <c r="E2748">
        <v>28.206586999999999</v>
      </c>
      <c r="F2748">
        <v>24.58334</v>
      </c>
      <c r="G2748">
        <v>39.065837999999999</v>
      </c>
      <c r="H2748">
        <v>0</v>
      </c>
      <c r="I2748">
        <v>174.51262500000001</v>
      </c>
      <c r="J2748">
        <v>0</v>
      </c>
      <c r="K2748">
        <v>0</v>
      </c>
    </row>
    <row r="2749" spans="1:11" x14ac:dyDescent="0.2">
      <c r="A2749">
        <v>2772</v>
      </c>
      <c r="B2749">
        <v>34.625053000000001</v>
      </c>
      <c r="C2749">
        <v>31.997919</v>
      </c>
      <c r="D2749">
        <v>30.682563999999999</v>
      </c>
      <c r="E2749">
        <v>28.262615</v>
      </c>
      <c r="F2749">
        <v>24.547338</v>
      </c>
      <c r="G2749">
        <v>39.090156999999998</v>
      </c>
      <c r="H2749">
        <v>0</v>
      </c>
      <c r="I2749">
        <v>177.510738</v>
      </c>
      <c r="J2749">
        <v>0</v>
      </c>
      <c r="K2749">
        <v>0</v>
      </c>
    </row>
    <row r="2750" spans="1:11" x14ac:dyDescent="0.2">
      <c r="A2750">
        <v>2773</v>
      </c>
      <c r="B2750">
        <v>34.663916</v>
      </c>
      <c r="C2750">
        <v>31.953095999999999</v>
      </c>
      <c r="D2750">
        <v>30.669689000000002</v>
      </c>
      <c r="E2750">
        <v>28.181791</v>
      </c>
      <c r="F2750">
        <v>24.520636</v>
      </c>
      <c r="G2750">
        <v>39.067984000000003</v>
      </c>
      <c r="H2750">
        <v>0</v>
      </c>
      <c r="I2750">
        <v>176.889658</v>
      </c>
      <c r="J2750">
        <v>0</v>
      </c>
      <c r="K2750">
        <v>0</v>
      </c>
    </row>
    <row r="2751" spans="1:11" x14ac:dyDescent="0.2">
      <c r="A2751">
        <v>2774</v>
      </c>
      <c r="B2751">
        <v>34.674644000000001</v>
      </c>
      <c r="C2751">
        <v>32.004356000000001</v>
      </c>
      <c r="D2751">
        <v>30.716180999999999</v>
      </c>
      <c r="E2751">
        <v>28.210401999999998</v>
      </c>
      <c r="F2751">
        <v>24.564743</v>
      </c>
      <c r="G2751">
        <v>39.089202999999998</v>
      </c>
      <c r="H2751">
        <v>0</v>
      </c>
      <c r="I2751">
        <v>175.175905</v>
      </c>
      <c r="J2751">
        <v>0</v>
      </c>
      <c r="K2751">
        <v>0</v>
      </c>
    </row>
    <row r="2752" spans="1:11" x14ac:dyDescent="0.2">
      <c r="A2752">
        <v>2775</v>
      </c>
      <c r="B2752">
        <v>34.664631</v>
      </c>
      <c r="C2752">
        <v>32.003402999999999</v>
      </c>
      <c r="D2752">
        <v>30.734539000000002</v>
      </c>
      <c r="E2752">
        <v>28.206347999999998</v>
      </c>
      <c r="F2752">
        <v>24.573087999999998</v>
      </c>
      <c r="G2752">
        <v>39.068936999999998</v>
      </c>
      <c r="H2752">
        <v>0</v>
      </c>
      <c r="I2752">
        <v>176.973343</v>
      </c>
      <c r="J2752">
        <v>0</v>
      </c>
      <c r="K2752">
        <v>0</v>
      </c>
    </row>
    <row r="2753" spans="1:11" x14ac:dyDescent="0.2">
      <c r="A2753">
        <v>2776</v>
      </c>
      <c r="B2753">
        <v>34.770488999999998</v>
      </c>
      <c r="C2753">
        <v>32.043456999999997</v>
      </c>
      <c r="D2753">
        <v>30.739307</v>
      </c>
      <c r="E2753">
        <v>28.227329000000001</v>
      </c>
      <c r="F2753">
        <v>24.577141000000001</v>
      </c>
      <c r="G2753">
        <v>39.078235999999997</v>
      </c>
      <c r="H2753">
        <v>0</v>
      </c>
      <c r="I2753">
        <v>170.82357400000001</v>
      </c>
      <c r="J2753">
        <v>0</v>
      </c>
      <c r="K2753">
        <v>0</v>
      </c>
    </row>
    <row r="2754" spans="1:11" x14ac:dyDescent="0.2">
      <c r="A2754">
        <v>2777</v>
      </c>
      <c r="B2754">
        <v>34.686089000000003</v>
      </c>
      <c r="C2754">
        <v>32.084465000000002</v>
      </c>
      <c r="D2754">
        <v>30.648707999999999</v>
      </c>
      <c r="E2754">
        <v>28.275967000000001</v>
      </c>
      <c r="F2754">
        <v>24.577856000000001</v>
      </c>
      <c r="G2754">
        <v>39.075612999999997</v>
      </c>
      <c r="H2754">
        <v>0</v>
      </c>
      <c r="I2754">
        <v>176.671505</v>
      </c>
      <c r="J2754">
        <v>0</v>
      </c>
      <c r="K2754">
        <v>0</v>
      </c>
    </row>
    <row r="2755" spans="1:11" x14ac:dyDescent="0.2">
      <c r="A2755">
        <v>2778</v>
      </c>
      <c r="B2755">
        <v>34.701109000000002</v>
      </c>
      <c r="C2755">
        <v>31.991959000000001</v>
      </c>
      <c r="D2755">
        <v>30.658007000000001</v>
      </c>
      <c r="E2755">
        <v>28.241634000000001</v>
      </c>
      <c r="F2755">
        <v>24.490117999999999</v>
      </c>
      <c r="G2755">
        <v>39.069890999999998</v>
      </c>
      <c r="H2755">
        <v>0</v>
      </c>
      <c r="I2755">
        <v>175.532579</v>
      </c>
      <c r="J2755">
        <v>0</v>
      </c>
      <c r="K2755">
        <v>0</v>
      </c>
    </row>
    <row r="2756" spans="1:11" x14ac:dyDescent="0.2">
      <c r="A2756">
        <v>2779</v>
      </c>
      <c r="B2756">
        <v>34.704447000000002</v>
      </c>
      <c r="C2756">
        <v>31.955957000000001</v>
      </c>
      <c r="D2756">
        <v>30.64537</v>
      </c>
      <c r="E2756">
        <v>28.177976999999998</v>
      </c>
      <c r="F2756">
        <v>24.555205999999998</v>
      </c>
      <c r="G2756">
        <v>39.083958000000003</v>
      </c>
      <c r="H2756">
        <v>0</v>
      </c>
      <c r="I2756">
        <v>176.79810499999999</v>
      </c>
      <c r="J2756">
        <v>0</v>
      </c>
      <c r="K2756">
        <v>0</v>
      </c>
    </row>
    <row r="2757" spans="1:11" x14ac:dyDescent="0.2">
      <c r="A2757">
        <v>2780</v>
      </c>
      <c r="B2757">
        <v>34.706831000000001</v>
      </c>
      <c r="C2757">
        <v>32.047749000000003</v>
      </c>
      <c r="D2757">
        <v>30.658245000000001</v>
      </c>
      <c r="E2757">
        <v>28.192519999999998</v>
      </c>
      <c r="F2757">
        <v>24.533987</v>
      </c>
      <c r="G2757">
        <v>39.094448</v>
      </c>
      <c r="H2757">
        <v>0</v>
      </c>
      <c r="I2757">
        <v>175.07767699999999</v>
      </c>
      <c r="J2757">
        <v>0</v>
      </c>
      <c r="K2757">
        <v>0</v>
      </c>
    </row>
    <row r="2758" spans="1:11" x14ac:dyDescent="0.2">
      <c r="A2758">
        <v>2781</v>
      </c>
      <c r="B2758">
        <v>34.729004000000003</v>
      </c>
      <c r="C2758">
        <v>31.962156</v>
      </c>
      <c r="D2758">
        <v>30.707836</v>
      </c>
      <c r="E2758">
        <v>28.151512</v>
      </c>
      <c r="F2758">
        <v>24.464846000000001</v>
      </c>
      <c r="G2758">
        <v>39.309024999999998</v>
      </c>
      <c r="H2758">
        <v>0</v>
      </c>
      <c r="I2758">
        <v>177.34479899999999</v>
      </c>
      <c r="J2758">
        <v>0</v>
      </c>
      <c r="K2758">
        <v>0</v>
      </c>
    </row>
    <row r="2759" spans="1:11" x14ac:dyDescent="0.2">
      <c r="A2759">
        <v>2782</v>
      </c>
      <c r="B2759">
        <v>34.739733000000001</v>
      </c>
      <c r="C2759">
        <v>32.051802000000002</v>
      </c>
      <c r="D2759">
        <v>30.706406000000001</v>
      </c>
      <c r="E2759">
        <v>28.148174000000001</v>
      </c>
      <c r="F2759">
        <v>24.576426000000001</v>
      </c>
      <c r="G2759">
        <v>39.093971000000003</v>
      </c>
      <c r="H2759">
        <v>0</v>
      </c>
      <c r="I2759">
        <v>176.10526100000001</v>
      </c>
      <c r="J2759">
        <v>0</v>
      </c>
      <c r="K2759">
        <v>0</v>
      </c>
    </row>
    <row r="2760" spans="1:11" x14ac:dyDescent="0.2">
      <c r="A2760">
        <v>2783</v>
      </c>
      <c r="B2760">
        <v>34.671782999999998</v>
      </c>
      <c r="C2760">
        <v>32.027006</v>
      </c>
      <c r="D2760">
        <v>30.725241</v>
      </c>
      <c r="E2760">
        <v>28.159141999999999</v>
      </c>
      <c r="F2760">
        <v>24.512529000000001</v>
      </c>
      <c r="G2760">
        <v>39.103985000000002</v>
      </c>
      <c r="H2760">
        <v>0</v>
      </c>
      <c r="I2760">
        <v>174.981594</v>
      </c>
      <c r="J2760">
        <v>0</v>
      </c>
      <c r="K2760">
        <v>0</v>
      </c>
    </row>
    <row r="2761" spans="1:11" x14ac:dyDescent="0.2">
      <c r="A2761">
        <v>2784</v>
      </c>
      <c r="B2761">
        <v>34.640073999999998</v>
      </c>
      <c r="C2761">
        <v>31.981707</v>
      </c>
      <c r="D2761">
        <v>30.699252999999999</v>
      </c>
      <c r="E2761">
        <v>28.180838000000001</v>
      </c>
      <c r="F2761">
        <v>24.568080999999999</v>
      </c>
      <c r="G2761">
        <v>39.116143999999998</v>
      </c>
      <c r="H2761">
        <v>0</v>
      </c>
      <c r="I2761">
        <v>176.85699500000001</v>
      </c>
      <c r="J2761">
        <v>0</v>
      </c>
      <c r="K2761">
        <v>0</v>
      </c>
    </row>
    <row r="2762" spans="1:11" x14ac:dyDescent="0.2">
      <c r="A2762">
        <v>2785</v>
      </c>
      <c r="B2762">
        <v>34.619807999999999</v>
      </c>
      <c r="C2762">
        <v>31.947374</v>
      </c>
      <c r="D2762">
        <v>30.776738999999999</v>
      </c>
      <c r="E2762">
        <v>28.167963</v>
      </c>
      <c r="F2762">
        <v>24.532080000000001</v>
      </c>
      <c r="G2762">
        <v>39.125919000000003</v>
      </c>
      <c r="H2762">
        <v>0</v>
      </c>
      <c r="I2762">
        <v>175.843716</v>
      </c>
      <c r="J2762">
        <v>0</v>
      </c>
      <c r="K2762">
        <v>0</v>
      </c>
    </row>
    <row r="2763" spans="1:11" x14ac:dyDescent="0.2">
      <c r="A2763">
        <v>2786</v>
      </c>
      <c r="B2763">
        <v>34.708022999999997</v>
      </c>
      <c r="C2763">
        <v>31.982182999999999</v>
      </c>
      <c r="D2763">
        <v>30.747651999999999</v>
      </c>
      <c r="E2763">
        <v>28.116703000000001</v>
      </c>
      <c r="F2763">
        <v>24.569510999999999</v>
      </c>
      <c r="G2763">
        <v>39.103270000000002</v>
      </c>
      <c r="H2763">
        <v>0</v>
      </c>
      <c r="I2763">
        <v>174.719334</v>
      </c>
      <c r="J2763">
        <v>0</v>
      </c>
      <c r="K2763">
        <v>0</v>
      </c>
    </row>
    <row r="2764" spans="1:11" x14ac:dyDescent="0.2">
      <c r="A2764">
        <v>2787</v>
      </c>
      <c r="B2764">
        <v>34.695386999999997</v>
      </c>
      <c r="C2764">
        <v>31.953811999999999</v>
      </c>
      <c r="D2764">
        <v>30.672789000000002</v>
      </c>
      <c r="E2764">
        <v>28.159856999999999</v>
      </c>
      <c r="F2764">
        <v>24.587869999999999</v>
      </c>
      <c r="G2764">
        <v>39.119005000000001</v>
      </c>
      <c r="H2764">
        <v>0</v>
      </c>
      <c r="I2764">
        <v>177.199602</v>
      </c>
      <c r="J2764">
        <v>0</v>
      </c>
      <c r="K2764">
        <v>0</v>
      </c>
    </row>
    <row r="2765" spans="1:11" x14ac:dyDescent="0.2">
      <c r="A2765">
        <v>2788</v>
      </c>
      <c r="B2765">
        <v>34.688473000000002</v>
      </c>
      <c r="C2765">
        <v>31.925916999999998</v>
      </c>
      <c r="D2765">
        <v>30.669212000000002</v>
      </c>
      <c r="E2765">
        <v>28.197765</v>
      </c>
      <c r="F2765">
        <v>24.571895999999999</v>
      </c>
      <c r="G2765">
        <v>39.087533999999998</v>
      </c>
      <c r="H2765">
        <v>0</v>
      </c>
      <c r="I2765">
        <v>176.40209200000001</v>
      </c>
      <c r="J2765">
        <v>0</v>
      </c>
      <c r="K2765">
        <v>0</v>
      </c>
    </row>
    <row r="2766" spans="1:11" x14ac:dyDescent="0.2">
      <c r="A2766">
        <v>2789</v>
      </c>
      <c r="B2766">
        <v>34.684896000000002</v>
      </c>
      <c r="C2766">
        <v>31.985759999999999</v>
      </c>
      <c r="D2766">
        <v>30.662298</v>
      </c>
      <c r="E2766">
        <v>28.167963</v>
      </c>
      <c r="F2766">
        <v>24.589538999999998</v>
      </c>
      <c r="G2766">
        <v>39.118051999999999</v>
      </c>
      <c r="H2766">
        <v>0</v>
      </c>
      <c r="I2766">
        <v>174.25084100000001</v>
      </c>
      <c r="J2766">
        <v>0</v>
      </c>
      <c r="K2766">
        <v>0</v>
      </c>
    </row>
    <row r="2767" spans="1:11" x14ac:dyDescent="0.2">
      <c r="A2767">
        <v>2790</v>
      </c>
      <c r="B2767">
        <v>34.747123999999999</v>
      </c>
      <c r="C2767">
        <v>31.978607</v>
      </c>
      <c r="D2767">
        <v>30.58362</v>
      </c>
      <c r="E2767">
        <v>28.271674999999998</v>
      </c>
      <c r="F2767">
        <v>24.580717</v>
      </c>
      <c r="G2767">
        <v>39.159536000000003</v>
      </c>
      <c r="H2767">
        <v>0</v>
      </c>
      <c r="I2767">
        <v>177.552223</v>
      </c>
      <c r="J2767">
        <v>0</v>
      </c>
      <c r="K2767">
        <v>0</v>
      </c>
    </row>
    <row r="2768" spans="1:11" x14ac:dyDescent="0.2">
      <c r="A2768">
        <v>2791</v>
      </c>
      <c r="B2768">
        <v>34.684420000000003</v>
      </c>
      <c r="C2768">
        <v>32.052278999999999</v>
      </c>
      <c r="D2768">
        <v>30.736923000000001</v>
      </c>
      <c r="E2768">
        <v>28.221606999999999</v>
      </c>
      <c r="F2768">
        <v>24.510622000000001</v>
      </c>
      <c r="G2768">
        <v>39.069890999999998</v>
      </c>
      <c r="H2768">
        <v>0</v>
      </c>
      <c r="I2768">
        <v>175.988674</v>
      </c>
      <c r="J2768">
        <v>0</v>
      </c>
      <c r="K2768">
        <v>0</v>
      </c>
    </row>
    <row r="2769" spans="1:11" x14ac:dyDescent="0.2">
      <c r="A2769">
        <v>2792</v>
      </c>
      <c r="B2769">
        <v>34.622908000000002</v>
      </c>
      <c r="C2769">
        <v>31.942367999999998</v>
      </c>
      <c r="D2769">
        <v>30.786514</v>
      </c>
      <c r="E2769">
        <v>28.222798999999998</v>
      </c>
      <c r="F2769">
        <v>24.515629000000001</v>
      </c>
      <c r="G2769">
        <v>39.107799999999997</v>
      </c>
      <c r="H2769">
        <v>0</v>
      </c>
      <c r="I2769">
        <v>176.229715</v>
      </c>
      <c r="J2769">
        <v>0</v>
      </c>
      <c r="K2769">
        <v>0</v>
      </c>
    </row>
    <row r="2770" spans="1:11" x14ac:dyDescent="0.2">
      <c r="A2770">
        <v>2793</v>
      </c>
      <c r="B2770">
        <v>34.584283999999997</v>
      </c>
      <c r="C2770">
        <v>31.928301000000001</v>
      </c>
      <c r="D2770">
        <v>30.686616999999998</v>
      </c>
      <c r="E2770">
        <v>28.181076000000001</v>
      </c>
      <c r="F2770">
        <v>24.585961999999999</v>
      </c>
      <c r="G2770">
        <v>39.084673000000002</v>
      </c>
      <c r="H2770">
        <v>0</v>
      </c>
      <c r="I2770">
        <v>175.63295400000001</v>
      </c>
      <c r="J2770">
        <v>0</v>
      </c>
      <c r="K2770">
        <v>0</v>
      </c>
    </row>
    <row r="2771" spans="1:11" x14ac:dyDescent="0.2">
      <c r="A2771">
        <v>2794</v>
      </c>
      <c r="B2771">
        <v>34.619331000000003</v>
      </c>
      <c r="C2771">
        <v>31.934977</v>
      </c>
      <c r="D2771">
        <v>30.771971000000001</v>
      </c>
      <c r="E2771">
        <v>28.232574</v>
      </c>
      <c r="F2771">
        <v>24.582386</v>
      </c>
      <c r="G2771">
        <v>39.108038000000001</v>
      </c>
      <c r="H2771">
        <v>0</v>
      </c>
      <c r="I2771">
        <v>176.24712</v>
      </c>
      <c r="J2771">
        <v>0</v>
      </c>
      <c r="K2771">
        <v>0</v>
      </c>
    </row>
    <row r="2772" spans="1:11" x14ac:dyDescent="0.2">
      <c r="A2772">
        <v>2795</v>
      </c>
      <c r="B2772">
        <v>34.731388000000003</v>
      </c>
      <c r="C2772">
        <v>32.068491000000002</v>
      </c>
      <c r="D2772">
        <v>30.685186000000002</v>
      </c>
      <c r="E2772">
        <v>28.220891999999999</v>
      </c>
      <c r="F2772">
        <v>24.531841</v>
      </c>
      <c r="G2772">
        <v>39.088726000000001</v>
      </c>
      <c r="H2772">
        <v>0</v>
      </c>
      <c r="I2772">
        <v>174.69620699999999</v>
      </c>
      <c r="J2772">
        <v>0</v>
      </c>
      <c r="K2772">
        <v>0</v>
      </c>
    </row>
    <row r="2773" spans="1:11" x14ac:dyDescent="0.2">
      <c r="A2773">
        <v>2796</v>
      </c>
      <c r="B2773">
        <v>34.638165999999998</v>
      </c>
      <c r="C2773">
        <v>31.890630999999999</v>
      </c>
      <c r="D2773">
        <v>30.695914999999999</v>
      </c>
      <c r="E2773">
        <v>28.174161999999999</v>
      </c>
      <c r="F2773">
        <v>24.520873999999999</v>
      </c>
      <c r="G2773">
        <v>39.086579999999998</v>
      </c>
      <c r="H2773">
        <v>0</v>
      </c>
      <c r="I2773">
        <v>176.06902099999999</v>
      </c>
      <c r="J2773">
        <v>0</v>
      </c>
      <c r="K2773">
        <v>0</v>
      </c>
    </row>
    <row r="2774" spans="1:11" x14ac:dyDescent="0.2">
      <c r="A2774">
        <v>2797</v>
      </c>
      <c r="B2774">
        <v>34.619570000000003</v>
      </c>
      <c r="C2774">
        <v>31.939029999999999</v>
      </c>
      <c r="D2774">
        <v>30.753851000000001</v>
      </c>
      <c r="E2774">
        <v>28.269290999999999</v>
      </c>
      <c r="F2774">
        <v>24.621009999999998</v>
      </c>
      <c r="G2774">
        <v>39.111853000000004</v>
      </c>
      <c r="H2774">
        <v>0</v>
      </c>
      <c r="I2774">
        <v>176.87654499999999</v>
      </c>
      <c r="J2774">
        <v>0</v>
      </c>
      <c r="K2774">
        <v>0</v>
      </c>
    </row>
    <row r="2775" spans="1:11" x14ac:dyDescent="0.2">
      <c r="A2775">
        <v>2798</v>
      </c>
      <c r="B2775">
        <v>34.650326</v>
      </c>
      <c r="C2775">
        <v>31.946421000000001</v>
      </c>
      <c r="D2775">
        <v>30.747890000000002</v>
      </c>
      <c r="E2775">
        <v>28.122425</v>
      </c>
      <c r="F2775">
        <v>24.512529000000001</v>
      </c>
      <c r="G2775">
        <v>39.095162999999999</v>
      </c>
      <c r="H2775">
        <v>0</v>
      </c>
      <c r="I2775">
        <v>176.48935299999999</v>
      </c>
      <c r="J2775">
        <v>0</v>
      </c>
      <c r="K2775">
        <v>0</v>
      </c>
    </row>
    <row r="2776" spans="1:11" x14ac:dyDescent="0.2">
      <c r="A2776">
        <v>2799</v>
      </c>
      <c r="B2776">
        <v>34.647464999999997</v>
      </c>
      <c r="C2776">
        <v>31.943560000000002</v>
      </c>
      <c r="D2776">
        <v>30.679703</v>
      </c>
      <c r="E2776">
        <v>28.251885999999999</v>
      </c>
      <c r="F2776">
        <v>24.517059</v>
      </c>
      <c r="G2776">
        <v>39.088248999999998</v>
      </c>
      <c r="H2776">
        <v>0</v>
      </c>
      <c r="I2776">
        <v>175.59671399999999</v>
      </c>
      <c r="J2776">
        <v>0</v>
      </c>
      <c r="K2776">
        <v>0</v>
      </c>
    </row>
    <row r="2777" spans="1:11" x14ac:dyDescent="0.2">
      <c r="A2777">
        <v>2800</v>
      </c>
      <c r="B2777">
        <v>34.680366999999997</v>
      </c>
      <c r="C2777">
        <v>31.875848999999999</v>
      </c>
      <c r="D2777">
        <v>30.753613000000001</v>
      </c>
      <c r="E2777">
        <v>28.098821999999998</v>
      </c>
      <c r="F2777">
        <v>24.548292</v>
      </c>
      <c r="G2777">
        <v>39.091825</v>
      </c>
      <c r="H2777">
        <v>0</v>
      </c>
      <c r="I2777">
        <v>176.286697</v>
      </c>
      <c r="J2777">
        <v>0</v>
      </c>
      <c r="K2777">
        <v>0</v>
      </c>
    </row>
    <row r="2778" spans="1:11" x14ac:dyDescent="0.2">
      <c r="A2778">
        <v>2801</v>
      </c>
      <c r="B2778">
        <v>34.674405999999998</v>
      </c>
      <c r="C2778">
        <v>31.945229000000001</v>
      </c>
      <c r="D2778">
        <v>30.727148</v>
      </c>
      <c r="E2778">
        <v>28.161048999999998</v>
      </c>
      <c r="F2778">
        <v>24.533272</v>
      </c>
      <c r="G2778">
        <v>39.099693000000002</v>
      </c>
      <c r="H2778">
        <v>0</v>
      </c>
      <c r="I2778">
        <v>174.18932899999999</v>
      </c>
      <c r="J2778">
        <v>0</v>
      </c>
      <c r="K2778">
        <v>0</v>
      </c>
    </row>
    <row r="2779" spans="1:11" x14ac:dyDescent="0.2">
      <c r="A2779">
        <v>2802</v>
      </c>
      <c r="B2779">
        <v>34.617662000000003</v>
      </c>
      <c r="C2779">
        <v>31.945229000000001</v>
      </c>
      <c r="D2779">
        <v>30.576467999999998</v>
      </c>
      <c r="E2779">
        <v>28.141499</v>
      </c>
      <c r="F2779">
        <v>24.509668000000001</v>
      </c>
      <c r="G2779">
        <v>39.079189</v>
      </c>
      <c r="H2779">
        <v>0</v>
      </c>
      <c r="I2779">
        <v>177.790403</v>
      </c>
      <c r="J2779">
        <v>0</v>
      </c>
      <c r="K2779">
        <v>0</v>
      </c>
    </row>
    <row r="2780" spans="1:11" x14ac:dyDescent="0.2">
      <c r="A2780">
        <v>2803</v>
      </c>
      <c r="B2780">
        <v>34.688710999999998</v>
      </c>
      <c r="C2780">
        <v>32.009124999999997</v>
      </c>
      <c r="D2780">
        <v>30.709982</v>
      </c>
      <c r="E2780">
        <v>28.2166</v>
      </c>
      <c r="F2780">
        <v>24.604558999999998</v>
      </c>
      <c r="G2780">
        <v>39.085149999999999</v>
      </c>
      <c r="H2780">
        <v>0</v>
      </c>
      <c r="I2780">
        <v>175.88019399999999</v>
      </c>
      <c r="J2780">
        <v>0</v>
      </c>
      <c r="K2780">
        <v>0</v>
      </c>
    </row>
    <row r="2781" spans="1:11" x14ac:dyDescent="0.2">
      <c r="A2781">
        <v>2804</v>
      </c>
      <c r="B2781">
        <v>34.656762999999998</v>
      </c>
      <c r="C2781">
        <v>31.967402</v>
      </c>
      <c r="D2781">
        <v>30.618668</v>
      </c>
      <c r="E2781">
        <v>28.206347999999998</v>
      </c>
      <c r="F2781">
        <v>24.805546</v>
      </c>
      <c r="G2781">
        <v>39.090156999999998</v>
      </c>
      <c r="H2781">
        <v>0</v>
      </c>
      <c r="I2781">
        <v>176.11718200000001</v>
      </c>
      <c r="J2781">
        <v>0</v>
      </c>
      <c r="K2781">
        <v>0</v>
      </c>
    </row>
    <row r="2782" spans="1:11" x14ac:dyDescent="0.2">
      <c r="A2782">
        <v>2805</v>
      </c>
      <c r="B2782">
        <v>34.704208000000001</v>
      </c>
      <c r="C2782">
        <v>32.012701</v>
      </c>
      <c r="D2782">
        <v>30.735254000000001</v>
      </c>
      <c r="E2782">
        <v>28.213978000000001</v>
      </c>
      <c r="F2782">
        <v>24.558544000000001</v>
      </c>
      <c r="G2782">
        <v>39.102553999999998</v>
      </c>
      <c r="H2782">
        <v>0</v>
      </c>
      <c r="I2782">
        <v>175.76885200000001</v>
      </c>
      <c r="J2782">
        <v>0</v>
      </c>
      <c r="K2782">
        <v>0</v>
      </c>
    </row>
    <row r="2783" spans="1:11" x14ac:dyDescent="0.2">
      <c r="A2783">
        <v>2806</v>
      </c>
      <c r="B2783">
        <v>34.739016999999997</v>
      </c>
      <c r="C2783">
        <v>31.962633</v>
      </c>
      <c r="D2783">
        <v>30.716657999999999</v>
      </c>
      <c r="E2783">
        <v>28.28002</v>
      </c>
      <c r="F2783">
        <v>24.512053000000002</v>
      </c>
      <c r="G2783">
        <v>39.103270000000002</v>
      </c>
      <c r="H2783">
        <v>0</v>
      </c>
      <c r="I2783">
        <v>175.919771</v>
      </c>
      <c r="J2783">
        <v>0</v>
      </c>
      <c r="K2783">
        <v>0</v>
      </c>
    </row>
    <row r="2784" spans="1:11" x14ac:dyDescent="0.2">
      <c r="A2784">
        <v>2807</v>
      </c>
      <c r="B2784">
        <v>34.692287</v>
      </c>
      <c r="C2784">
        <v>31.991720000000001</v>
      </c>
      <c r="D2784">
        <v>30.671358000000001</v>
      </c>
      <c r="E2784">
        <v>28.145790000000002</v>
      </c>
      <c r="F2784">
        <v>24.588107999999998</v>
      </c>
      <c r="G2784">
        <v>39.075375000000001</v>
      </c>
      <c r="H2784">
        <v>0</v>
      </c>
      <c r="I2784">
        <v>176.33700400000001</v>
      </c>
      <c r="J2784">
        <v>0</v>
      </c>
      <c r="K2784">
        <v>0</v>
      </c>
    </row>
    <row r="2785" spans="1:11" x14ac:dyDescent="0.2">
      <c r="A2785">
        <v>2808</v>
      </c>
      <c r="B2785">
        <v>34.701346999999998</v>
      </c>
      <c r="C2785">
        <v>32.092571</v>
      </c>
      <c r="D2785">
        <v>30.687093999999998</v>
      </c>
      <c r="E2785">
        <v>28.202534</v>
      </c>
      <c r="F2785">
        <v>24.496794000000001</v>
      </c>
      <c r="G2785">
        <v>39.100408999999999</v>
      </c>
      <c r="H2785">
        <v>0</v>
      </c>
      <c r="I2785">
        <v>175.93455299999999</v>
      </c>
      <c r="J2785">
        <v>0</v>
      </c>
      <c r="K2785">
        <v>0</v>
      </c>
    </row>
    <row r="2786" spans="1:11" x14ac:dyDescent="0.2">
      <c r="A2786">
        <v>2809</v>
      </c>
      <c r="B2786">
        <v>34.635544000000003</v>
      </c>
      <c r="C2786">
        <v>31.993866000000001</v>
      </c>
      <c r="D2786">
        <v>30.748128999999999</v>
      </c>
      <c r="E2786">
        <v>28.28002</v>
      </c>
      <c r="F2786">
        <v>24.539231999999998</v>
      </c>
      <c r="G2786">
        <v>39.082050000000002</v>
      </c>
      <c r="H2786">
        <v>0</v>
      </c>
      <c r="I2786">
        <v>175.75764699999999</v>
      </c>
      <c r="J2786">
        <v>0</v>
      </c>
      <c r="K2786">
        <v>0</v>
      </c>
    </row>
    <row r="2787" spans="1:11" x14ac:dyDescent="0.2">
      <c r="A2787">
        <v>2810</v>
      </c>
      <c r="B2787">
        <v>34.722566999999998</v>
      </c>
      <c r="C2787">
        <v>32.010078</v>
      </c>
      <c r="D2787">
        <v>30.772686</v>
      </c>
      <c r="E2787">
        <v>28.202772</v>
      </c>
      <c r="F2787">
        <v>24.496078000000001</v>
      </c>
      <c r="G2787">
        <v>39.121389000000001</v>
      </c>
      <c r="H2787">
        <v>0</v>
      </c>
      <c r="I2787">
        <v>176.09572399999999</v>
      </c>
      <c r="J2787">
        <v>0</v>
      </c>
      <c r="K2787">
        <v>0</v>
      </c>
    </row>
    <row r="2788" spans="1:11" x14ac:dyDescent="0.2">
      <c r="A2788">
        <v>2811</v>
      </c>
      <c r="B2788">
        <v>34.658909000000001</v>
      </c>
      <c r="C2788">
        <v>32.026528999999996</v>
      </c>
      <c r="D2788">
        <v>30.822039</v>
      </c>
      <c r="E2788">
        <v>28.099537000000002</v>
      </c>
      <c r="F2788">
        <v>24.533749</v>
      </c>
      <c r="G2788">
        <v>39.107323000000001</v>
      </c>
      <c r="H2788">
        <v>0</v>
      </c>
      <c r="I2788">
        <v>176.20468099999999</v>
      </c>
      <c r="J2788">
        <v>0</v>
      </c>
      <c r="K2788">
        <v>0</v>
      </c>
    </row>
    <row r="2789" spans="1:11" x14ac:dyDescent="0.2">
      <c r="A2789">
        <v>2812</v>
      </c>
      <c r="B2789">
        <v>34.740448000000001</v>
      </c>
      <c r="C2789">
        <v>31.963825</v>
      </c>
      <c r="D2789">
        <v>30.672073000000001</v>
      </c>
      <c r="E2789">
        <v>28.209209000000001</v>
      </c>
      <c r="F2789">
        <v>24.467945</v>
      </c>
      <c r="G2789">
        <v>39.126157999999997</v>
      </c>
      <c r="H2789">
        <v>0</v>
      </c>
      <c r="I2789">
        <v>175.525665</v>
      </c>
      <c r="J2789">
        <v>0</v>
      </c>
      <c r="K2789">
        <v>0</v>
      </c>
    </row>
    <row r="2790" spans="1:11" x14ac:dyDescent="0.2">
      <c r="A2790">
        <v>2813</v>
      </c>
      <c r="B2790">
        <v>34.612417000000001</v>
      </c>
      <c r="C2790">
        <v>31.955718999999998</v>
      </c>
      <c r="D2790">
        <v>30.710459</v>
      </c>
      <c r="E2790">
        <v>28.137445</v>
      </c>
      <c r="F2790">
        <v>24.576426000000001</v>
      </c>
      <c r="G2790">
        <v>39.116143999999998</v>
      </c>
      <c r="H2790">
        <v>0</v>
      </c>
      <c r="I2790">
        <v>176.450729</v>
      </c>
      <c r="J2790">
        <v>0</v>
      </c>
      <c r="K2790">
        <v>0</v>
      </c>
    </row>
    <row r="2791" spans="1:11" x14ac:dyDescent="0.2">
      <c r="A2791">
        <v>2814</v>
      </c>
      <c r="B2791">
        <v>34.853458000000003</v>
      </c>
      <c r="C2791">
        <v>32.100439000000001</v>
      </c>
      <c r="D2791">
        <v>30.701875999999999</v>
      </c>
      <c r="E2791">
        <v>28.207063999999999</v>
      </c>
      <c r="F2791">
        <v>24.564505</v>
      </c>
      <c r="G2791">
        <v>39.133071999999999</v>
      </c>
      <c r="H2791">
        <v>0</v>
      </c>
      <c r="I2791">
        <v>175.91857899999999</v>
      </c>
      <c r="J2791">
        <v>0</v>
      </c>
      <c r="K2791">
        <v>0</v>
      </c>
    </row>
    <row r="2792" spans="1:11" x14ac:dyDescent="0.2">
      <c r="A2792">
        <v>2815</v>
      </c>
      <c r="B2792">
        <v>34.707307999999998</v>
      </c>
      <c r="C2792">
        <v>32.081366000000003</v>
      </c>
      <c r="D2792">
        <v>30.728102</v>
      </c>
      <c r="E2792">
        <v>28.206586999999999</v>
      </c>
      <c r="F2792">
        <v>24.605035999999998</v>
      </c>
      <c r="G2792">
        <v>39.126157999999997</v>
      </c>
      <c r="H2792">
        <v>0</v>
      </c>
      <c r="I2792">
        <v>176.11479800000001</v>
      </c>
      <c r="J2792">
        <v>0</v>
      </c>
      <c r="K2792">
        <v>0</v>
      </c>
    </row>
    <row r="2793" spans="1:11" x14ac:dyDescent="0.2">
      <c r="A2793">
        <v>2816</v>
      </c>
      <c r="B2793">
        <v>34.661530999999997</v>
      </c>
      <c r="C2793">
        <v>31.948090000000001</v>
      </c>
      <c r="D2793">
        <v>30.684470999999998</v>
      </c>
      <c r="E2793">
        <v>28.237819999999999</v>
      </c>
      <c r="F2793">
        <v>24.589777000000002</v>
      </c>
      <c r="G2793">
        <v>39.181471000000002</v>
      </c>
      <c r="H2793">
        <v>0</v>
      </c>
      <c r="I2793">
        <v>176.39231699999999</v>
      </c>
      <c r="J2793">
        <v>0</v>
      </c>
      <c r="K2793">
        <v>0</v>
      </c>
    </row>
    <row r="2794" spans="1:11" x14ac:dyDescent="0.2">
      <c r="A2794">
        <v>2817</v>
      </c>
      <c r="B2794">
        <v>34.85322</v>
      </c>
      <c r="C2794">
        <v>32.049894000000002</v>
      </c>
      <c r="D2794">
        <v>30.80368</v>
      </c>
      <c r="E2794">
        <v>28.263807</v>
      </c>
      <c r="F2794">
        <v>24.690628</v>
      </c>
      <c r="G2794">
        <v>39.139271000000001</v>
      </c>
      <c r="H2794">
        <v>0</v>
      </c>
      <c r="I2794">
        <v>175.79174</v>
      </c>
      <c r="J2794">
        <v>0</v>
      </c>
      <c r="K2794">
        <v>0</v>
      </c>
    </row>
    <row r="2795" spans="1:11" x14ac:dyDescent="0.2">
      <c r="A2795">
        <v>2818</v>
      </c>
      <c r="B2795">
        <v>34.834862000000001</v>
      </c>
      <c r="C2795">
        <v>32.056331999999998</v>
      </c>
      <c r="D2795">
        <v>30.894518000000001</v>
      </c>
      <c r="E2795">
        <v>28.303384999999999</v>
      </c>
      <c r="F2795">
        <v>24.671078000000001</v>
      </c>
      <c r="G2795">
        <v>39.125919000000003</v>
      </c>
      <c r="H2795">
        <v>0</v>
      </c>
      <c r="I2795">
        <v>176.162004</v>
      </c>
      <c r="J2795">
        <v>0</v>
      </c>
      <c r="K2795">
        <v>0</v>
      </c>
    </row>
    <row r="2796" spans="1:11" x14ac:dyDescent="0.2">
      <c r="A2796">
        <v>2819</v>
      </c>
      <c r="B2796">
        <v>34.772635000000001</v>
      </c>
      <c r="C2796">
        <v>32.057046999999997</v>
      </c>
      <c r="D2796">
        <v>30.954837999999999</v>
      </c>
      <c r="E2796">
        <v>28.331517999999999</v>
      </c>
      <c r="F2796">
        <v>24.652719000000001</v>
      </c>
      <c r="G2796">
        <v>39.124966000000001</v>
      </c>
      <c r="H2796">
        <v>0</v>
      </c>
      <c r="I2796">
        <v>174.78799799999999</v>
      </c>
      <c r="J2796">
        <v>0</v>
      </c>
      <c r="K2796">
        <v>0</v>
      </c>
    </row>
    <row r="2797" spans="1:11" x14ac:dyDescent="0.2">
      <c r="A2797">
        <v>2820</v>
      </c>
      <c r="B2797">
        <v>34.787416</v>
      </c>
      <c r="C2797">
        <v>32.101869999999998</v>
      </c>
      <c r="D2797">
        <v>30.958414000000001</v>
      </c>
      <c r="E2797">
        <v>28.329848999999999</v>
      </c>
      <c r="F2797">
        <v>24.622679000000002</v>
      </c>
      <c r="G2797">
        <v>39.105415000000001</v>
      </c>
      <c r="H2797">
        <v>0</v>
      </c>
      <c r="I2797">
        <v>177.34742199999999</v>
      </c>
      <c r="J2797">
        <v>0</v>
      </c>
      <c r="K2797">
        <v>0</v>
      </c>
    </row>
    <row r="2798" spans="1:11" x14ac:dyDescent="0.2">
      <c r="A2798">
        <v>2821</v>
      </c>
      <c r="B2798">
        <v>34.801482999999998</v>
      </c>
      <c r="C2798">
        <v>32.182454999999997</v>
      </c>
      <c r="D2798">
        <v>30.879736000000001</v>
      </c>
      <c r="E2798">
        <v>28.314589999999999</v>
      </c>
      <c r="F2798">
        <v>24.667501000000001</v>
      </c>
      <c r="G2798">
        <v>39.114952000000002</v>
      </c>
      <c r="H2798">
        <v>0</v>
      </c>
      <c r="I2798">
        <v>175.854206</v>
      </c>
      <c r="J2798">
        <v>0</v>
      </c>
      <c r="K2798">
        <v>0</v>
      </c>
    </row>
    <row r="2799" spans="1:11" x14ac:dyDescent="0.2">
      <c r="A2799">
        <v>2822</v>
      </c>
      <c r="B2799">
        <v>34.780979000000002</v>
      </c>
      <c r="C2799">
        <v>32.146214999999998</v>
      </c>
      <c r="D2799">
        <v>30.868292</v>
      </c>
      <c r="E2799">
        <v>28.230667</v>
      </c>
      <c r="F2799">
        <v>24.668932000000002</v>
      </c>
      <c r="G2799">
        <v>39.125681</v>
      </c>
      <c r="H2799">
        <v>0</v>
      </c>
      <c r="I2799">
        <v>175.80151599999999</v>
      </c>
      <c r="J2799">
        <v>0</v>
      </c>
      <c r="K2799">
        <v>0</v>
      </c>
    </row>
    <row r="2800" spans="1:11" x14ac:dyDescent="0.2">
      <c r="A2800">
        <v>2823</v>
      </c>
      <c r="B2800">
        <v>34.806013</v>
      </c>
      <c r="C2800">
        <v>32.029152000000003</v>
      </c>
      <c r="D2800">
        <v>30.823468999999999</v>
      </c>
      <c r="E2800">
        <v>28.560638000000001</v>
      </c>
      <c r="F2800">
        <v>24.705172000000001</v>
      </c>
      <c r="G2800">
        <v>39.127110999999999</v>
      </c>
      <c r="H2800">
        <v>0</v>
      </c>
      <c r="I2800">
        <v>175.465822</v>
      </c>
      <c r="J2800">
        <v>0</v>
      </c>
      <c r="K2800">
        <v>0</v>
      </c>
    </row>
    <row r="2801" spans="1:11" x14ac:dyDescent="0.2">
      <c r="A2801">
        <v>2824</v>
      </c>
      <c r="B2801">
        <v>34.805059</v>
      </c>
      <c r="C2801">
        <v>32.095671000000003</v>
      </c>
      <c r="D2801">
        <v>30.788183</v>
      </c>
      <c r="E2801">
        <v>28.291941000000001</v>
      </c>
      <c r="F2801">
        <v>24.655819000000001</v>
      </c>
      <c r="G2801">
        <v>39.094448</v>
      </c>
      <c r="H2801">
        <v>0</v>
      </c>
      <c r="I2801">
        <v>175.96721600000001</v>
      </c>
      <c r="J2801">
        <v>0</v>
      </c>
      <c r="K2801">
        <v>0</v>
      </c>
    </row>
    <row r="2802" spans="1:11" x14ac:dyDescent="0.2">
      <c r="A2802">
        <v>2825</v>
      </c>
      <c r="B2802">
        <v>34.883021999999997</v>
      </c>
      <c r="C2802">
        <v>32.115698000000002</v>
      </c>
      <c r="D2802">
        <v>30.977726000000001</v>
      </c>
      <c r="E2802">
        <v>28.225660000000001</v>
      </c>
      <c r="F2802">
        <v>24.665832999999999</v>
      </c>
      <c r="G2802">
        <v>39.126396</v>
      </c>
      <c r="H2802">
        <v>0</v>
      </c>
      <c r="I2802">
        <v>176.63908000000001</v>
      </c>
      <c r="J2802">
        <v>0</v>
      </c>
      <c r="K2802">
        <v>0</v>
      </c>
    </row>
    <row r="2803" spans="1:11" x14ac:dyDescent="0.2">
      <c r="A2803">
        <v>2826</v>
      </c>
      <c r="B2803">
        <v>34.725904</v>
      </c>
      <c r="C2803">
        <v>32.143593000000003</v>
      </c>
      <c r="D2803">
        <v>30.874490999999999</v>
      </c>
      <c r="E2803">
        <v>28.326988</v>
      </c>
      <c r="F2803">
        <v>24.625778</v>
      </c>
      <c r="G2803">
        <v>39.099693000000002</v>
      </c>
      <c r="H2803">
        <v>0</v>
      </c>
      <c r="I2803">
        <v>176.13816299999999</v>
      </c>
      <c r="J2803">
        <v>0</v>
      </c>
      <c r="K2803">
        <v>0</v>
      </c>
    </row>
    <row r="2804" spans="1:11" x14ac:dyDescent="0.2">
      <c r="A2804">
        <v>2827</v>
      </c>
      <c r="B2804">
        <v>34.761667000000003</v>
      </c>
      <c r="C2804">
        <v>31.992674000000001</v>
      </c>
      <c r="D2804">
        <v>30.870438</v>
      </c>
      <c r="E2804">
        <v>28.270721000000002</v>
      </c>
      <c r="F2804">
        <v>24.604797000000001</v>
      </c>
      <c r="G2804">
        <v>39.125203999999997</v>
      </c>
      <c r="H2804">
        <v>0</v>
      </c>
      <c r="I2804">
        <v>175.71401599999999</v>
      </c>
      <c r="J2804">
        <v>0</v>
      </c>
      <c r="K2804">
        <v>0</v>
      </c>
    </row>
    <row r="2805" spans="1:11" x14ac:dyDescent="0.2">
      <c r="A2805">
        <v>2828</v>
      </c>
      <c r="B2805">
        <v>34.788609000000001</v>
      </c>
      <c r="C2805">
        <v>32.119512999999998</v>
      </c>
      <c r="D2805">
        <v>30.856847999999999</v>
      </c>
      <c r="E2805">
        <v>28.171778</v>
      </c>
      <c r="F2805">
        <v>24.699210999999998</v>
      </c>
      <c r="G2805">
        <v>39.12735</v>
      </c>
      <c r="H2805">
        <v>0</v>
      </c>
      <c r="I2805">
        <v>176.364183</v>
      </c>
      <c r="J2805">
        <v>0</v>
      </c>
      <c r="K2805">
        <v>0</v>
      </c>
    </row>
    <row r="2806" spans="1:11" x14ac:dyDescent="0.2">
      <c r="A2806">
        <v>2829</v>
      </c>
      <c r="B2806">
        <v>34.775972000000003</v>
      </c>
      <c r="C2806">
        <v>32.083272999999998</v>
      </c>
      <c r="D2806">
        <v>30.941248000000002</v>
      </c>
      <c r="E2806">
        <v>28.26333</v>
      </c>
      <c r="F2806">
        <v>24.648427999999999</v>
      </c>
      <c r="G2806">
        <v>39.121628000000001</v>
      </c>
      <c r="H2806">
        <v>0</v>
      </c>
      <c r="I2806">
        <v>175.98533599999999</v>
      </c>
      <c r="J2806">
        <v>0</v>
      </c>
      <c r="K2806">
        <v>0</v>
      </c>
    </row>
    <row r="2807" spans="1:11" x14ac:dyDescent="0.2">
      <c r="A2807">
        <v>2830</v>
      </c>
      <c r="B2807">
        <v>34.755468</v>
      </c>
      <c r="C2807">
        <v>32.129049000000002</v>
      </c>
      <c r="D2807">
        <v>30.777453999999999</v>
      </c>
      <c r="E2807">
        <v>28.261900000000001</v>
      </c>
      <c r="F2807">
        <v>24.639845000000001</v>
      </c>
      <c r="G2807">
        <v>39.147139000000003</v>
      </c>
      <c r="H2807">
        <v>0</v>
      </c>
      <c r="I2807">
        <v>172.06096600000001</v>
      </c>
      <c r="J2807">
        <v>0</v>
      </c>
      <c r="K2807">
        <v>0</v>
      </c>
    </row>
    <row r="2808" spans="1:11" x14ac:dyDescent="0.2">
      <c r="A2808">
        <v>2831</v>
      </c>
      <c r="B2808">
        <v>34.812449999999998</v>
      </c>
      <c r="C2808">
        <v>32.059908</v>
      </c>
      <c r="D2808">
        <v>30.796289000000002</v>
      </c>
      <c r="E2808">
        <v>28.396129999999999</v>
      </c>
      <c r="F2808">
        <v>24.703264000000001</v>
      </c>
      <c r="G2808">
        <v>39.140940000000001</v>
      </c>
      <c r="H2808">
        <v>0</v>
      </c>
      <c r="I2808">
        <v>175.291538</v>
      </c>
      <c r="J2808">
        <v>0</v>
      </c>
      <c r="K2808">
        <v>0</v>
      </c>
    </row>
    <row r="2809" spans="1:11" x14ac:dyDescent="0.2">
      <c r="A2809">
        <v>2832</v>
      </c>
      <c r="B2809">
        <v>34.817456999999997</v>
      </c>
      <c r="C2809">
        <v>32.10783</v>
      </c>
      <c r="D2809">
        <v>30.900478</v>
      </c>
      <c r="E2809">
        <v>28.306484000000001</v>
      </c>
      <c r="F2809">
        <v>24.606943000000001</v>
      </c>
      <c r="G2809">
        <v>39.118766999999998</v>
      </c>
      <c r="H2809">
        <v>0</v>
      </c>
      <c r="I2809">
        <v>176.511765</v>
      </c>
      <c r="J2809">
        <v>0</v>
      </c>
      <c r="K2809">
        <v>0</v>
      </c>
    </row>
    <row r="2810" spans="1:11" x14ac:dyDescent="0.2">
      <c r="A2810">
        <v>2833</v>
      </c>
      <c r="B2810">
        <v>34.776688</v>
      </c>
      <c r="C2810">
        <v>32.058477000000003</v>
      </c>
      <c r="D2810">
        <v>30.859946999999998</v>
      </c>
      <c r="E2810">
        <v>28.308153000000001</v>
      </c>
      <c r="F2810">
        <v>24.646044</v>
      </c>
      <c r="G2810">
        <v>39.146185000000003</v>
      </c>
      <c r="H2810">
        <v>0</v>
      </c>
      <c r="I2810">
        <v>175.786734</v>
      </c>
      <c r="J2810">
        <v>0</v>
      </c>
      <c r="K2810">
        <v>0</v>
      </c>
    </row>
    <row r="2811" spans="1:11" x14ac:dyDescent="0.2">
      <c r="A2811">
        <v>2834</v>
      </c>
      <c r="B2811">
        <v>34.747601000000003</v>
      </c>
      <c r="C2811">
        <v>32.023190999999997</v>
      </c>
      <c r="D2811">
        <v>30.862331000000001</v>
      </c>
      <c r="E2811">
        <v>28.306246000000002</v>
      </c>
      <c r="F2811">
        <v>24.739504</v>
      </c>
      <c r="G2811">
        <v>39.112090999999999</v>
      </c>
      <c r="H2811">
        <v>0</v>
      </c>
      <c r="I2811">
        <v>176.322699</v>
      </c>
      <c r="J2811">
        <v>0</v>
      </c>
      <c r="K2811">
        <v>0</v>
      </c>
    </row>
    <row r="2812" spans="1:11" x14ac:dyDescent="0.2">
      <c r="A2812">
        <v>2835</v>
      </c>
      <c r="B2812">
        <v>35.106896999999996</v>
      </c>
      <c r="C2812">
        <v>32.070875000000001</v>
      </c>
      <c r="D2812">
        <v>30.866861</v>
      </c>
      <c r="E2812">
        <v>28.226375999999998</v>
      </c>
      <c r="F2812">
        <v>24.762391999999998</v>
      </c>
      <c r="G2812">
        <v>39.152383999999998</v>
      </c>
      <c r="H2812">
        <v>0</v>
      </c>
      <c r="I2812">
        <v>175.870419</v>
      </c>
      <c r="J2812">
        <v>0</v>
      </c>
      <c r="K2812">
        <v>0</v>
      </c>
    </row>
    <row r="2813" spans="1:11" x14ac:dyDescent="0.2">
      <c r="A2813">
        <v>2836</v>
      </c>
      <c r="B2813">
        <v>34.888029000000003</v>
      </c>
      <c r="C2813">
        <v>32.108068000000003</v>
      </c>
      <c r="D2813">
        <v>30.78866</v>
      </c>
      <c r="E2813">
        <v>28.313637</v>
      </c>
      <c r="F2813">
        <v>24.619579000000002</v>
      </c>
      <c r="G2813">
        <v>39.128064999999999</v>
      </c>
      <c r="H2813">
        <v>0</v>
      </c>
      <c r="I2813">
        <v>177.564144</v>
      </c>
      <c r="J2813">
        <v>0</v>
      </c>
      <c r="K2813">
        <v>0</v>
      </c>
    </row>
    <row r="2814" spans="1:11" x14ac:dyDescent="0.2">
      <c r="A2814">
        <v>2837</v>
      </c>
      <c r="B2814">
        <v>34.807682</v>
      </c>
      <c r="C2814">
        <v>32.187939</v>
      </c>
      <c r="D2814">
        <v>30.925274000000002</v>
      </c>
      <c r="E2814">
        <v>28.253793999999999</v>
      </c>
      <c r="F2814">
        <v>24.677752999999999</v>
      </c>
      <c r="G2814">
        <v>39.170026999999997</v>
      </c>
      <c r="H2814">
        <v>0</v>
      </c>
      <c r="I2814">
        <v>178.42125899999999</v>
      </c>
      <c r="J2814">
        <v>0</v>
      </c>
      <c r="K2814">
        <v>0</v>
      </c>
    </row>
    <row r="2815" spans="1:11" x14ac:dyDescent="0.2">
      <c r="A2815">
        <v>2838</v>
      </c>
      <c r="B2815">
        <v>34.811258000000002</v>
      </c>
      <c r="C2815">
        <v>32.050370999999998</v>
      </c>
      <c r="D2815">
        <v>30.860185999999999</v>
      </c>
      <c r="E2815">
        <v>28.295517</v>
      </c>
      <c r="F2815">
        <v>24.664639999999999</v>
      </c>
      <c r="G2815">
        <v>39.143801000000003</v>
      </c>
      <c r="H2815">
        <v>0</v>
      </c>
      <c r="I2815">
        <v>176.22733099999999</v>
      </c>
      <c r="J2815">
        <v>0</v>
      </c>
      <c r="K2815">
        <v>0</v>
      </c>
    </row>
    <row r="2816" spans="1:11" x14ac:dyDescent="0.2">
      <c r="A2816">
        <v>2839</v>
      </c>
      <c r="B2816">
        <v>34.868955999999997</v>
      </c>
      <c r="C2816">
        <v>32.088518000000001</v>
      </c>
      <c r="D2816">
        <v>30.814647999999998</v>
      </c>
      <c r="E2816">
        <v>28.311729</v>
      </c>
      <c r="F2816">
        <v>24.637460999999998</v>
      </c>
      <c r="G2816">
        <v>39.145707999999999</v>
      </c>
      <c r="H2816">
        <v>0</v>
      </c>
      <c r="I2816">
        <v>175.487041</v>
      </c>
      <c r="J2816">
        <v>0</v>
      </c>
      <c r="K2816">
        <v>0</v>
      </c>
    </row>
    <row r="2817" spans="1:11" x14ac:dyDescent="0.2">
      <c r="A2817">
        <v>2840</v>
      </c>
      <c r="B2817">
        <v>34.758567999999997</v>
      </c>
      <c r="C2817">
        <v>32.042741999999997</v>
      </c>
      <c r="D2817">
        <v>30.874967999999999</v>
      </c>
      <c r="E2817">
        <v>28.307199000000001</v>
      </c>
      <c r="F2817">
        <v>24.695157999999999</v>
      </c>
      <c r="G2817">
        <v>39.140224000000003</v>
      </c>
      <c r="H2817">
        <v>0</v>
      </c>
      <c r="I2817">
        <v>177.16860800000001</v>
      </c>
      <c r="J2817">
        <v>0</v>
      </c>
      <c r="K2817">
        <v>0</v>
      </c>
    </row>
    <row r="2818" spans="1:11" x14ac:dyDescent="0.2">
      <c r="A2818">
        <v>2841</v>
      </c>
      <c r="B2818">
        <v>34.787892999999997</v>
      </c>
      <c r="C2818">
        <v>32.084226999999998</v>
      </c>
      <c r="D2818">
        <v>30.776024</v>
      </c>
      <c r="E2818">
        <v>28.271197999999998</v>
      </c>
      <c r="F2818">
        <v>24.603366999999999</v>
      </c>
      <c r="G2818">
        <v>39.193153000000002</v>
      </c>
      <c r="H2818">
        <v>0</v>
      </c>
      <c r="I2818">
        <v>174.068928</v>
      </c>
      <c r="J2818">
        <v>0</v>
      </c>
      <c r="K2818">
        <v>0</v>
      </c>
    </row>
    <row r="2819" spans="1:11" x14ac:dyDescent="0.2">
      <c r="A2819">
        <v>2842</v>
      </c>
      <c r="B2819">
        <v>34.842730000000003</v>
      </c>
      <c r="C2819">
        <v>32.058954</v>
      </c>
      <c r="D2819">
        <v>30.833721000000001</v>
      </c>
      <c r="E2819">
        <v>28.377056</v>
      </c>
      <c r="F2819">
        <v>24.687290000000001</v>
      </c>
      <c r="G2819">
        <v>39.135455999999998</v>
      </c>
      <c r="H2819">
        <v>0</v>
      </c>
      <c r="I2819">
        <v>177.33860000000001</v>
      </c>
      <c r="J2819">
        <v>0</v>
      </c>
      <c r="K2819">
        <v>0</v>
      </c>
    </row>
    <row r="2820" spans="1:11" x14ac:dyDescent="0.2">
      <c r="A2820">
        <v>2843</v>
      </c>
      <c r="B2820">
        <v>34.785986000000001</v>
      </c>
      <c r="C2820">
        <v>32.091141</v>
      </c>
      <c r="D2820">
        <v>30.902146999999999</v>
      </c>
      <c r="E2820">
        <v>28.360128</v>
      </c>
      <c r="F2820">
        <v>24.664639999999999</v>
      </c>
      <c r="G2820">
        <v>39.160252</v>
      </c>
      <c r="H2820">
        <v>0</v>
      </c>
      <c r="I2820">
        <v>175.716162</v>
      </c>
      <c r="J2820">
        <v>0</v>
      </c>
      <c r="K2820">
        <v>0</v>
      </c>
    </row>
    <row r="2821" spans="1:11" x14ac:dyDescent="0.2">
      <c r="A2821">
        <v>2844</v>
      </c>
      <c r="B2821">
        <v>34.920453999999999</v>
      </c>
      <c r="C2821">
        <v>32.068013999999998</v>
      </c>
      <c r="D2821">
        <v>30.831814000000001</v>
      </c>
      <c r="E2821">
        <v>28.354168000000001</v>
      </c>
      <c r="F2821">
        <v>24.682283000000002</v>
      </c>
      <c r="G2821">
        <v>39.154291000000001</v>
      </c>
      <c r="H2821">
        <v>0</v>
      </c>
      <c r="I2821">
        <v>176.59497300000001</v>
      </c>
      <c r="J2821">
        <v>0</v>
      </c>
      <c r="K2821">
        <v>0</v>
      </c>
    </row>
    <row r="2822" spans="1:11" x14ac:dyDescent="0.2">
      <c r="A2822">
        <v>2845</v>
      </c>
      <c r="B2822">
        <v>34.797429999999999</v>
      </c>
      <c r="C2822">
        <v>32.085656999999998</v>
      </c>
      <c r="D2822">
        <v>30.847311000000001</v>
      </c>
      <c r="E2822">
        <v>28.321981000000001</v>
      </c>
      <c r="F2822">
        <v>24.669409000000002</v>
      </c>
      <c r="G2822">
        <v>39.182425000000002</v>
      </c>
      <c r="H2822">
        <v>0</v>
      </c>
      <c r="I2822">
        <v>175.45604700000001</v>
      </c>
      <c r="J2822">
        <v>0</v>
      </c>
      <c r="K2822">
        <v>0</v>
      </c>
    </row>
    <row r="2823" spans="1:11" x14ac:dyDescent="0.2">
      <c r="A2823">
        <v>2846</v>
      </c>
      <c r="B2823">
        <v>34.844636999999999</v>
      </c>
      <c r="C2823">
        <v>32.145499999999998</v>
      </c>
      <c r="D2823">
        <v>30.859946999999998</v>
      </c>
      <c r="E2823">
        <v>28.346539</v>
      </c>
      <c r="F2823">
        <v>24.704218000000001</v>
      </c>
      <c r="G2823">
        <v>39.112329000000003</v>
      </c>
      <c r="H2823">
        <v>0</v>
      </c>
      <c r="I2823">
        <v>176.33676500000001</v>
      </c>
      <c r="J2823">
        <v>0</v>
      </c>
      <c r="K2823">
        <v>0</v>
      </c>
    </row>
    <row r="2824" spans="1:11" x14ac:dyDescent="0.2">
      <c r="A2824">
        <v>2847</v>
      </c>
      <c r="B2824">
        <v>34.871101000000003</v>
      </c>
      <c r="C2824">
        <v>32.119751000000001</v>
      </c>
      <c r="D2824">
        <v>30.782461000000001</v>
      </c>
      <c r="E2824">
        <v>28.342485</v>
      </c>
      <c r="F2824">
        <v>24.621009999999998</v>
      </c>
      <c r="G2824">
        <v>39.179563999999999</v>
      </c>
      <c r="H2824">
        <v>0</v>
      </c>
      <c r="I2824">
        <v>175.170422</v>
      </c>
      <c r="J2824">
        <v>0</v>
      </c>
      <c r="K2824">
        <v>0</v>
      </c>
    </row>
    <row r="2825" spans="1:11" x14ac:dyDescent="0.2">
      <c r="A2825">
        <v>2848</v>
      </c>
      <c r="B2825">
        <v>34.836531000000001</v>
      </c>
      <c r="C2825">
        <v>32.152890999999997</v>
      </c>
      <c r="D2825">
        <v>30.872821999999999</v>
      </c>
      <c r="E2825">
        <v>28.338671000000001</v>
      </c>
      <c r="F2825">
        <v>24.674892</v>
      </c>
      <c r="G2825">
        <v>39.157629</v>
      </c>
      <c r="H2825">
        <v>0</v>
      </c>
      <c r="I2825">
        <v>176.79452900000001</v>
      </c>
      <c r="J2825">
        <v>0</v>
      </c>
      <c r="K2825">
        <v>0</v>
      </c>
    </row>
    <row r="2826" spans="1:11" x14ac:dyDescent="0.2">
      <c r="A2826">
        <v>2849</v>
      </c>
      <c r="B2826">
        <v>34.831524000000002</v>
      </c>
      <c r="C2826">
        <v>32.090902</v>
      </c>
      <c r="D2826">
        <v>30.912161000000001</v>
      </c>
      <c r="E2826">
        <v>28.255939000000001</v>
      </c>
      <c r="F2826">
        <v>24.684906000000002</v>
      </c>
      <c r="G2826">
        <v>39.232968999999997</v>
      </c>
      <c r="H2826">
        <v>0</v>
      </c>
      <c r="I2826">
        <v>175.97103100000001</v>
      </c>
      <c r="J2826">
        <v>0</v>
      </c>
      <c r="K2826">
        <v>0</v>
      </c>
    </row>
    <row r="2827" spans="1:11" x14ac:dyDescent="0.2">
      <c r="A2827">
        <v>2850</v>
      </c>
      <c r="B2827">
        <v>34.715890999999999</v>
      </c>
      <c r="C2827">
        <v>32.139301000000003</v>
      </c>
      <c r="D2827">
        <v>30.786037</v>
      </c>
      <c r="E2827">
        <v>28.276443</v>
      </c>
      <c r="F2827">
        <v>24.683236999999998</v>
      </c>
      <c r="G2827">
        <v>39.146900000000002</v>
      </c>
      <c r="H2827">
        <v>0</v>
      </c>
      <c r="I2827">
        <v>171.84948900000001</v>
      </c>
      <c r="J2827">
        <v>0</v>
      </c>
      <c r="K2827">
        <v>0</v>
      </c>
    </row>
    <row r="2828" spans="1:11" x14ac:dyDescent="0.2">
      <c r="A2828">
        <v>2851</v>
      </c>
      <c r="B2828">
        <v>35.032271999999999</v>
      </c>
      <c r="C2828">
        <v>32.1877</v>
      </c>
      <c r="D2828">
        <v>30.879259000000001</v>
      </c>
      <c r="E2828">
        <v>28.370619000000001</v>
      </c>
      <c r="F2828">
        <v>24.732589999999998</v>
      </c>
      <c r="G2828">
        <v>39.182662999999998</v>
      </c>
      <c r="H2828">
        <v>0</v>
      </c>
      <c r="I2828">
        <v>175.869226</v>
      </c>
      <c r="J2828">
        <v>0</v>
      </c>
      <c r="K2828">
        <v>0</v>
      </c>
    </row>
    <row r="2829" spans="1:11" x14ac:dyDescent="0.2">
      <c r="A2829">
        <v>2852</v>
      </c>
      <c r="B2829">
        <v>34.801006000000001</v>
      </c>
      <c r="C2829">
        <v>32.105922999999997</v>
      </c>
      <c r="D2829">
        <v>30.880928000000001</v>
      </c>
      <c r="E2829">
        <v>28.407097</v>
      </c>
      <c r="F2829">
        <v>24.692534999999999</v>
      </c>
      <c r="G2829">
        <v>39.183855000000001</v>
      </c>
      <c r="H2829">
        <v>0</v>
      </c>
      <c r="I2829">
        <v>176.32770500000001</v>
      </c>
      <c r="J2829">
        <v>0</v>
      </c>
      <c r="K2829">
        <v>0</v>
      </c>
    </row>
    <row r="2830" spans="1:11" x14ac:dyDescent="0.2">
      <c r="A2830">
        <v>2853</v>
      </c>
      <c r="B2830">
        <v>34.773587999999997</v>
      </c>
      <c r="C2830">
        <v>32.141209000000003</v>
      </c>
      <c r="D2830">
        <v>30.930758000000001</v>
      </c>
      <c r="E2830">
        <v>28.308630000000001</v>
      </c>
      <c r="F2830">
        <v>24.644852</v>
      </c>
      <c r="G2830">
        <v>39.193392000000003</v>
      </c>
      <c r="H2830">
        <v>0</v>
      </c>
      <c r="I2830">
        <v>175.24862300000001</v>
      </c>
      <c r="J2830">
        <v>0</v>
      </c>
      <c r="K2830">
        <v>0</v>
      </c>
    </row>
    <row r="2831" spans="1:11" x14ac:dyDescent="0.2">
      <c r="A2831">
        <v>2854</v>
      </c>
      <c r="B2831">
        <v>34.745455</v>
      </c>
      <c r="C2831">
        <v>32.165289000000001</v>
      </c>
      <c r="D2831">
        <v>30.977488000000001</v>
      </c>
      <c r="E2831">
        <v>28.314829</v>
      </c>
      <c r="F2831">
        <v>24.684667999999999</v>
      </c>
      <c r="G2831">
        <v>39.197682999999998</v>
      </c>
      <c r="H2831">
        <v>0</v>
      </c>
      <c r="I2831">
        <v>176.511526</v>
      </c>
      <c r="J2831">
        <v>0</v>
      </c>
      <c r="K2831">
        <v>0</v>
      </c>
    </row>
    <row r="2832" spans="1:11" x14ac:dyDescent="0.2">
      <c r="A2832">
        <v>2855</v>
      </c>
      <c r="B2832">
        <v>34.722805000000001</v>
      </c>
      <c r="C2832">
        <v>32.056807999999997</v>
      </c>
      <c r="D2832">
        <v>30.895472000000002</v>
      </c>
      <c r="E2832">
        <v>28.370857000000001</v>
      </c>
      <c r="F2832">
        <v>24.713515999999998</v>
      </c>
      <c r="G2832">
        <v>39.186478000000001</v>
      </c>
      <c r="H2832">
        <v>0</v>
      </c>
      <c r="I2832">
        <v>175.97341499999999</v>
      </c>
      <c r="J2832">
        <v>0</v>
      </c>
      <c r="K2832">
        <v>0</v>
      </c>
    </row>
    <row r="2833" spans="1:11" x14ac:dyDescent="0.2">
      <c r="A2833">
        <v>2856</v>
      </c>
      <c r="B2833">
        <v>34.754038000000001</v>
      </c>
      <c r="C2833">
        <v>32.154322000000001</v>
      </c>
      <c r="D2833">
        <v>30.808686999999999</v>
      </c>
      <c r="E2833">
        <v>28.307915000000001</v>
      </c>
      <c r="F2833">
        <v>24.749279000000001</v>
      </c>
      <c r="G2833">
        <v>39.181947999999998</v>
      </c>
      <c r="H2833">
        <v>0</v>
      </c>
      <c r="I2833">
        <v>176.17821699999999</v>
      </c>
      <c r="J2833">
        <v>0</v>
      </c>
      <c r="K2833">
        <v>0</v>
      </c>
    </row>
    <row r="2834" spans="1:11" x14ac:dyDescent="0.2">
      <c r="A2834">
        <v>2857</v>
      </c>
      <c r="B2834">
        <v>34.820557000000001</v>
      </c>
      <c r="C2834">
        <v>32.124043</v>
      </c>
      <c r="D2834">
        <v>30.811547999999998</v>
      </c>
      <c r="E2834">
        <v>28.320312000000001</v>
      </c>
      <c r="F2834">
        <v>24.682283000000002</v>
      </c>
      <c r="G2834">
        <v>39.201259999999998</v>
      </c>
      <c r="H2834">
        <v>0</v>
      </c>
      <c r="I2834">
        <v>175.83370199999999</v>
      </c>
      <c r="J2834">
        <v>0</v>
      </c>
      <c r="K2834">
        <v>0</v>
      </c>
    </row>
    <row r="2835" spans="1:11" x14ac:dyDescent="0.2">
      <c r="A2835">
        <v>2858</v>
      </c>
      <c r="B2835">
        <v>34.779786999999999</v>
      </c>
      <c r="C2835">
        <v>32.274484999999999</v>
      </c>
      <c r="D2835">
        <v>30.817270000000001</v>
      </c>
      <c r="E2835">
        <v>28.318881999999999</v>
      </c>
      <c r="F2835">
        <v>24.721384</v>
      </c>
      <c r="G2835">
        <v>39.178848000000002</v>
      </c>
      <c r="H2835">
        <v>0</v>
      </c>
      <c r="I2835">
        <v>171.94318799999999</v>
      </c>
      <c r="J2835">
        <v>0</v>
      </c>
      <c r="K2835">
        <v>0</v>
      </c>
    </row>
    <row r="2836" spans="1:11" x14ac:dyDescent="0.2">
      <c r="A2836">
        <v>2859</v>
      </c>
      <c r="B2836">
        <v>34.756183999999998</v>
      </c>
      <c r="C2836">
        <v>32.104731000000001</v>
      </c>
      <c r="D2836">
        <v>30.855416999999999</v>
      </c>
      <c r="E2836">
        <v>28.306961000000001</v>
      </c>
      <c r="F2836">
        <v>24.639845000000001</v>
      </c>
      <c r="G2836">
        <v>39.207458000000003</v>
      </c>
      <c r="H2836">
        <v>0</v>
      </c>
      <c r="I2836">
        <v>174.93176500000001</v>
      </c>
      <c r="J2836">
        <v>0</v>
      </c>
      <c r="K2836">
        <v>0</v>
      </c>
    </row>
    <row r="2837" spans="1:11" x14ac:dyDescent="0.2">
      <c r="A2837">
        <v>2860</v>
      </c>
      <c r="B2837">
        <v>34.855365999999997</v>
      </c>
      <c r="C2837">
        <v>32.082557999999999</v>
      </c>
      <c r="D2837">
        <v>30.846119000000002</v>
      </c>
      <c r="E2837">
        <v>28.353452999999998</v>
      </c>
      <c r="F2837">
        <v>24.614333999999999</v>
      </c>
      <c r="G2837">
        <v>39.171934</v>
      </c>
      <c r="H2837">
        <v>0</v>
      </c>
      <c r="I2837">
        <v>177.33216300000001</v>
      </c>
      <c r="J2837">
        <v>0</v>
      </c>
      <c r="K2837">
        <v>0</v>
      </c>
    </row>
    <row r="2838" spans="1:11" x14ac:dyDescent="0.2">
      <c r="A2838">
        <v>2861</v>
      </c>
      <c r="B2838">
        <v>34.886837</v>
      </c>
      <c r="C2838">
        <v>32.274723000000002</v>
      </c>
      <c r="D2838">
        <v>30.888318999999999</v>
      </c>
      <c r="E2838">
        <v>28.302192999999999</v>
      </c>
      <c r="F2838">
        <v>24.625540000000001</v>
      </c>
      <c r="G2838">
        <v>39.196252999999999</v>
      </c>
      <c r="H2838">
        <v>0</v>
      </c>
      <c r="I2838">
        <v>175.762415</v>
      </c>
      <c r="J2838">
        <v>0</v>
      </c>
      <c r="K2838">
        <v>0</v>
      </c>
    </row>
    <row r="2839" spans="1:11" x14ac:dyDescent="0.2">
      <c r="A2839">
        <v>2862</v>
      </c>
      <c r="B2839">
        <v>34.757376000000001</v>
      </c>
      <c r="C2839">
        <v>32.207250999999999</v>
      </c>
      <c r="D2839">
        <v>30.885458</v>
      </c>
      <c r="E2839">
        <v>28.333186999999999</v>
      </c>
      <c r="F2839">
        <v>24.640560000000001</v>
      </c>
      <c r="G2839">
        <v>39.173364999999997</v>
      </c>
      <c r="H2839">
        <v>0</v>
      </c>
      <c r="I2839">
        <v>174.80564100000001</v>
      </c>
      <c r="J2839">
        <v>0</v>
      </c>
      <c r="K2839">
        <v>0</v>
      </c>
    </row>
    <row r="2840" spans="1:11" x14ac:dyDescent="0.2">
      <c r="A2840">
        <v>2863</v>
      </c>
      <c r="B2840">
        <v>34.779549000000003</v>
      </c>
      <c r="C2840">
        <v>32.004356000000001</v>
      </c>
      <c r="D2840">
        <v>30.921697999999999</v>
      </c>
      <c r="E2840">
        <v>28.299332</v>
      </c>
      <c r="F2840">
        <v>24.670839000000001</v>
      </c>
      <c r="G2840">
        <v>39.177179000000002</v>
      </c>
      <c r="H2840">
        <v>0</v>
      </c>
      <c r="I2840">
        <v>177.088976</v>
      </c>
      <c r="J2840">
        <v>0</v>
      </c>
      <c r="K2840">
        <v>0</v>
      </c>
    </row>
    <row r="2841" spans="1:11" x14ac:dyDescent="0.2">
      <c r="A2841">
        <v>2864</v>
      </c>
      <c r="B2841">
        <v>34.727573</v>
      </c>
      <c r="C2841">
        <v>32.153129999999997</v>
      </c>
      <c r="D2841">
        <v>30.894279000000001</v>
      </c>
      <c r="E2841">
        <v>28.234482</v>
      </c>
      <c r="F2841">
        <v>24.631976999999999</v>
      </c>
      <c r="G2841">
        <v>39.172649</v>
      </c>
      <c r="H2841">
        <v>0</v>
      </c>
      <c r="I2841">
        <v>171.931028</v>
      </c>
      <c r="J2841">
        <v>0</v>
      </c>
      <c r="K2841">
        <v>0</v>
      </c>
    </row>
    <row r="2842" spans="1:11" x14ac:dyDescent="0.2">
      <c r="A2842">
        <v>2865</v>
      </c>
      <c r="B2842">
        <v>34.741878999999997</v>
      </c>
      <c r="C2842">
        <v>32.148122999999998</v>
      </c>
      <c r="D2842">
        <v>30.840157999999999</v>
      </c>
      <c r="E2842">
        <v>28.280258</v>
      </c>
      <c r="F2842">
        <v>24.635553000000002</v>
      </c>
      <c r="G2842">
        <v>39.216757000000001</v>
      </c>
      <c r="H2842">
        <v>0</v>
      </c>
      <c r="I2842">
        <v>176.32770500000001</v>
      </c>
      <c r="J2842">
        <v>0</v>
      </c>
      <c r="K2842">
        <v>0</v>
      </c>
    </row>
    <row r="2843" spans="1:11" x14ac:dyDescent="0.2">
      <c r="A2843">
        <v>2866</v>
      </c>
      <c r="B2843">
        <v>34.814357999999999</v>
      </c>
      <c r="C2843">
        <v>32.105446000000001</v>
      </c>
      <c r="D2843">
        <v>30.839205</v>
      </c>
      <c r="E2843">
        <v>28.326511</v>
      </c>
      <c r="F2843">
        <v>24.755239</v>
      </c>
      <c r="G2843">
        <v>39.180039999999998</v>
      </c>
      <c r="H2843">
        <v>0</v>
      </c>
      <c r="I2843">
        <v>172.00207700000001</v>
      </c>
      <c r="J2843">
        <v>0</v>
      </c>
      <c r="K2843">
        <v>0</v>
      </c>
    </row>
    <row r="2844" spans="1:11" x14ac:dyDescent="0.2">
      <c r="A2844">
        <v>2867</v>
      </c>
      <c r="B2844">
        <v>34.818888000000001</v>
      </c>
      <c r="C2844">
        <v>32.068728999999998</v>
      </c>
      <c r="D2844">
        <v>30.839205</v>
      </c>
      <c r="E2844">
        <v>28.243065000000001</v>
      </c>
      <c r="F2844">
        <v>24.676323</v>
      </c>
      <c r="G2844">
        <v>39.216994999999997</v>
      </c>
      <c r="H2844">
        <v>0</v>
      </c>
      <c r="I2844">
        <v>0</v>
      </c>
      <c r="J2844">
        <v>0</v>
      </c>
      <c r="K2844">
        <v>0</v>
      </c>
    </row>
    <row r="2845" spans="1:11" x14ac:dyDescent="0.2">
      <c r="A2845">
        <v>2868</v>
      </c>
      <c r="B2845">
        <v>34.801482999999998</v>
      </c>
      <c r="C2845">
        <v>32.157420999999999</v>
      </c>
      <c r="D2845">
        <v>30.868769</v>
      </c>
      <c r="E2845">
        <v>28.320312000000001</v>
      </c>
      <c r="F2845">
        <v>24.704933</v>
      </c>
      <c r="G2845">
        <v>39.187908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2869</v>
      </c>
      <c r="B2846">
        <v>34.851788999999997</v>
      </c>
      <c r="C2846">
        <v>32.225369999999998</v>
      </c>
      <c r="D2846">
        <v>30.941725000000002</v>
      </c>
      <c r="E2846">
        <v>28.321504999999998</v>
      </c>
      <c r="F2846">
        <v>24.698972999999999</v>
      </c>
      <c r="G2846">
        <v>62.427998000000002</v>
      </c>
      <c r="H2846">
        <v>0</v>
      </c>
      <c r="I2846">
        <v>0</v>
      </c>
      <c r="J2846">
        <v>0</v>
      </c>
      <c r="K2846">
        <v>0</v>
      </c>
    </row>
    <row r="2847" spans="1:11" x14ac:dyDescent="0.2">
      <c r="A2847">
        <v>2870</v>
      </c>
      <c r="B2847">
        <v>34.751415000000001</v>
      </c>
      <c r="C2847">
        <v>32.166004000000001</v>
      </c>
      <c r="D2847">
        <v>30.85041</v>
      </c>
      <c r="E2847">
        <v>28.347968999999999</v>
      </c>
      <c r="F2847">
        <v>24.696588999999999</v>
      </c>
      <c r="G2847">
        <v>39.192438000000003</v>
      </c>
      <c r="H2847">
        <v>0</v>
      </c>
      <c r="I2847">
        <v>0</v>
      </c>
      <c r="J2847">
        <v>0</v>
      </c>
      <c r="K2847">
        <v>0</v>
      </c>
    </row>
    <row r="2848" spans="1:11" x14ac:dyDescent="0.2">
      <c r="A2848">
        <v>2871</v>
      </c>
      <c r="B2848">
        <v>34.816265000000001</v>
      </c>
      <c r="C2848">
        <v>32.052278999999999</v>
      </c>
      <c r="D2848">
        <v>30.822991999999999</v>
      </c>
      <c r="E2848">
        <v>28.351545000000002</v>
      </c>
      <c r="F2848">
        <v>24.740696</v>
      </c>
      <c r="G2848">
        <v>39.214849000000001</v>
      </c>
      <c r="H2848">
        <v>0</v>
      </c>
      <c r="I2848">
        <v>0</v>
      </c>
      <c r="J2848">
        <v>0</v>
      </c>
      <c r="K2848">
        <v>0</v>
      </c>
    </row>
    <row r="2849" spans="1:11" x14ac:dyDescent="0.2">
      <c r="A2849">
        <v>2872</v>
      </c>
      <c r="B2849">
        <v>34.808396999999999</v>
      </c>
      <c r="C2849">
        <v>32.077551</v>
      </c>
      <c r="D2849">
        <v>30.834436</v>
      </c>
      <c r="E2849">
        <v>28.255939000000001</v>
      </c>
      <c r="F2849">
        <v>24.760722999999999</v>
      </c>
      <c r="G2849">
        <v>39.214373000000002</v>
      </c>
      <c r="H2849">
        <v>0</v>
      </c>
      <c r="I2849">
        <v>0</v>
      </c>
      <c r="J2849">
        <v>0</v>
      </c>
      <c r="K2849">
        <v>0</v>
      </c>
    </row>
    <row r="2850" spans="1:11" x14ac:dyDescent="0.2">
      <c r="A2850">
        <v>2873</v>
      </c>
      <c r="B2850">
        <v>34.750222999999998</v>
      </c>
      <c r="C2850">
        <v>32.078028000000003</v>
      </c>
      <c r="D2850">
        <v>30.832767</v>
      </c>
      <c r="E2850">
        <v>28.280497</v>
      </c>
      <c r="F2850">
        <v>24.637699000000001</v>
      </c>
      <c r="G2850">
        <v>39.208412000000003</v>
      </c>
      <c r="H2850">
        <v>0</v>
      </c>
      <c r="I2850">
        <v>0</v>
      </c>
      <c r="J2850">
        <v>0</v>
      </c>
      <c r="K2850">
        <v>0</v>
      </c>
    </row>
    <row r="2851" spans="1:11" x14ac:dyDescent="0.2">
      <c r="A2851">
        <v>2874</v>
      </c>
      <c r="B2851">
        <v>34.811497000000003</v>
      </c>
      <c r="C2851">
        <v>32.047749000000003</v>
      </c>
      <c r="D2851">
        <v>30.835867</v>
      </c>
      <c r="E2851">
        <v>28.363705</v>
      </c>
      <c r="F2851">
        <v>24.646758999999999</v>
      </c>
      <c r="G2851">
        <v>39.193153000000002</v>
      </c>
      <c r="H2851">
        <v>0</v>
      </c>
      <c r="I2851">
        <v>0</v>
      </c>
      <c r="J2851">
        <v>0</v>
      </c>
      <c r="K2851">
        <v>0</v>
      </c>
    </row>
    <row r="2852" spans="1:11" x14ac:dyDescent="0.2">
      <c r="A2852">
        <v>2875</v>
      </c>
      <c r="B2852">
        <v>34.853458000000003</v>
      </c>
      <c r="C2852">
        <v>32.120942999999997</v>
      </c>
      <c r="D2852">
        <v>30.740499</v>
      </c>
      <c r="E2852">
        <v>28.298615999999999</v>
      </c>
      <c r="F2852">
        <v>24.684906000000002</v>
      </c>
      <c r="G2852">
        <v>39.238213999999999</v>
      </c>
      <c r="H2852">
        <v>0</v>
      </c>
      <c r="I2852">
        <v>0</v>
      </c>
      <c r="J2852">
        <v>0</v>
      </c>
      <c r="K2852">
        <v>0</v>
      </c>
    </row>
    <row r="2853" spans="1:11" x14ac:dyDescent="0.2">
      <c r="A2853">
        <v>2876</v>
      </c>
      <c r="B2853">
        <v>34.843921999999999</v>
      </c>
      <c r="C2853">
        <v>32.111645000000003</v>
      </c>
      <c r="D2853">
        <v>30.898094</v>
      </c>
      <c r="E2853">
        <v>28.296946999999999</v>
      </c>
      <c r="F2853">
        <v>24.692059</v>
      </c>
      <c r="G2853">
        <v>39.188384999999997</v>
      </c>
      <c r="H2853">
        <v>0</v>
      </c>
      <c r="I2853">
        <v>0</v>
      </c>
      <c r="J2853">
        <v>0</v>
      </c>
      <c r="K2853">
        <v>0</v>
      </c>
    </row>
    <row r="2854" spans="1:11" x14ac:dyDescent="0.2">
      <c r="A2854">
        <v>2877</v>
      </c>
      <c r="B2854">
        <v>34.800052999999998</v>
      </c>
      <c r="C2854">
        <v>32.093048000000003</v>
      </c>
      <c r="D2854">
        <v>30.931711</v>
      </c>
      <c r="E2854">
        <v>28.345585</v>
      </c>
      <c r="F2854">
        <v>24.663924999999999</v>
      </c>
      <c r="G2854">
        <v>39.189338999999997</v>
      </c>
      <c r="H2854">
        <v>0</v>
      </c>
      <c r="I2854">
        <v>0</v>
      </c>
      <c r="J2854">
        <v>0</v>
      </c>
      <c r="K2854">
        <v>0</v>
      </c>
    </row>
    <row r="2855" spans="1:11" x14ac:dyDescent="0.2">
      <c r="A2855">
        <v>2878</v>
      </c>
      <c r="B2855">
        <v>34.763097999999999</v>
      </c>
      <c r="C2855">
        <v>32.035350999999999</v>
      </c>
      <c r="D2855">
        <v>30.763148999999999</v>
      </c>
      <c r="E2855">
        <v>28.29814</v>
      </c>
      <c r="F2855">
        <v>24.774550999999999</v>
      </c>
      <c r="G2855">
        <v>39.165734999999998</v>
      </c>
      <c r="H2855">
        <v>0</v>
      </c>
      <c r="I2855">
        <v>0</v>
      </c>
      <c r="J2855">
        <v>0</v>
      </c>
      <c r="K2855">
        <v>0</v>
      </c>
    </row>
    <row r="2856" spans="1:11" x14ac:dyDescent="0.2">
      <c r="A2856">
        <v>2879</v>
      </c>
      <c r="B2856">
        <v>34.783602000000002</v>
      </c>
      <c r="C2856">
        <v>32.099246999999998</v>
      </c>
      <c r="D2856">
        <v>30.842303999999999</v>
      </c>
      <c r="E2856">
        <v>28.331040999999999</v>
      </c>
      <c r="F2856">
        <v>24.775027999999999</v>
      </c>
      <c r="G2856">
        <v>39.210320000000003</v>
      </c>
      <c r="H2856">
        <v>0</v>
      </c>
      <c r="I2856">
        <v>0</v>
      </c>
      <c r="J2856">
        <v>0</v>
      </c>
      <c r="K2856">
        <v>0</v>
      </c>
    </row>
    <row r="2857" spans="1:11" x14ac:dyDescent="0.2">
      <c r="A2857">
        <v>2880</v>
      </c>
      <c r="B2857">
        <v>34.816026999999998</v>
      </c>
      <c r="C2857">
        <v>32.247304999999997</v>
      </c>
      <c r="D2857">
        <v>30.815124999999998</v>
      </c>
      <c r="E2857">
        <v>28.297663</v>
      </c>
      <c r="F2857">
        <v>24.644375</v>
      </c>
      <c r="G2857">
        <v>39.195298999999999</v>
      </c>
      <c r="H2857">
        <v>0</v>
      </c>
      <c r="I2857">
        <v>0</v>
      </c>
      <c r="J2857">
        <v>0</v>
      </c>
      <c r="K2857">
        <v>0</v>
      </c>
    </row>
    <row r="2858" spans="1:11" x14ac:dyDescent="0.2">
      <c r="A2858">
        <v>2881</v>
      </c>
      <c r="B2858">
        <v>34.727334999999997</v>
      </c>
      <c r="C2858">
        <v>32.083750000000002</v>
      </c>
      <c r="D2858">
        <v>30.882597000000001</v>
      </c>
      <c r="E2858">
        <v>28.302430999999999</v>
      </c>
      <c r="F2858">
        <v>24.670362000000001</v>
      </c>
      <c r="G2858">
        <v>39.232492000000001</v>
      </c>
      <c r="H2858">
        <v>0</v>
      </c>
      <c r="I2858">
        <v>0</v>
      </c>
      <c r="J2858">
        <v>0</v>
      </c>
      <c r="K2858">
        <v>0</v>
      </c>
    </row>
    <row r="2859" spans="1:11" x14ac:dyDescent="0.2">
      <c r="A2859">
        <v>2882</v>
      </c>
      <c r="B2859">
        <v>34.782170999999998</v>
      </c>
      <c r="C2859">
        <v>32.214165000000001</v>
      </c>
      <c r="D2859">
        <v>30.722857000000001</v>
      </c>
      <c r="E2859">
        <v>28.227329000000001</v>
      </c>
      <c r="F2859">
        <v>24.718046000000001</v>
      </c>
      <c r="G2859">
        <v>39.169072999999997</v>
      </c>
      <c r="H2859">
        <v>0</v>
      </c>
      <c r="I2859">
        <v>0</v>
      </c>
      <c r="J2859">
        <v>0</v>
      </c>
      <c r="K2859">
        <v>0</v>
      </c>
    </row>
    <row r="2860" spans="1:11" x14ac:dyDescent="0.2">
      <c r="A2860">
        <v>2883</v>
      </c>
      <c r="B2860">
        <v>34.765244000000003</v>
      </c>
      <c r="C2860">
        <v>32.058000999999997</v>
      </c>
      <c r="D2860">
        <v>30.835867</v>
      </c>
      <c r="E2860">
        <v>28.292656000000001</v>
      </c>
      <c r="F2860">
        <v>24.646996999999999</v>
      </c>
      <c r="G2860">
        <v>39.22081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>
        <v>2884</v>
      </c>
      <c r="B2861">
        <v>34.815072999999998</v>
      </c>
      <c r="C2861">
        <v>32.223463000000002</v>
      </c>
      <c r="D2861">
        <v>30.876397999999998</v>
      </c>
      <c r="E2861">
        <v>28.263569</v>
      </c>
      <c r="F2861">
        <v>24.692774</v>
      </c>
      <c r="G2861">
        <v>39.167642999999998</v>
      </c>
      <c r="H2861">
        <v>0</v>
      </c>
      <c r="I2861">
        <v>0</v>
      </c>
      <c r="J2861">
        <v>0</v>
      </c>
      <c r="K2861">
        <v>0</v>
      </c>
    </row>
    <row r="2862" spans="1:11" x14ac:dyDescent="0.2">
      <c r="A2862">
        <v>2885</v>
      </c>
      <c r="B2862">
        <v>34.829140000000002</v>
      </c>
      <c r="C2862">
        <v>32.229661999999998</v>
      </c>
      <c r="D2862">
        <v>30.910015000000001</v>
      </c>
      <c r="E2862">
        <v>28.353691000000001</v>
      </c>
      <c r="F2862">
        <v>24.678229999999999</v>
      </c>
      <c r="G2862">
        <v>39.239407</v>
      </c>
      <c r="H2862">
        <v>0</v>
      </c>
      <c r="I2862">
        <v>0</v>
      </c>
      <c r="J2862">
        <v>0</v>
      </c>
      <c r="K2862">
        <v>0</v>
      </c>
    </row>
    <row r="2863" spans="1:11" x14ac:dyDescent="0.2">
      <c r="A2863">
        <v>2886</v>
      </c>
      <c r="B2863">
        <v>34.820557000000001</v>
      </c>
      <c r="C2863">
        <v>32.051085999999998</v>
      </c>
      <c r="D2863">
        <v>30.855893999999999</v>
      </c>
      <c r="E2863">
        <v>28.298855</v>
      </c>
      <c r="F2863">
        <v>24.666308999999998</v>
      </c>
      <c r="G2863">
        <v>39.181471000000002</v>
      </c>
      <c r="H2863">
        <v>0</v>
      </c>
      <c r="I2863">
        <v>0</v>
      </c>
      <c r="J2863">
        <v>0</v>
      </c>
      <c r="K2863">
        <v>0</v>
      </c>
    </row>
    <row r="2864" spans="1:11" x14ac:dyDescent="0.2">
      <c r="A2864">
        <v>2887</v>
      </c>
      <c r="B2864">
        <v>34.776449</v>
      </c>
      <c r="C2864">
        <v>32.109022000000003</v>
      </c>
      <c r="D2864">
        <v>30.785322000000001</v>
      </c>
      <c r="E2864">
        <v>28.264523000000001</v>
      </c>
      <c r="F2864">
        <v>24.647235999999999</v>
      </c>
      <c r="G2864">
        <v>39.234637999999997</v>
      </c>
      <c r="H2864">
        <v>0</v>
      </c>
      <c r="I2864">
        <v>0</v>
      </c>
      <c r="J2864">
        <v>0</v>
      </c>
      <c r="K2864">
        <v>0</v>
      </c>
    </row>
    <row r="2865" spans="1:11" x14ac:dyDescent="0.2">
      <c r="A2865">
        <v>2888</v>
      </c>
      <c r="B2865">
        <v>34.736156000000001</v>
      </c>
      <c r="C2865">
        <v>32.124281000000003</v>
      </c>
      <c r="D2865">
        <v>30.801535000000001</v>
      </c>
      <c r="E2865">
        <v>28.282166</v>
      </c>
      <c r="F2865">
        <v>24.678229999999999</v>
      </c>
      <c r="G2865">
        <v>39.204597</v>
      </c>
      <c r="H2865">
        <v>0</v>
      </c>
      <c r="I2865">
        <v>0</v>
      </c>
      <c r="J2865">
        <v>0</v>
      </c>
      <c r="K2865">
        <v>0</v>
      </c>
    </row>
    <row r="2866" spans="1:11" x14ac:dyDescent="0.2">
      <c r="A2866">
        <v>2889</v>
      </c>
      <c r="B2866">
        <v>34.775972000000003</v>
      </c>
      <c r="C2866">
        <v>32.077551</v>
      </c>
      <c r="D2866">
        <v>30.895472000000002</v>
      </c>
      <c r="E2866">
        <v>28.476237999999999</v>
      </c>
      <c r="F2866">
        <v>24.686098000000001</v>
      </c>
      <c r="G2866">
        <v>39.253712</v>
      </c>
      <c r="H2866">
        <v>0</v>
      </c>
      <c r="I2866">
        <v>0</v>
      </c>
      <c r="J2866">
        <v>0</v>
      </c>
      <c r="K2866">
        <v>0</v>
      </c>
    </row>
    <row r="2867" spans="1:11" x14ac:dyDescent="0.2">
      <c r="A2867">
        <v>2890</v>
      </c>
      <c r="B2867">
        <v>34.809350999999999</v>
      </c>
      <c r="C2867">
        <v>32.064914999999999</v>
      </c>
      <c r="D2867">
        <v>30.83539</v>
      </c>
      <c r="E2867">
        <v>28.337240000000001</v>
      </c>
      <c r="F2867">
        <v>24.69182</v>
      </c>
      <c r="G2867">
        <v>39.242983000000002</v>
      </c>
      <c r="H2867">
        <v>0</v>
      </c>
      <c r="I2867">
        <v>0</v>
      </c>
      <c r="J2867">
        <v>0</v>
      </c>
      <c r="K2867">
        <v>0</v>
      </c>
    </row>
    <row r="2868" spans="1:11" x14ac:dyDescent="0.2">
      <c r="A2868">
        <v>2891</v>
      </c>
      <c r="B2868">
        <v>34.811019999999999</v>
      </c>
      <c r="C2868">
        <v>32.040596000000001</v>
      </c>
      <c r="D2868">
        <v>30.828714000000002</v>
      </c>
      <c r="E2868">
        <v>28.342724</v>
      </c>
      <c r="F2868">
        <v>24.636507000000002</v>
      </c>
      <c r="G2868">
        <v>39.245843999999998</v>
      </c>
      <c r="H2868">
        <v>0</v>
      </c>
      <c r="I2868">
        <v>0</v>
      </c>
      <c r="J2868">
        <v>0</v>
      </c>
      <c r="K2868">
        <v>0</v>
      </c>
    </row>
    <row r="2869" spans="1:11" x14ac:dyDescent="0.2">
      <c r="A2869">
        <v>2892</v>
      </c>
      <c r="B2869">
        <v>34.708500000000001</v>
      </c>
      <c r="C2869">
        <v>32.189608</v>
      </c>
      <c r="D2869">
        <v>30.907392999999999</v>
      </c>
      <c r="E2869">
        <v>28.269053</v>
      </c>
      <c r="F2869">
        <v>24.694443</v>
      </c>
      <c r="G2869">
        <v>39.198160000000001</v>
      </c>
      <c r="H2869">
        <v>0</v>
      </c>
      <c r="I2869">
        <v>0</v>
      </c>
      <c r="J2869">
        <v>0</v>
      </c>
      <c r="K2869">
        <v>0</v>
      </c>
    </row>
    <row r="2870" spans="1:11" x14ac:dyDescent="0.2">
      <c r="A2870">
        <v>2893</v>
      </c>
      <c r="B2870">
        <v>34.818171999999997</v>
      </c>
      <c r="C2870">
        <v>32.202005</v>
      </c>
      <c r="D2870">
        <v>30.867338</v>
      </c>
      <c r="E2870">
        <v>28.371811000000001</v>
      </c>
      <c r="F2870">
        <v>24.678706999999999</v>
      </c>
      <c r="G2870">
        <v>39.285420999999999</v>
      </c>
      <c r="H2870">
        <v>0</v>
      </c>
      <c r="I2870">
        <v>0</v>
      </c>
      <c r="J2870">
        <v>0</v>
      </c>
      <c r="K2870">
        <v>0</v>
      </c>
    </row>
    <row r="2871" spans="1:11" x14ac:dyDescent="0.2">
      <c r="A2871">
        <v>2894</v>
      </c>
      <c r="B2871">
        <v>34.752369000000002</v>
      </c>
      <c r="C2871">
        <v>32.067776000000002</v>
      </c>
      <c r="D2871">
        <v>30.816078000000001</v>
      </c>
      <c r="E2871">
        <v>28.280972999999999</v>
      </c>
      <c r="F2871">
        <v>24.577379000000001</v>
      </c>
      <c r="G2871">
        <v>39.233207999999998</v>
      </c>
      <c r="H2871">
        <v>0</v>
      </c>
      <c r="I2871">
        <v>0</v>
      </c>
      <c r="J2871">
        <v>0</v>
      </c>
      <c r="K2871">
        <v>0</v>
      </c>
    </row>
    <row r="2872" spans="1:11" x14ac:dyDescent="0.2">
      <c r="A2872">
        <v>2895</v>
      </c>
      <c r="B2872">
        <v>34.795523000000003</v>
      </c>
      <c r="C2872">
        <v>32.057761999999997</v>
      </c>
      <c r="D2872">
        <v>30.824422999999999</v>
      </c>
      <c r="E2872">
        <v>28.335094000000002</v>
      </c>
      <c r="F2872">
        <v>24.639845000000001</v>
      </c>
      <c r="G2872">
        <v>39.275168999999998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>
        <v>2896</v>
      </c>
      <c r="B2873">
        <v>34.777880000000003</v>
      </c>
      <c r="C2873">
        <v>32.126427</v>
      </c>
      <c r="D2873">
        <v>30.805111</v>
      </c>
      <c r="E2873">
        <v>28.383493000000001</v>
      </c>
      <c r="F2873">
        <v>24.672985000000001</v>
      </c>
      <c r="G2873">
        <v>39.231299999999997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2897</v>
      </c>
      <c r="B2874">
        <v>34.759998000000003</v>
      </c>
      <c r="C2874">
        <v>32.109022000000003</v>
      </c>
      <c r="D2874">
        <v>30.745744999999999</v>
      </c>
      <c r="E2874">
        <v>28.315783</v>
      </c>
      <c r="F2874">
        <v>24.641991000000001</v>
      </c>
      <c r="G2874">
        <v>39.264916999999997</v>
      </c>
      <c r="H2874">
        <v>0</v>
      </c>
      <c r="I2874">
        <v>0</v>
      </c>
      <c r="J2874">
        <v>0</v>
      </c>
      <c r="K2874">
        <v>0</v>
      </c>
    </row>
    <row r="2875" spans="1:11" x14ac:dyDescent="0.2">
      <c r="A2875">
        <v>2898</v>
      </c>
      <c r="B2875">
        <v>34.834145999999997</v>
      </c>
      <c r="C2875">
        <v>32.136916999999997</v>
      </c>
      <c r="D2875">
        <v>30.776024</v>
      </c>
      <c r="E2875">
        <v>28.277636000000001</v>
      </c>
      <c r="F2875">
        <v>24.705172000000001</v>
      </c>
      <c r="G2875">
        <v>39.210320000000003</v>
      </c>
      <c r="H2875">
        <v>0</v>
      </c>
      <c r="I2875">
        <v>0</v>
      </c>
      <c r="J2875">
        <v>0</v>
      </c>
      <c r="K2875">
        <v>0</v>
      </c>
    </row>
    <row r="2876" spans="1:11" x14ac:dyDescent="0.2">
      <c r="A2876">
        <v>2899</v>
      </c>
      <c r="B2876">
        <v>34.848928000000001</v>
      </c>
      <c r="C2876">
        <v>32.143830999999999</v>
      </c>
      <c r="D2876">
        <v>30.775069999999999</v>
      </c>
      <c r="E2876">
        <v>28.274059000000001</v>
      </c>
      <c r="F2876">
        <v>24.731397999999999</v>
      </c>
      <c r="G2876">
        <v>39.266585999999997</v>
      </c>
      <c r="H2876">
        <v>0</v>
      </c>
      <c r="I2876">
        <v>0</v>
      </c>
      <c r="J2876">
        <v>0</v>
      </c>
      <c r="K2876">
        <v>0</v>
      </c>
    </row>
    <row r="2877" spans="1:11" x14ac:dyDescent="0.2">
      <c r="A2877">
        <v>2900</v>
      </c>
      <c r="B2877">
        <v>34.814835000000002</v>
      </c>
      <c r="C2877">
        <v>32.119751000000001</v>
      </c>
      <c r="D2877">
        <v>30.807017999999999</v>
      </c>
      <c r="E2877">
        <v>28.249264</v>
      </c>
      <c r="F2877">
        <v>24.723768</v>
      </c>
      <c r="G2877">
        <v>39.205074000000003</v>
      </c>
      <c r="H2877">
        <v>0</v>
      </c>
      <c r="I2877">
        <v>0</v>
      </c>
      <c r="J2877">
        <v>0</v>
      </c>
      <c r="K2877">
        <v>0</v>
      </c>
    </row>
    <row r="2878" spans="1:11" x14ac:dyDescent="0.2">
      <c r="A2878">
        <v>2901</v>
      </c>
      <c r="B2878">
        <v>34.822702</v>
      </c>
      <c r="C2878">
        <v>32.075643999999997</v>
      </c>
      <c r="D2878">
        <v>30.861139000000001</v>
      </c>
      <c r="E2878">
        <v>28.241872999999998</v>
      </c>
      <c r="F2878">
        <v>24.668455000000002</v>
      </c>
      <c r="G2878">
        <v>39.238930000000003</v>
      </c>
      <c r="H2878">
        <v>0</v>
      </c>
      <c r="I2878">
        <v>0</v>
      </c>
      <c r="J2878">
        <v>0</v>
      </c>
      <c r="K2878">
        <v>0</v>
      </c>
    </row>
    <row r="2879" spans="1:11" x14ac:dyDescent="0.2">
      <c r="A2879">
        <v>2902</v>
      </c>
      <c r="B2879">
        <v>34.807443999999997</v>
      </c>
      <c r="C2879">
        <v>32.057285</v>
      </c>
      <c r="D2879">
        <v>30.879259000000001</v>
      </c>
      <c r="E2879">
        <v>28.300046999999999</v>
      </c>
      <c r="F2879">
        <v>24.664878999999999</v>
      </c>
      <c r="G2879">
        <v>39.25705</v>
      </c>
      <c r="H2879">
        <v>0</v>
      </c>
      <c r="I2879">
        <v>0</v>
      </c>
      <c r="J2879">
        <v>0</v>
      </c>
      <c r="K2879">
        <v>0</v>
      </c>
    </row>
    <row r="2880" spans="1:11" x14ac:dyDescent="0.2">
      <c r="A2880">
        <v>2903</v>
      </c>
      <c r="B2880">
        <v>34.775495999999997</v>
      </c>
      <c r="C2880">
        <v>32.051563000000002</v>
      </c>
      <c r="D2880">
        <v>31.002044999999999</v>
      </c>
      <c r="E2880">
        <v>28.312922</v>
      </c>
      <c r="F2880">
        <v>24.666070999999999</v>
      </c>
      <c r="G2880">
        <v>39.243698000000002</v>
      </c>
      <c r="H2880">
        <v>0</v>
      </c>
      <c r="I2880">
        <v>0</v>
      </c>
      <c r="J2880">
        <v>0</v>
      </c>
      <c r="K2880">
        <v>0</v>
      </c>
    </row>
    <row r="2881" spans="1:11" x14ac:dyDescent="0.2">
      <c r="A2881">
        <v>2904</v>
      </c>
      <c r="B2881">
        <v>34.777880000000003</v>
      </c>
      <c r="C2881">
        <v>32.094479</v>
      </c>
      <c r="D2881">
        <v>30.967711999999999</v>
      </c>
      <c r="E2881">
        <v>28.26643</v>
      </c>
      <c r="F2881">
        <v>24.662255999999999</v>
      </c>
      <c r="G2881">
        <v>39.240836999999999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>
        <v>2905</v>
      </c>
      <c r="B2882">
        <v>34.766674000000002</v>
      </c>
      <c r="C2882">
        <v>32.158135999999999</v>
      </c>
      <c r="D2882">
        <v>30.813694000000002</v>
      </c>
      <c r="E2882">
        <v>28.336525000000002</v>
      </c>
      <c r="F2882">
        <v>24.656534000000001</v>
      </c>
      <c r="G2882">
        <v>39.237022000000003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>
        <v>2906</v>
      </c>
      <c r="B2883">
        <v>34.734487999999999</v>
      </c>
      <c r="C2883">
        <v>32.124043</v>
      </c>
      <c r="D2883">
        <v>30.755758</v>
      </c>
      <c r="E2883">
        <v>28.272151999999998</v>
      </c>
      <c r="F2883">
        <v>24.646044</v>
      </c>
      <c r="G2883">
        <v>39.265870999999997</v>
      </c>
      <c r="H2883">
        <v>0</v>
      </c>
      <c r="I2883">
        <v>0</v>
      </c>
      <c r="J2883">
        <v>0</v>
      </c>
      <c r="K2883">
        <v>0</v>
      </c>
    </row>
    <row r="2884" spans="1:11" x14ac:dyDescent="0.2">
      <c r="A2884">
        <v>2907</v>
      </c>
      <c r="B2884">
        <v>34.741639999999997</v>
      </c>
      <c r="C2884">
        <v>32.094954999999999</v>
      </c>
      <c r="D2884">
        <v>30.915737</v>
      </c>
      <c r="E2884">
        <v>28.264761</v>
      </c>
      <c r="F2884">
        <v>24.665832999999999</v>
      </c>
      <c r="G2884">
        <v>39.231299999999997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>
        <v>2908</v>
      </c>
      <c r="B2885">
        <v>34.879922999999998</v>
      </c>
      <c r="C2885">
        <v>32.117367000000002</v>
      </c>
      <c r="D2885">
        <v>30.87163</v>
      </c>
      <c r="E2885">
        <v>28.265953</v>
      </c>
      <c r="F2885">
        <v>24.703503000000001</v>
      </c>
      <c r="G2885">
        <v>39.291620000000002</v>
      </c>
      <c r="H2885">
        <v>0</v>
      </c>
      <c r="I2885">
        <v>0</v>
      </c>
      <c r="J2885">
        <v>0</v>
      </c>
      <c r="K2885">
        <v>0</v>
      </c>
    </row>
    <row r="2886" spans="1:11" x14ac:dyDescent="0.2">
      <c r="A2886">
        <v>2909</v>
      </c>
      <c r="B2886">
        <v>34.828423999999998</v>
      </c>
      <c r="C2886">
        <v>32.105446000000001</v>
      </c>
      <c r="D2886">
        <v>30.936955999999999</v>
      </c>
      <c r="E2886">
        <v>28.285264999999999</v>
      </c>
      <c r="F2886">
        <v>24.682283000000002</v>
      </c>
      <c r="G2886">
        <v>39.233922999999997</v>
      </c>
      <c r="H2886">
        <v>0</v>
      </c>
      <c r="I2886">
        <v>0</v>
      </c>
      <c r="J2886">
        <v>0</v>
      </c>
      <c r="K2886">
        <v>0</v>
      </c>
    </row>
    <row r="2887" spans="1:11" x14ac:dyDescent="0.2">
      <c r="A2887">
        <v>2910</v>
      </c>
      <c r="B2887">
        <v>34.814596000000002</v>
      </c>
      <c r="C2887">
        <v>32.169818999999997</v>
      </c>
      <c r="D2887">
        <v>30.875205999999999</v>
      </c>
      <c r="E2887">
        <v>28.317689999999999</v>
      </c>
      <c r="F2887">
        <v>24.680613999999998</v>
      </c>
      <c r="G2887">
        <v>39.272069999999999</v>
      </c>
      <c r="H2887">
        <v>0</v>
      </c>
      <c r="I2887">
        <v>0</v>
      </c>
      <c r="J2887">
        <v>0</v>
      </c>
      <c r="K2887">
        <v>0</v>
      </c>
    </row>
    <row r="2888" spans="1:11" x14ac:dyDescent="0.2">
      <c r="A2888">
        <v>2911</v>
      </c>
      <c r="B2888">
        <v>34.852027999999997</v>
      </c>
      <c r="C2888">
        <v>32.125235000000004</v>
      </c>
      <c r="D2888">
        <v>30.737400000000001</v>
      </c>
      <c r="E2888">
        <v>28.29814</v>
      </c>
      <c r="F2888">
        <v>24.726151999999999</v>
      </c>
      <c r="G2888">
        <v>39.229630999999998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>
        <v>2912</v>
      </c>
      <c r="B2889">
        <v>34.756898999999997</v>
      </c>
      <c r="C2889">
        <v>32.083511000000001</v>
      </c>
      <c r="D2889">
        <v>30.907392999999999</v>
      </c>
      <c r="E2889">
        <v>28.332709999999999</v>
      </c>
      <c r="F2889">
        <v>24.665116999999999</v>
      </c>
      <c r="G2889">
        <v>39.273023999999999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>
        <v>2913</v>
      </c>
      <c r="B2890">
        <v>34.834145999999997</v>
      </c>
      <c r="C2890">
        <v>32.061337999999999</v>
      </c>
      <c r="D2890">
        <v>30.886172999999999</v>
      </c>
      <c r="E2890">
        <v>28.293133000000001</v>
      </c>
      <c r="F2890">
        <v>24.69182</v>
      </c>
      <c r="G2890">
        <v>39.241790999999999</v>
      </c>
      <c r="H2890">
        <v>0</v>
      </c>
      <c r="I2890">
        <v>0</v>
      </c>
      <c r="J2890">
        <v>0</v>
      </c>
      <c r="K2890">
        <v>0</v>
      </c>
    </row>
    <row r="2891" spans="1:11" x14ac:dyDescent="0.2">
      <c r="A2891">
        <v>2914</v>
      </c>
      <c r="B2891">
        <v>34.761667000000003</v>
      </c>
      <c r="C2891">
        <v>32.175303</v>
      </c>
      <c r="D2891">
        <v>30.797004999999999</v>
      </c>
      <c r="E2891">
        <v>28.227329000000001</v>
      </c>
      <c r="F2891">
        <v>24.637699000000001</v>
      </c>
      <c r="G2891">
        <v>39.297342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2915</v>
      </c>
      <c r="B2892">
        <v>34.872055000000003</v>
      </c>
      <c r="C2892">
        <v>32.121181</v>
      </c>
      <c r="D2892">
        <v>30.827283999999999</v>
      </c>
      <c r="E2892">
        <v>28.304338000000001</v>
      </c>
      <c r="F2892">
        <v>24.689674</v>
      </c>
      <c r="G2892">
        <v>39.244652000000002</v>
      </c>
      <c r="H2892">
        <v>0</v>
      </c>
      <c r="I2892">
        <v>0</v>
      </c>
      <c r="J2892">
        <v>0</v>
      </c>
      <c r="K2892">
        <v>0</v>
      </c>
    </row>
    <row r="2893" spans="1:11" x14ac:dyDescent="0.2">
      <c r="A2893">
        <v>2916</v>
      </c>
      <c r="B2893">
        <v>34.771918999999997</v>
      </c>
      <c r="C2893">
        <v>32.110213999999999</v>
      </c>
      <c r="D2893">
        <v>31.161307999999998</v>
      </c>
      <c r="E2893">
        <v>28.282404</v>
      </c>
      <c r="F2893">
        <v>24.651050999999999</v>
      </c>
      <c r="G2893">
        <v>39.312840000000001</v>
      </c>
      <c r="H2893">
        <v>0</v>
      </c>
      <c r="I2893">
        <v>0</v>
      </c>
      <c r="J2893">
        <v>0</v>
      </c>
      <c r="K2893">
        <v>0</v>
      </c>
    </row>
    <row r="2894" spans="1:11" x14ac:dyDescent="0.2">
      <c r="A2894">
        <v>2917</v>
      </c>
      <c r="B2894">
        <v>34.799576000000002</v>
      </c>
      <c r="C2894">
        <v>32.091617999999997</v>
      </c>
      <c r="D2894">
        <v>30.778884999999999</v>
      </c>
      <c r="E2894">
        <v>28.248549000000001</v>
      </c>
      <c r="F2894">
        <v>24.672747000000001</v>
      </c>
      <c r="G2894">
        <v>39.227246999999998</v>
      </c>
      <c r="H2894">
        <v>0</v>
      </c>
      <c r="I2894">
        <v>0</v>
      </c>
      <c r="J2894">
        <v>0</v>
      </c>
      <c r="K2894">
        <v>0</v>
      </c>
    </row>
    <row r="2895" spans="1:11" x14ac:dyDescent="0.2">
      <c r="A2895">
        <v>2918</v>
      </c>
      <c r="B2895">
        <v>34.807205000000003</v>
      </c>
      <c r="C2895">
        <v>32.068967999999998</v>
      </c>
      <c r="D2895">
        <v>30.920506</v>
      </c>
      <c r="E2895">
        <v>28.327227000000001</v>
      </c>
      <c r="F2895">
        <v>24.652004000000002</v>
      </c>
      <c r="G2895">
        <v>39.326428999999997</v>
      </c>
      <c r="H2895">
        <v>0</v>
      </c>
      <c r="I2895">
        <v>0</v>
      </c>
      <c r="J2895">
        <v>0</v>
      </c>
      <c r="K2895">
        <v>0</v>
      </c>
    </row>
    <row r="2896" spans="1:11" x14ac:dyDescent="0.2">
      <c r="A2896">
        <v>2919</v>
      </c>
      <c r="B2896">
        <v>34.863709999999998</v>
      </c>
      <c r="C2896">
        <v>32.096623999999998</v>
      </c>
      <c r="D2896">
        <v>30.846834000000001</v>
      </c>
      <c r="E2896">
        <v>28.298615999999999</v>
      </c>
      <c r="F2896">
        <v>24.665832999999999</v>
      </c>
      <c r="G2896">
        <v>39.252996000000003</v>
      </c>
      <c r="H2896">
        <v>0</v>
      </c>
      <c r="I2896">
        <v>0</v>
      </c>
      <c r="J2896">
        <v>0</v>
      </c>
      <c r="K2896">
        <v>0</v>
      </c>
    </row>
    <row r="2897" spans="1:11" x14ac:dyDescent="0.2">
      <c r="A2897">
        <v>2920</v>
      </c>
      <c r="B2897">
        <v>34.845114000000002</v>
      </c>
      <c r="C2897">
        <v>32.201766999999997</v>
      </c>
      <c r="D2897">
        <v>30.889987999999999</v>
      </c>
      <c r="E2897">
        <v>28.250933</v>
      </c>
      <c r="F2897">
        <v>24.839162999999999</v>
      </c>
      <c r="G2897">
        <v>39.281844999999997</v>
      </c>
      <c r="H2897">
        <v>0</v>
      </c>
      <c r="I2897">
        <v>0</v>
      </c>
      <c r="J2897">
        <v>0</v>
      </c>
      <c r="K2897">
        <v>0</v>
      </c>
    </row>
    <row r="2898" spans="1:11" x14ac:dyDescent="0.2">
      <c r="A2898">
        <v>2921</v>
      </c>
      <c r="B2898">
        <v>34.861803000000002</v>
      </c>
      <c r="C2898">
        <v>32.084941999999998</v>
      </c>
      <c r="D2898">
        <v>30.907869000000002</v>
      </c>
      <c r="E2898">
        <v>28.334140999999999</v>
      </c>
      <c r="F2898">
        <v>24.635553000000002</v>
      </c>
      <c r="G2898">
        <v>39.244174999999998</v>
      </c>
      <c r="H2898">
        <v>0</v>
      </c>
      <c r="I2898">
        <v>0</v>
      </c>
      <c r="J2898">
        <v>0</v>
      </c>
      <c r="K2898">
        <v>0</v>
      </c>
    </row>
    <row r="2899" spans="1:11" x14ac:dyDescent="0.2">
      <c r="A2899">
        <v>2922</v>
      </c>
      <c r="B2899">
        <v>34.783602000000002</v>
      </c>
      <c r="C2899">
        <v>32.114505999999999</v>
      </c>
      <c r="D2899">
        <v>30.885695999999999</v>
      </c>
      <c r="E2899">
        <v>28.278351000000001</v>
      </c>
      <c r="F2899">
        <v>24.680375999999999</v>
      </c>
      <c r="G2899">
        <v>39.290427999999999</v>
      </c>
      <c r="H2899">
        <v>0</v>
      </c>
      <c r="I2899">
        <v>0</v>
      </c>
      <c r="J2899">
        <v>0</v>
      </c>
      <c r="K2899">
        <v>0</v>
      </c>
    </row>
    <row r="2900" spans="1:11" x14ac:dyDescent="0.2">
      <c r="A2900">
        <v>2923</v>
      </c>
      <c r="B2900">
        <v>34.806013</v>
      </c>
      <c r="C2900">
        <v>32.195568000000002</v>
      </c>
      <c r="D2900">
        <v>30.833960000000001</v>
      </c>
      <c r="E2900">
        <v>28.310299000000001</v>
      </c>
      <c r="F2900">
        <v>24.693966</v>
      </c>
      <c r="G2900">
        <v>39.250850999999997</v>
      </c>
      <c r="H2900">
        <v>0</v>
      </c>
      <c r="I2900">
        <v>0</v>
      </c>
      <c r="J2900">
        <v>0</v>
      </c>
      <c r="K2900">
        <v>0</v>
      </c>
    </row>
    <row r="2901" spans="1:11" x14ac:dyDescent="0.2">
      <c r="A2901">
        <v>2924</v>
      </c>
      <c r="B2901">
        <v>34.767628000000002</v>
      </c>
      <c r="C2901">
        <v>32.119751000000001</v>
      </c>
      <c r="D2901">
        <v>30.796527999999999</v>
      </c>
      <c r="E2901">
        <v>28.359175</v>
      </c>
      <c r="F2901">
        <v>24.669886000000002</v>
      </c>
      <c r="G2901">
        <v>39.275407999999999</v>
      </c>
      <c r="H2901">
        <v>0</v>
      </c>
      <c r="I2901">
        <v>0</v>
      </c>
      <c r="J2901">
        <v>0</v>
      </c>
      <c r="K2901">
        <v>0</v>
      </c>
    </row>
    <row r="2902" spans="1:11" x14ac:dyDescent="0.2">
      <c r="A2902">
        <v>2925</v>
      </c>
      <c r="B2902">
        <v>34.824133000000003</v>
      </c>
      <c r="C2902">
        <v>32.083511000000001</v>
      </c>
      <c r="D2902">
        <v>30.836105</v>
      </c>
      <c r="E2902">
        <v>28.271674999999998</v>
      </c>
      <c r="F2902">
        <v>24.763107000000002</v>
      </c>
      <c r="G2902">
        <v>39.269924000000003</v>
      </c>
      <c r="H2902">
        <v>0</v>
      </c>
      <c r="I2902">
        <v>0</v>
      </c>
      <c r="J2902">
        <v>0</v>
      </c>
      <c r="K2902">
        <v>0</v>
      </c>
    </row>
    <row r="2903" spans="1:11" x14ac:dyDescent="0.2">
      <c r="A2903">
        <v>2926</v>
      </c>
      <c r="B2903">
        <v>34.803629000000001</v>
      </c>
      <c r="C2903">
        <v>32.077074000000003</v>
      </c>
      <c r="D2903">
        <v>30.889987999999999</v>
      </c>
      <c r="E2903">
        <v>28.326035000000001</v>
      </c>
      <c r="F2903">
        <v>24.738073</v>
      </c>
      <c r="G2903">
        <v>39.294004000000001</v>
      </c>
      <c r="H2903">
        <v>0</v>
      </c>
      <c r="I2903">
        <v>0</v>
      </c>
      <c r="J2903">
        <v>0</v>
      </c>
      <c r="K2903">
        <v>0</v>
      </c>
    </row>
    <row r="2904" spans="1:11" x14ac:dyDescent="0.2">
      <c r="A2904">
        <v>2927</v>
      </c>
      <c r="B2904">
        <v>34.775019</v>
      </c>
      <c r="C2904">
        <v>32.087803000000001</v>
      </c>
      <c r="D2904">
        <v>30.832291000000001</v>
      </c>
      <c r="E2904">
        <v>28.305530999999998</v>
      </c>
      <c r="F2904">
        <v>24.650334999999998</v>
      </c>
      <c r="G2904">
        <v>39.255856999999999</v>
      </c>
      <c r="H2904">
        <v>0</v>
      </c>
      <c r="I2904">
        <v>0</v>
      </c>
      <c r="J2904">
        <v>0</v>
      </c>
      <c r="K2904">
        <v>0</v>
      </c>
    </row>
    <row r="2905" spans="1:11" x14ac:dyDescent="0.2">
      <c r="A2905">
        <v>2928</v>
      </c>
      <c r="B2905">
        <v>34.764290000000003</v>
      </c>
      <c r="C2905">
        <v>32.126904000000003</v>
      </c>
      <c r="D2905">
        <v>30.847549000000001</v>
      </c>
      <c r="E2905">
        <v>28.357983000000001</v>
      </c>
      <c r="F2905">
        <v>24.648665999999999</v>
      </c>
      <c r="G2905">
        <v>39.333343999999997</v>
      </c>
      <c r="H2905">
        <v>0</v>
      </c>
      <c r="I2905">
        <v>0</v>
      </c>
      <c r="J2905">
        <v>0</v>
      </c>
      <c r="K2905">
        <v>0</v>
      </c>
    </row>
    <row r="2906" spans="1:11" x14ac:dyDescent="0.2">
      <c r="A2906">
        <v>2929</v>
      </c>
      <c r="B2906">
        <v>34.785986000000001</v>
      </c>
      <c r="C2906">
        <v>32.214880000000001</v>
      </c>
      <c r="D2906">
        <v>30.85351</v>
      </c>
      <c r="E2906">
        <v>28.319120000000002</v>
      </c>
      <c r="F2906">
        <v>24.693489</v>
      </c>
      <c r="G2906">
        <v>39.242029000000002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>
        <v>2930</v>
      </c>
      <c r="B2907">
        <v>34.787416</v>
      </c>
      <c r="C2907">
        <v>32.101630999999998</v>
      </c>
      <c r="D2907">
        <v>30.889272999999999</v>
      </c>
      <c r="E2907">
        <v>28.307199000000001</v>
      </c>
      <c r="F2907">
        <v>24.631739</v>
      </c>
      <c r="G2907">
        <v>39.290427999999999</v>
      </c>
      <c r="H2907">
        <v>0</v>
      </c>
      <c r="I2907">
        <v>0</v>
      </c>
      <c r="J2907">
        <v>0</v>
      </c>
      <c r="K2907">
        <v>0</v>
      </c>
    </row>
    <row r="2908" spans="1:11" x14ac:dyDescent="0.2">
      <c r="A2908">
        <v>2931</v>
      </c>
      <c r="B2908">
        <v>34.746647000000003</v>
      </c>
      <c r="C2908">
        <v>32.047986999999999</v>
      </c>
      <c r="D2908">
        <v>30.88212</v>
      </c>
      <c r="E2908">
        <v>28.300523999999999</v>
      </c>
      <c r="F2908">
        <v>24.652481000000002</v>
      </c>
      <c r="G2908">
        <v>39.279460999999998</v>
      </c>
      <c r="H2908">
        <v>0</v>
      </c>
      <c r="I2908">
        <v>0</v>
      </c>
      <c r="J2908">
        <v>0</v>
      </c>
      <c r="K2908">
        <v>0</v>
      </c>
    </row>
    <row r="2909" spans="1:11" x14ac:dyDescent="0.2">
      <c r="A2909">
        <v>2932</v>
      </c>
      <c r="B2909">
        <v>34.870624999999997</v>
      </c>
      <c r="C2909">
        <v>32.082557999999999</v>
      </c>
      <c r="D2909">
        <v>30.953168999999999</v>
      </c>
      <c r="E2909">
        <v>28.281927</v>
      </c>
      <c r="F2909">
        <v>24.667262999999998</v>
      </c>
      <c r="G2909">
        <v>39.270401</v>
      </c>
      <c r="H2909">
        <v>0</v>
      </c>
      <c r="I2909">
        <v>0</v>
      </c>
      <c r="J2909">
        <v>0</v>
      </c>
      <c r="K2909">
        <v>0</v>
      </c>
    </row>
    <row r="2910" spans="1:11" x14ac:dyDescent="0.2">
      <c r="A2910">
        <v>2933</v>
      </c>
      <c r="B2910">
        <v>34.795760999999999</v>
      </c>
      <c r="C2910">
        <v>32.104492</v>
      </c>
      <c r="D2910">
        <v>30.856370999999999</v>
      </c>
      <c r="E2910">
        <v>28.262615</v>
      </c>
      <c r="F2910">
        <v>24.646996999999999</v>
      </c>
      <c r="G2910">
        <v>39.271593000000003</v>
      </c>
      <c r="H2910">
        <v>0</v>
      </c>
      <c r="I2910">
        <v>0</v>
      </c>
      <c r="J2910">
        <v>0</v>
      </c>
      <c r="K2910">
        <v>0</v>
      </c>
    </row>
    <row r="2911" spans="1:11" x14ac:dyDescent="0.2">
      <c r="A2911">
        <v>2934</v>
      </c>
      <c r="B2911">
        <v>34.753560999999998</v>
      </c>
      <c r="C2911">
        <v>32.105922999999997</v>
      </c>
      <c r="D2911">
        <v>30.883074000000001</v>
      </c>
      <c r="E2911">
        <v>28.279305000000001</v>
      </c>
      <c r="F2911">
        <v>24.637699000000001</v>
      </c>
      <c r="G2911">
        <v>39.328814000000001</v>
      </c>
      <c r="H2911">
        <v>0</v>
      </c>
      <c r="I2911">
        <v>0</v>
      </c>
      <c r="J2911">
        <v>0</v>
      </c>
      <c r="K2911">
        <v>0</v>
      </c>
    </row>
    <row r="2912" spans="1:11" x14ac:dyDescent="0.2">
      <c r="A2912">
        <v>2935</v>
      </c>
      <c r="B2912">
        <v>34.772396000000001</v>
      </c>
      <c r="C2912">
        <v>32.076358999999997</v>
      </c>
      <c r="D2912">
        <v>30.827521999999998</v>
      </c>
      <c r="E2912">
        <v>28.301476999999998</v>
      </c>
      <c r="F2912">
        <v>24.695634999999999</v>
      </c>
      <c r="G2912">
        <v>39.249420000000001</v>
      </c>
      <c r="H2912">
        <v>0</v>
      </c>
      <c r="I2912">
        <v>0</v>
      </c>
      <c r="J2912">
        <v>0</v>
      </c>
      <c r="K2912">
        <v>0</v>
      </c>
    </row>
    <row r="2913" spans="1:11" x14ac:dyDescent="0.2">
      <c r="A2913">
        <v>2936</v>
      </c>
      <c r="B2913">
        <v>34.815311000000001</v>
      </c>
      <c r="C2913">
        <v>32.129764999999999</v>
      </c>
      <c r="D2913">
        <v>30.845880999999999</v>
      </c>
      <c r="E2913">
        <v>28.240442000000002</v>
      </c>
      <c r="F2913">
        <v>24.716615999999998</v>
      </c>
      <c r="G2913">
        <v>39.341926999999998</v>
      </c>
      <c r="H2913">
        <v>0</v>
      </c>
      <c r="I2913">
        <v>0</v>
      </c>
      <c r="J2913">
        <v>0</v>
      </c>
      <c r="K2913">
        <v>0</v>
      </c>
    </row>
    <row r="2914" spans="1:11" x14ac:dyDescent="0.2">
      <c r="A2914">
        <v>2937</v>
      </c>
      <c r="B2914">
        <v>34.730434000000002</v>
      </c>
      <c r="C2914">
        <v>32.049179000000002</v>
      </c>
      <c r="D2914">
        <v>30.802250000000001</v>
      </c>
      <c r="E2914">
        <v>28.257847000000002</v>
      </c>
      <c r="F2914">
        <v>24.685144000000001</v>
      </c>
      <c r="G2914">
        <v>39.263964000000001</v>
      </c>
      <c r="H2914">
        <v>0</v>
      </c>
      <c r="I2914">
        <v>0</v>
      </c>
      <c r="J2914">
        <v>0</v>
      </c>
      <c r="K2914">
        <v>0</v>
      </c>
    </row>
    <row r="2915" spans="1:11" x14ac:dyDescent="0.2">
      <c r="A2915">
        <v>2938</v>
      </c>
      <c r="B2915">
        <v>34.883499</v>
      </c>
      <c r="C2915">
        <v>32.140492999999999</v>
      </c>
      <c r="D2915">
        <v>30.760764999999999</v>
      </c>
      <c r="E2915">
        <v>28.330088</v>
      </c>
      <c r="F2915">
        <v>24.765968000000001</v>
      </c>
      <c r="G2915">
        <v>39.289712999999999</v>
      </c>
      <c r="H2915">
        <v>0</v>
      </c>
      <c r="I2915">
        <v>0</v>
      </c>
      <c r="J2915">
        <v>0</v>
      </c>
      <c r="K2915">
        <v>0</v>
      </c>
    </row>
    <row r="2916" spans="1:11" x14ac:dyDescent="0.2">
      <c r="A2916">
        <v>2939</v>
      </c>
      <c r="B2916">
        <v>34.839869</v>
      </c>
      <c r="C2916">
        <v>32.077074000000003</v>
      </c>
      <c r="D2916">
        <v>30.855893999999999</v>
      </c>
      <c r="E2916">
        <v>28.271197999999998</v>
      </c>
      <c r="F2916">
        <v>24.684429000000002</v>
      </c>
      <c r="G2916">
        <v>39.260626000000002</v>
      </c>
      <c r="H2916">
        <v>0</v>
      </c>
      <c r="I2916">
        <v>0</v>
      </c>
      <c r="J2916">
        <v>0</v>
      </c>
      <c r="K2916">
        <v>0</v>
      </c>
    </row>
    <row r="2917" spans="1:11" x14ac:dyDescent="0.2">
      <c r="A2917">
        <v>2940</v>
      </c>
      <c r="B2917">
        <v>34.878253999999998</v>
      </c>
      <c r="C2917">
        <v>32.09281</v>
      </c>
      <c r="D2917">
        <v>30.808449</v>
      </c>
      <c r="E2917">
        <v>28.352976000000002</v>
      </c>
      <c r="F2917">
        <v>24.728774999999999</v>
      </c>
      <c r="G2917">
        <v>39.291859000000002</v>
      </c>
      <c r="H2917">
        <v>0</v>
      </c>
      <c r="I2917">
        <v>0</v>
      </c>
      <c r="J2917">
        <v>0</v>
      </c>
      <c r="K2917">
        <v>0</v>
      </c>
    </row>
    <row r="2918" spans="1:11" x14ac:dyDescent="0.2">
      <c r="A2918">
        <v>2941</v>
      </c>
      <c r="B2918">
        <v>34.834145999999997</v>
      </c>
      <c r="C2918">
        <v>32.097577999999999</v>
      </c>
      <c r="D2918">
        <v>30.841588999999999</v>
      </c>
      <c r="E2918">
        <v>28.325558000000001</v>
      </c>
      <c r="F2918">
        <v>24.807691999999999</v>
      </c>
      <c r="G2918">
        <v>39.263010000000001</v>
      </c>
      <c r="H2918">
        <v>0</v>
      </c>
      <c r="I2918">
        <v>0</v>
      </c>
      <c r="J2918">
        <v>0</v>
      </c>
      <c r="K2918">
        <v>0</v>
      </c>
    </row>
    <row r="2919" spans="1:11" x14ac:dyDescent="0.2">
      <c r="A2919">
        <v>2942</v>
      </c>
      <c r="B2919">
        <v>34.808874000000003</v>
      </c>
      <c r="C2919">
        <v>32.076120000000003</v>
      </c>
      <c r="D2919">
        <v>30.800819000000001</v>
      </c>
      <c r="E2919">
        <v>28.340816</v>
      </c>
      <c r="F2919">
        <v>24.697780999999999</v>
      </c>
      <c r="G2919">
        <v>39.348841</v>
      </c>
      <c r="H2919">
        <v>0</v>
      </c>
      <c r="I2919">
        <v>0</v>
      </c>
      <c r="J2919">
        <v>0</v>
      </c>
      <c r="K2919">
        <v>0</v>
      </c>
    </row>
    <row r="2920" spans="1:11" x14ac:dyDescent="0.2">
      <c r="A2920">
        <v>2943</v>
      </c>
      <c r="B2920">
        <v>34.803151999999997</v>
      </c>
      <c r="C2920">
        <v>32.144069999999999</v>
      </c>
      <c r="D2920">
        <v>30.775309</v>
      </c>
      <c r="E2920">
        <v>28.303623000000002</v>
      </c>
      <c r="F2920">
        <v>24.636030000000002</v>
      </c>
      <c r="G2920">
        <v>39.247273999999997</v>
      </c>
      <c r="H2920">
        <v>0</v>
      </c>
      <c r="I2920">
        <v>0</v>
      </c>
      <c r="J2920">
        <v>0</v>
      </c>
      <c r="K2920">
        <v>0</v>
      </c>
    </row>
    <row r="2921" spans="1:11" x14ac:dyDescent="0.2">
      <c r="A2921">
        <v>2944</v>
      </c>
      <c r="B2921">
        <v>34.746647000000003</v>
      </c>
      <c r="C2921">
        <v>32.063723000000003</v>
      </c>
      <c r="D2921">
        <v>30.707836</v>
      </c>
      <c r="E2921">
        <v>28.247595</v>
      </c>
      <c r="F2921">
        <v>24.676323</v>
      </c>
      <c r="G2921">
        <v>39.263725000000001</v>
      </c>
      <c r="H2921">
        <v>0</v>
      </c>
      <c r="I2921">
        <v>0</v>
      </c>
      <c r="J2921">
        <v>0</v>
      </c>
      <c r="K2921">
        <v>0</v>
      </c>
    </row>
    <row r="2922" spans="1:11" x14ac:dyDescent="0.2">
      <c r="A2922">
        <v>2945</v>
      </c>
      <c r="B2922">
        <v>34.737825000000001</v>
      </c>
      <c r="C2922">
        <v>32.094954999999999</v>
      </c>
      <c r="D2922">
        <v>30.850649000000001</v>
      </c>
      <c r="E2922">
        <v>28.260708000000001</v>
      </c>
      <c r="F2922">
        <v>24.666308999999998</v>
      </c>
      <c r="G2922">
        <v>39.298296000000001</v>
      </c>
      <c r="H2922">
        <v>0</v>
      </c>
      <c r="I2922">
        <v>0</v>
      </c>
      <c r="J2922">
        <v>0</v>
      </c>
      <c r="K2922">
        <v>0</v>
      </c>
    </row>
    <row r="2923" spans="1:11" x14ac:dyDescent="0.2">
      <c r="A2923">
        <v>2946</v>
      </c>
      <c r="B2923">
        <v>34.819603000000001</v>
      </c>
      <c r="C2923">
        <v>32.155275000000003</v>
      </c>
      <c r="D2923">
        <v>30.819654</v>
      </c>
      <c r="E2923">
        <v>28.256177999999998</v>
      </c>
      <c r="F2923">
        <v>24.692059</v>
      </c>
      <c r="G2923">
        <v>39.256334000000003</v>
      </c>
      <c r="H2923">
        <v>0</v>
      </c>
      <c r="I2923">
        <v>0</v>
      </c>
      <c r="J2923">
        <v>0</v>
      </c>
      <c r="K2923">
        <v>0</v>
      </c>
    </row>
    <row r="2924" spans="1:11" x14ac:dyDescent="0.2">
      <c r="A2924">
        <v>2947</v>
      </c>
      <c r="B2924">
        <v>34.887314000000003</v>
      </c>
      <c r="C2924">
        <v>32.084465000000002</v>
      </c>
      <c r="D2924">
        <v>30.768394000000001</v>
      </c>
      <c r="E2924">
        <v>28.269767999999999</v>
      </c>
      <c r="F2924">
        <v>24.656773000000001</v>
      </c>
      <c r="G2924">
        <v>39.35051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>
        <v>2948</v>
      </c>
      <c r="B2925">
        <v>34.779071999999999</v>
      </c>
      <c r="C2925">
        <v>32.118082000000001</v>
      </c>
      <c r="D2925">
        <v>30.816078000000001</v>
      </c>
      <c r="E2925">
        <v>28.278112</v>
      </c>
      <c r="F2925">
        <v>24.625301</v>
      </c>
      <c r="G2925">
        <v>39.307116999999998</v>
      </c>
      <c r="H2925">
        <v>0</v>
      </c>
      <c r="I2925">
        <v>0</v>
      </c>
      <c r="J2925">
        <v>0</v>
      </c>
      <c r="K2925">
        <v>0</v>
      </c>
    </row>
    <row r="2926" spans="1:11" x14ac:dyDescent="0.2">
      <c r="A2926">
        <v>2949</v>
      </c>
      <c r="B2926">
        <v>34.828662999999999</v>
      </c>
      <c r="C2926">
        <v>32.085656999999998</v>
      </c>
      <c r="D2926">
        <v>30.88212</v>
      </c>
      <c r="E2926">
        <v>28.271197999999998</v>
      </c>
      <c r="F2926">
        <v>24.700641999999998</v>
      </c>
      <c r="G2926">
        <v>39.336443000000003</v>
      </c>
      <c r="H2926">
        <v>0</v>
      </c>
      <c r="I2926">
        <v>0</v>
      </c>
      <c r="J2926">
        <v>0</v>
      </c>
      <c r="K2926">
        <v>0</v>
      </c>
    </row>
    <row r="2927" spans="1:11" x14ac:dyDescent="0.2">
      <c r="A2927">
        <v>2950</v>
      </c>
      <c r="B2927">
        <v>34.837246</v>
      </c>
      <c r="C2927">
        <v>32.127856999999999</v>
      </c>
      <c r="D2927">
        <v>30.861139000000001</v>
      </c>
      <c r="E2927">
        <v>28.366088999999999</v>
      </c>
      <c r="F2927">
        <v>24.744271999999999</v>
      </c>
      <c r="G2927">
        <v>39.281844999999997</v>
      </c>
      <c r="H2927">
        <v>0</v>
      </c>
      <c r="I2927">
        <v>0</v>
      </c>
      <c r="J2927">
        <v>0</v>
      </c>
      <c r="K2927">
        <v>0</v>
      </c>
    </row>
    <row r="2928" spans="1:11" x14ac:dyDescent="0.2">
      <c r="A2928">
        <v>2951</v>
      </c>
      <c r="B2928">
        <v>34.746884999999999</v>
      </c>
      <c r="C2928">
        <v>32.068491000000002</v>
      </c>
      <c r="D2928">
        <v>30.819893</v>
      </c>
      <c r="E2928">
        <v>28.315066999999999</v>
      </c>
      <c r="F2928">
        <v>24.631022999999999</v>
      </c>
      <c r="G2928">
        <v>39.353132000000002</v>
      </c>
      <c r="H2928">
        <v>0</v>
      </c>
      <c r="I2928">
        <v>0</v>
      </c>
      <c r="J2928">
        <v>0</v>
      </c>
      <c r="K2928">
        <v>0</v>
      </c>
    </row>
    <row r="2929" spans="1:11" x14ac:dyDescent="0.2">
      <c r="A2929">
        <v>2952</v>
      </c>
      <c r="B2929">
        <v>34.780740999999999</v>
      </c>
      <c r="C2929">
        <v>32.133817999999998</v>
      </c>
      <c r="D2929">
        <v>30.880928000000001</v>
      </c>
      <c r="E2929">
        <v>28.281212</v>
      </c>
      <c r="F2929">
        <v>24.609566000000001</v>
      </c>
      <c r="G2929">
        <v>39.311647000000001</v>
      </c>
      <c r="H2929">
        <v>0</v>
      </c>
      <c r="I2929">
        <v>0</v>
      </c>
      <c r="J2929">
        <v>0</v>
      </c>
      <c r="K2929">
        <v>0</v>
      </c>
    </row>
    <row r="2930" spans="1:11" x14ac:dyDescent="0.2">
      <c r="A2930">
        <v>2953</v>
      </c>
      <c r="B2930">
        <v>34.758806</v>
      </c>
      <c r="C2930">
        <v>32.085895999999998</v>
      </c>
      <c r="D2930">
        <v>30.874967999999999</v>
      </c>
      <c r="E2930">
        <v>28.344631</v>
      </c>
      <c r="F2930">
        <v>24.584769999999999</v>
      </c>
      <c r="G2930">
        <v>39.367198999999999</v>
      </c>
      <c r="H2930">
        <v>0</v>
      </c>
      <c r="I2930">
        <v>0</v>
      </c>
      <c r="J2930">
        <v>0</v>
      </c>
      <c r="K2930">
        <v>0</v>
      </c>
    </row>
    <row r="2931" spans="1:11" x14ac:dyDescent="0.2">
      <c r="A2931">
        <v>2954</v>
      </c>
      <c r="B2931">
        <v>34.812927000000002</v>
      </c>
      <c r="C2931">
        <v>32.104731000000001</v>
      </c>
      <c r="D2931">
        <v>30.881643</v>
      </c>
      <c r="E2931">
        <v>28.295994</v>
      </c>
      <c r="F2931">
        <v>24.637699000000001</v>
      </c>
      <c r="G2931">
        <v>39.310932000000001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>
        <v>2955</v>
      </c>
      <c r="B2932">
        <v>34.787655000000001</v>
      </c>
      <c r="C2932">
        <v>32.099724000000002</v>
      </c>
      <c r="D2932">
        <v>30.908823000000002</v>
      </c>
      <c r="E2932">
        <v>28.367519000000001</v>
      </c>
      <c r="F2932">
        <v>24.610043000000001</v>
      </c>
      <c r="G2932">
        <v>39.344071999999997</v>
      </c>
      <c r="H2932">
        <v>0</v>
      </c>
      <c r="I2932">
        <v>0</v>
      </c>
      <c r="J2932">
        <v>0</v>
      </c>
      <c r="K2932">
        <v>0</v>
      </c>
    </row>
    <row r="2933" spans="1:11" x14ac:dyDescent="0.2">
      <c r="A2933">
        <v>2956</v>
      </c>
      <c r="B2933">
        <v>34.909486999999999</v>
      </c>
      <c r="C2933">
        <v>32.076597</v>
      </c>
      <c r="D2933">
        <v>30.811547999999998</v>
      </c>
      <c r="E2933">
        <v>28.336763000000001</v>
      </c>
      <c r="F2933">
        <v>24.654388000000001</v>
      </c>
      <c r="G2933">
        <v>39.328575000000001</v>
      </c>
      <c r="H2933">
        <v>0</v>
      </c>
      <c r="I2933">
        <v>0</v>
      </c>
      <c r="J2933">
        <v>0</v>
      </c>
      <c r="K2933">
        <v>0</v>
      </c>
    </row>
    <row r="2934" spans="1:11" x14ac:dyDescent="0.2">
      <c r="A2934">
        <v>2957</v>
      </c>
      <c r="B2934">
        <v>34.951687</v>
      </c>
      <c r="C2934">
        <v>32.126665000000003</v>
      </c>
      <c r="D2934">
        <v>30.896425000000001</v>
      </c>
      <c r="E2934">
        <v>28.316974999999999</v>
      </c>
      <c r="F2934">
        <v>24.665355999999999</v>
      </c>
      <c r="G2934">
        <v>39.343356999999997</v>
      </c>
      <c r="H2934">
        <v>0</v>
      </c>
      <c r="I2934">
        <v>0</v>
      </c>
      <c r="J2934">
        <v>0</v>
      </c>
      <c r="K2934">
        <v>0</v>
      </c>
    </row>
    <row r="2935" spans="1:11" x14ac:dyDescent="0.2">
      <c r="A2935">
        <v>2958</v>
      </c>
      <c r="B2935">
        <v>34.776211000000004</v>
      </c>
      <c r="C2935">
        <v>32.061815000000003</v>
      </c>
      <c r="D2935">
        <v>30.766725999999998</v>
      </c>
      <c r="E2935">
        <v>28.284787999999999</v>
      </c>
      <c r="F2935">
        <v>24.695395999999999</v>
      </c>
      <c r="G2935">
        <v>39.258003000000002</v>
      </c>
      <c r="H2935">
        <v>0</v>
      </c>
      <c r="I2935">
        <v>0</v>
      </c>
      <c r="J2935">
        <v>0</v>
      </c>
      <c r="K2935">
        <v>0</v>
      </c>
    </row>
    <row r="2936" spans="1:11" x14ac:dyDescent="0.2">
      <c r="A2936">
        <v>2959</v>
      </c>
      <c r="B2936">
        <v>34.805059</v>
      </c>
      <c r="C2936">
        <v>32.053708999999998</v>
      </c>
      <c r="D2936">
        <v>30.698775999999999</v>
      </c>
      <c r="E2936">
        <v>28.254985999999999</v>
      </c>
      <c r="F2936">
        <v>24.713515999999998</v>
      </c>
      <c r="G2936">
        <v>39.377688999999997</v>
      </c>
      <c r="H2936">
        <v>0</v>
      </c>
      <c r="I2936">
        <v>0</v>
      </c>
      <c r="J2936">
        <v>0</v>
      </c>
      <c r="K2936">
        <v>0</v>
      </c>
    </row>
    <row r="2937" spans="1:11" x14ac:dyDescent="0.2">
      <c r="A2937">
        <v>2960</v>
      </c>
      <c r="B2937">
        <v>34.813881000000002</v>
      </c>
      <c r="C2937">
        <v>32.102108000000001</v>
      </c>
      <c r="D2937">
        <v>30.798435000000001</v>
      </c>
      <c r="E2937">
        <v>28.259993000000001</v>
      </c>
      <c r="F2937">
        <v>24.621248000000001</v>
      </c>
      <c r="G2937">
        <v>39.283513999999997</v>
      </c>
      <c r="H2937">
        <v>0</v>
      </c>
      <c r="I2937">
        <v>0</v>
      </c>
      <c r="J2937">
        <v>0</v>
      </c>
      <c r="K2937">
        <v>0</v>
      </c>
    </row>
    <row r="2938" spans="1:11" x14ac:dyDescent="0.2">
      <c r="A2938">
        <v>2961</v>
      </c>
      <c r="B2938">
        <v>34.770249999999997</v>
      </c>
      <c r="C2938">
        <v>32.112360000000002</v>
      </c>
      <c r="D2938">
        <v>30.789614</v>
      </c>
      <c r="E2938">
        <v>28.260231000000001</v>
      </c>
      <c r="F2938">
        <v>24.805069</v>
      </c>
      <c r="G2938">
        <v>39.375067000000001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>
        <v>2962</v>
      </c>
      <c r="B2939">
        <v>34.791231000000003</v>
      </c>
      <c r="C2939">
        <v>32.083987999999998</v>
      </c>
      <c r="D2939">
        <v>30.737877000000001</v>
      </c>
      <c r="E2939">
        <v>28.283118999999999</v>
      </c>
      <c r="F2939">
        <v>24.678706999999999</v>
      </c>
      <c r="G2939">
        <v>39.309739999999998</v>
      </c>
      <c r="H2939">
        <v>0</v>
      </c>
      <c r="I2939">
        <v>0</v>
      </c>
      <c r="J2939">
        <v>0</v>
      </c>
      <c r="K2939">
        <v>0</v>
      </c>
    </row>
    <row r="2940" spans="1:11" x14ac:dyDescent="0.2">
      <c r="A2940">
        <v>2963</v>
      </c>
      <c r="B2940">
        <v>34.810543000000003</v>
      </c>
      <c r="C2940">
        <v>32.114505999999999</v>
      </c>
      <c r="D2940">
        <v>30.762671999999998</v>
      </c>
      <c r="E2940">
        <v>28.297663</v>
      </c>
      <c r="F2940">
        <v>24.669886000000002</v>
      </c>
      <c r="G2940">
        <v>39.609194000000002</v>
      </c>
      <c r="H2940">
        <v>0</v>
      </c>
      <c r="I2940">
        <v>0</v>
      </c>
      <c r="J2940">
        <v>0</v>
      </c>
      <c r="K2940">
        <v>0</v>
      </c>
    </row>
    <row r="2941" spans="1:11" x14ac:dyDescent="0.2">
      <c r="A2941">
        <v>2964</v>
      </c>
      <c r="B2941">
        <v>34.842491000000003</v>
      </c>
      <c r="C2941">
        <v>32.101869999999998</v>
      </c>
      <c r="D2941">
        <v>30.848742000000001</v>
      </c>
      <c r="E2941">
        <v>28.300523999999999</v>
      </c>
      <c r="F2941">
        <v>24.641037000000001</v>
      </c>
      <c r="G2941">
        <v>39.286852000000003</v>
      </c>
      <c r="H2941">
        <v>0</v>
      </c>
      <c r="I2941">
        <v>0</v>
      </c>
      <c r="J2941">
        <v>0</v>
      </c>
      <c r="K2941">
        <v>0</v>
      </c>
    </row>
    <row r="2942" spans="1:11" x14ac:dyDescent="0.2">
      <c r="A2942">
        <v>2965</v>
      </c>
      <c r="B2942">
        <v>34.847259999999999</v>
      </c>
      <c r="C2942">
        <v>32.073259</v>
      </c>
      <c r="D2942">
        <v>30.853748</v>
      </c>
      <c r="E2942">
        <v>28.246164</v>
      </c>
      <c r="F2942">
        <v>24.685621000000001</v>
      </c>
      <c r="G2942">
        <v>39.381742000000003</v>
      </c>
      <c r="H2942">
        <v>0</v>
      </c>
      <c r="I2942">
        <v>0</v>
      </c>
      <c r="J2942">
        <v>0</v>
      </c>
      <c r="K2942">
        <v>0</v>
      </c>
    </row>
    <row r="2943" spans="1:11" x14ac:dyDescent="0.2">
      <c r="A2943">
        <v>2966</v>
      </c>
      <c r="B2943">
        <v>34.817456999999997</v>
      </c>
      <c r="C2943">
        <v>32.062291999999999</v>
      </c>
      <c r="D2943">
        <v>30.865908000000001</v>
      </c>
      <c r="E2943">
        <v>28.298855</v>
      </c>
      <c r="F2943">
        <v>24.632214999999999</v>
      </c>
      <c r="G2943">
        <v>39.294719999999998</v>
      </c>
      <c r="H2943">
        <v>0</v>
      </c>
      <c r="I2943">
        <v>0</v>
      </c>
      <c r="J2943">
        <v>0</v>
      </c>
      <c r="K2943">
        <v>0</v>
      </c>
    </row>
    <row r="2944" spans="1:11" x14ac:dyDescent="0.2">
      <c r="A2944">
        <v>2967</v>
      </c>
      <c r="B2944">
        <v>34.854412000000004</v>
      </c>
      <c r="C2944">
        <v>32.026528999999996</v>
      </c>
      <c r="D2944">
        <v>30.829191000000002</v>
      </c>
      <c r="E2944">
        <v>28.291702000000001</v>
      </c>
      <c r="F2944">
        <v>24.725436999999999</v>
      </c>
      <c r="G2944">
        <v>39.376497000000001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>
        <v>2968</v>
      </c>
      <c r="B2945">
        <v>34.851312999999998</v>
      </c>
      <c r="C2945">
        <v>32.146692000000002</v>
      </c>
      <c r="D2945">
        <v>30.787706</v>
      </c>
      <c r="E2945">
        <v>28.260469000000001</v>
      </c>
      <c r="F2945">
        <v>24.705410000000001</v>
      </c>
      <c r="G2945">
        <v>39.339066000000003</v>
      </c>
      <c r="H2945">
        <v>0</v>
      </c>
      <c r="I2945">
        <v>0</v>
      </c>
      <c r="J2945">
        <v>0</v>
      </c>
      <c r="K2945">
        <v>0</v>
      </c>
    </row>
    <row r="2946" spans="1:11" x14ac:dyDescent="0.2">
      <c r="A2946">
        <v>2969</v>
      </c>
      <c r="B2946">
        <v>34.824133000000003</v>
      </c>
      <c r="C2946">
        <v>32.100200999999998</v>
      </c>
      <c r="D2946">
        <v>30.900478</v>
      </c>
      <c r="E2946">
        <v>28.254031999999999</v>
      </c>
      <c r="F2946">
        <v>24.652719000000001</v>
      </c>
      <c r="G2946">
        <v>39.376973999999997</v>
      </c>
      <c r="H2946">
        <v>0</v>
      </c>
      <c r="I2946">
        <v>0</v>
      </c>
      <c r="J2946">
        <v>0</v>
      </c>
      <c r="K2946">
        <v>0</v>
      </c>
    </row>
    <row r="2947" spans="1:11" x14ac:dyDescent="0.2">
      <c r="A2947">
        <v>2970</v>
      </c>
      <c r="B2947">
        <v>34.86824</v>
      </c>
      <c r="C2947">
        <v>32.147407999999999</v>
      </c>
      <c r="D2947">
        <v>30.839205</v>
      </c>
      <c r="E2947">
        <v>28.289556999999999</v>
      </c>
      <c r="F2947">
        <v>24.658442000000001</v>
      </c>
      <c r="G2947">
        <v>39.363861</v>
      </c>
      <c r="H2947">
        <v>0</v>
      </c>
      <c r="I2947">
        <v>0</v>
      </c>
      <c r="J2947">
        <v>0</v>
      </c>
      <c r="K2947">
        <v>0</v>
      </c>
    </row>
    <row r="2948" spans="1:11" x14ac:dyDescent="0.2">
      <c r="A2948">
        <v>2971</v>
      </c>
      <c r="B2948">
        <v>35.024405000000002</v>
      </c>
      <c r="C2948">
        <v>32.055616000000001</v>
      </c>
      <c r="D2948">
        <v>30.830145000000002</v>
      </c>
      <c r="E2948">
        <v>28.238057999999999</v>
      </c>
      <c r="F2948">
        <v>24.670124000000001</v>
      </c>
      <c r="G2948">
        <v>39.385080000000002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>
        <v>2972</v>
      </c>
      <c r="B2949">
        <v>34.794806999999999</v>
      </c>
      <c r="C2949">
        <v>32.125473</v>
      </c>
      <c r="D2949">
        <v>30.831814000000001</v>
      </c>
      <c r="E2949">
        <v>28.298855</v>
      </c>
      <c r="F2949">
        <v>24.654388000000001</v>
      </c>
      <c r="G2949">
        <v>39.344549000000001</v>
      </c>
      <c r="H2949">
        <v>0</v>
      </c>
      <c r="I2949">
        <v>0</v>
      </c>
      <c r="J2949">
        <v>0</v>
      </c>
      <c r="K2949">
        <v>0</v>
      </c>
    </row>
    <row r="2950" spans="1:11" x14ac:dyDescent="0.2">
      <c r="A2950">
        <v>2973</v>
      </c>
      <c r="B2950">
        <v>34.832239000000001</v>
      </c>
      <c r="C2950">
        <v>32.116413000000001</v>
      </c>
      <c r="D2950">
        <v>30.832291000000001</v>
      </c>
      <c r="E2950">
        <v>28.297663</v>
      </c>
      <c r="F2950">
        <v>24.619579000000002</v>
      </c>
      <c r="G2950">
        <v>39.401530999999999</v>
      </c>
      <c r="H2950">
        <v>0</v>
      </c>
      <c r="I2950">
        <v>0</v>
      </c>
      <c r="J2950">
        <v>0</v>
      </c>
      <c r="K2950">
        <v>0</v>
      </c>
    </row>
    <row r="2951" spans="1:11" x14ac:dyDescent="0.2">
      <c r="A2951">
        <v>2974</v>
      </c>
      <c r="B2951">
        <v>34.77478</v>
      </c>
      <c r="C2951">
        <v>32.138109</v>
      </c>
      <c r="D2951">
        <v>30.828475999999998</v>
      </c>
      <c r="E2951">
        <v>28.299569999999999</v>
      </c>
      <c r="F2951">
        <v>24.702072000000001</v>
      </c>
      <c r="G2951">
        <v>39.339781000000002</v>
      </c>
      <c r="H2951">
        <v>0</v>
      </c>
      <c r="I2951">
        <v>0</v>
      </c>
      <c r="J2951">
        <v>0</v>
      </c>
      <c r="K2951">
        <v>0</v>
      </c>
    </row>
    <row r="2952" spans="1:11" x14ac:dyDescent="0.2">
      <c r="A2952">
        <v>2975</v>
      </c>
      <c r="B2952">
        <v>34.73115</v>
      </c>
      <c r="C2952">
        <v>32.063484000000003</v>
      </c>
      <c r="D2952">
        <v>30.784130000000001</v>
      </c>
      <c r="E2952">
        <v>28.287887999999999</v>
      </c>
      <c r="F2952">
        <v>24.668693999999999</v>
      </c>
      <c r="G2952">
        <v>39.393901999999997</v>
      </c>
      <c r="H2952">
        <v>0</v>
      </c>
      <c r="I2952">
        <v>0</v>
      </c>
      <c r="J2952">
        <v>0</v>
      </c>
      <c r="K2952">
        <v>0</v>
      </c>
    </row>
    <row r="2953" spans="1:11" x14ac:dyDescent="0.2">
      <c r="A2953">
        <v>2976</v>
      </c>
      <c r="B2953">
        <v>34.806967</v>
      </c>
      <c r="C2953">
        <v>32.097101000000002</v>
      </c>
      <c r="D2953">
        <v>30.8218</v>
      </c>
      <c r="E2953">
        <v>28.315066999999999</v>
      </c>
      <c r="F2953">
        <v>24.6768</v>
      </c>
      <c r="G2953">
        <v>39.360045999999997</v>
      </c>
      <c r="H2953">
        <v>0</v>
      </c>
      <c r="I2953">
        <v>0</v>
      </c>
      <c r="J2953">
        <v>0</v>
      </c>
      <c r="K2953">
        <v>0</v>
      </c>
    </row>
    <row r="2954" spans="1:11" x14ac:dyDescent="0.2">
      <c r="A2954">
        <v>2977</v>
      </c>
      <c r="B2954">
        <v>34.799337000000001</v>
      </c>
      <c r="C2954">
        <v>32.042741999999997</v>
      </c>
      <c r="D2954">
        <v>30.832767</v>
      </c>
      <c r="E2954">
        <v>28.277159000000001</v>
      </c>
      <c r="F2954">
        <v>24.725199</v>
      </c>
      <c r="G2954">
        <v>39.389133000000001</v>
      </c>
      <c r="H2954">
        <v>0</v>
      </c>
      <c r="I2954">
        <v>0</v>
      </c>
      <c r="J2954">
        <v>0</v>
      </c>
      <c r="K2954">
        <v>0</v>
      </c>
    </row>
    <row r="2955" spans="1:11" x14ac:dyDescent="0.2">
      <c r="A2955">
        <v>2978</v>
      </c>
      <c r="B2955">
        <v>34.809828000000003</v>
      </c>
      <c r="C2955">
        <v>32.109260999999996</v>
      </c>
      <c r="D2955">
        <v>30.919074999999999</v>
      </c>
      <c r="E2955">
        <v>28.333186999999999</v>
      </c>
      <c r="F2955">
        <v>24.609327</v>
      </c>
      <c r="G2955">
        <v>39.320230000000002</v>
      </c>
      <c r="H2955">
        <v>0</v>
      </c>
      <c r="I2955">
        <v>0</v>
      </c>
      <c r="J2955">
        <v>0</v>
      </c>
      <c r="K2955">
        <v>0</v>
      </c>
    </row>
    <row r="2956" spans="1:11" x14ac:dyDescent="0.2">
      <c r="A2956">
        <v>2979</v>
      </c>
      <c r="B2956">
        <v>34.880161000000001</v>
      </c>
      <c r="C2956">
        <v>32.011032</v>
      </c>
      <c r="D2956">
        <v>30.921220999999999</v>
      </c>
      <c r="E2956">
        <v>28.319835999999999</v>
      </c>
      <c r="F2956">
        <v>24.671555000000001</v>
      </c>
      <c r="G2956">
        <v>39.386034000000002</v>
      </c>
      <c r="H2956">
        <v>0</v>
      </c>
      <c r="I2956">
        <v>0</v>
      </c>
      <c r="J2956">
        <v>0</v>
      </c>
      <c r="K2956">
        <v>0</v>
      </c>
    </row>
    <row r="2957" spans="1:11" x14ac:dyDescent="0.2">
      <c r="A2957">
        <v>2980</v>
      </c>
      <c r="B2957">
        <v>34.850836000000001</v>
      </c>
      <c r="C2957">
        <v>32.105446000000001</v>
      </c>
      <c r="D2957">
        <v>30.902146999999999</v>
      </c>
      <c r="E2957">
        <v>28.315066999999999</v>
      </c>
      <c r="F2957">
        <v>24.631739</v>
      </c>
      <c r="G2957">
        <v>39.337873000000002</v>
      </c>
      <c r="H2957">
        <v>0</v>
      </c>
      <c r="I2957">
        <v>0</v>
      </c>
      <c r="J2957">
        <v>0</v>
      </c>
      <c r="K2957">
        <v>0</v>
      </c>
    </row>
    <row r="2958" spans="1:11" x14ac:dyDescent="0.2">
      <c r="A2958">
        <v>2981</v>
      </c>
      <c r="B2958">
        <v>34.804583000000001</v>
      </c>
      <c r="C2958">
        <v>32.072066999999997</v>
      </c>
      <c r="D2958">
        <v>30.923604999999998</v>
      </c>
      <c r="E2958">
        <v>28.254985999999999</v>
      </c>
      <c r="F2958">
        <v>24.699449999999999</v>
      </c>
      <c r="G2958">
        <v>39.383650000000003</v>
      </c>
      <c r="H2958">
        <v>0</v>
      </c>
      <c r="I2958">
        <v>0</v>
      </c>
      <c r="J2958">
        <v>0</v>
      </c>
      <c r="K2958">
        <v>0</v>
      </c>
    </row>
    <row r="2959" spans="1:11" x14ac:dyDescent="0.2">
      <c r="A2959">
        <v>2982</v>
      </c>
      <c r="B2959">
        <v>34.800767999999998</v>
      </c>
      <c r="C2959">
        <v>32.066344999999998</v>
      </c>
      <c r="D2959">
        <v>30.740738</v>
      </c>
      <c r="E2959">
        <v>28.31316</v>
      </c>
      <c r="F2959">
        <v>24.616717999999999</v>
      </c>
      <c r="G2959">
        <v>39.360999999999997</v>
      </c>
      <c r="H2959">
        <v>0</v>
      </c>
      <c r="I2959">
        <v>0</v>
      </c>
      <c r="J2959">
        <v>0</v>
      </c>
      <c r="K2959">
        <v>0</v>
      </c>
    </row>
    <row r="2960" spans="1:11" x14ac:dyDescent="0.2">
      <c r="A2960">
        <v>2983</v>
      </c>
      <c r="B2960">
        <v>34.776926000000003</v>
      </c>
      <c r="C2960">
        <v>32.063245999999999</v>
      </c>
      <c r="D2960">
        <v>30.883312</v>
      </c>
      <c r="E2960">
        <v>28.219937999999999</v>
      </c>
      <c r="F2960">
        <v>24.726391</v>
      </c>
      <c r="G2960">
        <v>39.404392000000001</v>
      </c>
      <c r="H2960">
        <v>0</v>
      </c>
      <c r="I2960">
        <v>0</v>
      </c>
      <c r="J2960">
        <v>0</v>
      </c>
      <c r="K2960">
        <v>0</v>
      </c>
    </row>
    <row r="2961" spans="1:11" x14ac:dyDescent="0.2">
      <c r="A2961">
        <v>2984</v>
      </c>
      <c r="B2961">
        <v>34.812449999999998</v>
      </c>
      <c r="C2961">
        <v>32.125950000000003</v>
      </c>
      <c r="D2961">
        <v>30.843019000000002</v>
      </c>
      <c r="E2961">
        <v>28.322697000000002</v>
      </c>
      <c r="F2961">
        <v>24.748802000000001</v>
      </c>
      <c r="G2961">
        <v>39.351702000000003</v>
      </c>
      <c r="H2961">
        <v>0</v>
      </c>
      <c r="I2961">
        <v>0</v>
      </c>
      <c r="J2961">
        <v>0</v>
      </c>
      <c r="K2961">
        <v>0</v>
      </c>
    </row>
    <row r="2962" spans="1:11" x14ac:dyDescent="0.2">
      <c r="A2962">
        <v>2985</v>
      </c>
      <c r="B2962">
        <v>34.716129000000002</v>
      </c>
      <c r="C2962">
        <v>32.216786999999997</v>
      </c>
      <c r="D2962">
        <v>30.869721999999999</v>
      </c>
      <c r="E2962">
        <v>28.315543999999999</v>
      </c>
      <c r="F2962">
        <v>24.591446000000001</v>
      </c>
      <c r="G2962">
        <v>39.398432</v>
      </c>
      <c r="H2962">
        <v>0</v>
      </c>
      <c r="I2962">
        <v>0</v>
      </c>
      <c r="J2962">
        <v>0</v>
      </c>
      <c r="K2962">
        <v>0</v>
      </c>
    </row>
    <row r="2963" spans="1:11" x14ac:dyDescent="0.2">
      <c r="A2963">
        <v>2986</v>
      </c>
      <c r="B2963">
        <v>34.893751000000002</v>
      </c>
      <c r="C2963">
        <v>32.090663999999997</v>
      </c>
      <c r="D2963">
        <v>30.828714000000002</v>
      </c>
      <c r="E2963">
        <v>28.318404999999998</v>
      </c>
      <c r="F2963">
        <v>24.666547999999999</v>
      </c>
      <c r="G2963">
        <v>39.340733999999998</v>
      </c>
      <c r="H2963">
        <v>0</v>
      </c>
      <c r="I2963">
        <v>0</v>
      </c>
      <c r="J2963">
        <v>0</v>
      </c>
      <c r="K2963">
        <v>0</v>
      </c>
    </row>
    <row r="2964" spans="1:11" x14ac:dyDescent="0.2">
      <c r="A2964">
        <v>2987</v>
      </c>
      <c r="B2964">
        <v>34.801006000000001</v>
      </c>
      <c r="C2964">
        <v>32.145977000000002</v>
      </c>
      <c r="D2964">
        <v>30.86853</v>
      </c>
      <c r="E2964">
        <v>28.288364000000001</v>
      </c>
      <c r="F2964">
        <v>24.663924999999999</v>
      </c>
      <c r="G2964">
        <v>39.404631000000002</v>
      </c>
      <c r="H2964">
        <v>0</v>
      </c>
      <c r="I2964">
        <v>0</v>
      </c>
      <c r="J2964">
        <v>0</v>
      </c>
      <c r="K2964">
        <v>0</v>
      </c>
    </row>
    <row r="2965" spans="1:11" x14ac:dyDescent="0.2">
      <c r="A2965">
        <v>2988</v>
      </c>
      <c r="B2965">
        <v>34.780740999999999</v>
      </c>
      <c r="C2965">
        <v>32.072066999999997</v>
      </c>
      <c r="D2965">
        <v>30.865908000000001</v>
      </c>
      <c r="E2965">
        <v>28.338194000000001</v>
      </c>
      <c r="F2965">
        <v>24.660587</v>
      </c>
      <c r="G2965">
        <v>39.435386999999999</v>
      </c>
      <c r="H2965">
        <v>0</v>
      </c>
      <c r="I2965">
        <v>0</v>
      </c>
      <c r="J2965">
        <v>0</v>
      </c>
      <c r="K2965">
        <v>0</v>
      </c>
    </row>
    <row r="2966" spans="1:11" x14ac:dyDescent="0.2">
      <c r="A2966">
        <v>2989</v>
      </c>
      <c r="B2966">
        <v>34.822226000000001</v>
      </c>
      <c r="C2966">
        <v>32.090187</v>
      </c>
      <c r="D2966">
        <v>30.855893999999999</v>
      </c>
      <c r="E2966">
        <v>28.339863000000001</v>
      </c>
      <c r="F2966">
        <v>24.658442000000001</v>
      </c>
      <c r="G2966">
        <v>39.432048999999999</v>
      </c>
      <c r="H2966">
        <v>0</v>
      </c>
      <c r="I2966">
        <v>0</v>
      </c>
      <c r="J2966">
        <v>0</v>
      </c>
      <c r="K2966">
        <v>0</v>
      </c>
    </row>
    <row r="2967" spans="1:11" x14ac:dyDescent="0.2">
      <c r="A2967">
        <v>2990</v>
      </c>
      <c r="B2967">
        <v>34.804105999999997</v>
      </c>
      <c r="C2967">
        <v>32.233477000000001</v>
      </c>
      <c r="D2967">
        <v>30.792475</v>
      </c>
      <c r="E2967">
        <v>28.339148000000002</v>
      </c>
      <c r="F2967">
        <v>24.714708000000002</v>
      </c>
      <c r="G2967">
        <v>39.426803999999997</v>
      </c>
      <c r="H2967">
        <v>0</v>
      </c>
      <c r="I2967">
        <v>0</v>
      </c>
      <c r="J2967">
        <v>0</v>
      </c>
      <c r="K2967">
        <v>0</v>
      </c>
    </row>
    <row r="2968" spans="1:11" x14ac:dyDescent="0.2">
      <c r="A2968">
        <v>2991</v>
      </c>
      <c r="B2968">
        <v>34.873246999999999</v>
      </c>
      <c r="C2968">
        <v>32.100676999999997</v>
      </c>
      <c r="D2968">
        <v>30.779599999999999</v>
      </c>
      <c r="E2968">
        <v>28.335571000000002</v>
      </c>
      <c r="F2968">
        <v>24.640322000000001</v>
      </c>
      <c r="G2968">
        <v>39.455652000000001</v>
      </c>
      <c r="H2968">
        <v>0</v>
      </c>
      <c r="I2968">
        <v>0</v>
      </c>
      <c r="J2968">
        <v>0</v>
      </c>
      <c r="K2968">
        <v>0</v>
      </c>
    </row>
    <row r="2969" spans="1:11" x14ac:dyDescent="0.2">
      <c r="A2969">
        <v>2992</v>
      </c>
      <c r="B2969">
        <v>34.857987999999999</v>
      </c>
      <c r="C2969">
        <v>32.073259</v>
      </c>
      <c r="D2969">
        <v>30.768871000000001</v>
      </c>
      <c r="E2969">
        <v>28.316020999999999</v>
      </c>
      <c r="F2969">
        <v>24.688721000000001</v>
      </c>
      <c r="G2969">
        <v>39.437294000000001</v>
      </c>
      <c r="H2969">
        <v>0</v>
      </c>
      <c r="I2969">
        <v>0</v>
      </c>
      <c r="J2969">
        <v>0</v>
      </c>
      <c r="K2969">
        <v>0</v>
      </c>
    </row>
    <row r="2970" spans="1:11" x14ac:dyDescent="0.2">
      <c r="A2970">
        <v>2993</v>
      </c>
      <c r="B2970">
        <v>34.794331</v>
      </c>
      <c r="C2970">
        <v>32.151221999999997</v>
      </c>
      <c r="D2970">
        <v>30.784130000000001</v>
      </c>
      <c r="E2970">
        <v>28.305292000000001</v>
      </c>
      <c r="F2970">
        <v>24.703264000000001</v>
      </c>
      <c r="G2970">
        <v>39.456367</v>
      </c>
      <c r="H2970">
        <v>0</v>
      </c>
      <c r="I2970">
        <v>0</v>
      </c>
      <c r="J2970">
        <v>0</v>
      </c>
      <c r="K2970">
        <v>0</v>
      </c>
    </row>
    <row r="2971" spans="1:11" x14ac:dyDescent="0.2">
      <c r="A2971">
        <v>2994</v>
      </c>
      <c r="B2971">
        <v>34.937142999999999</v>
      </c>
      <c r="C2971">
        <v>32.116413000000001</v>
      </c>
      <c r="D2971">
        <v>30.768633000000001</v>
      </c>
      <c r="E2971">
        <v>28.357506000000001</v>
      </c>
      <c r="F2971">
        <v>24.697541999999999</v>
      </c>
      <c r="G2971">
        <v>39.418936000000002</v>
      </c>
      <c r="H2971">
        <v>0</v>
      </c>
      <c r="I2971">
        <v>0</v>
      </c>
      <c r="J2971">
        <v>0</v>
      </c>
      <c r="K2971">
        <v>0</v>
      </c>
    </row>
    <row r="2972" spans="1:11" x14ac:dyDescent="0.2">
      <c r="A2972">
        <v>2995</v>
      </c>
      <c r="B2972">
        <v>34.884690999999997</v>
      </c>
      <c r="C2972">
        <v>32.074213</v>
      </c>
      <c r="D2972">
        <v>30.792475</v>
      </c>
      <c r="E2972">
        <v>28.267384</v>
      </c>
      <c r="F2972">
        <v>24.639845000000001</v>
      </c>
      <c r="G2972">
        <v>39.461613</v>
      </c>
      <c r="H2972">
        <v>0</v>
      </c>
      <c r="I2972">
        <v>0</v>
      </c>
      <c r="J2972">
        <v>0</v>
      </c>
      <c r="K2972">
        <v>0</v>
      </c>
    </row>
    <row r="2973" spans="1:11" x14ac:dyDescent="0.2">
      <c r="A2973">
        <v>2996</v>
      </c>
      <c r="B2973">
        <v>34.806252000000001</v>
      </c>
      <c r="C2973">
        <v>32.095908999999999</v>
      </c>
      <c r="D2973">
        <v>30.783653000000001</v>
      </c>
      <c r="E2973">
        <v>28.288364000000001</v>
      </c>
      <c r="F2973">
        <v>24.700641999999998</v>
      </c>
      <c r="G2973">
        <v>39.434195000000003</v>
      </c>
      <c r="H2973">
        <v>0</v>
      </c>
      <c r="I2973">
        <v>0</v>
      </c>
      <c r="J2973">
        <v>0</v>
      </c>
      <c r="K2973">
        <v>0</v>
      </c>
    </row>
    <row r="2974" spans="1:11" x14ac:dyDescent="0.2">
      <c r="A2974">
        <v>2997</v>
      </c>
      <c r="B2974">
        <v>34.796953000000002</v>
      </c>
      <c r="C2974">
        <v>32.129764999999999</v>
      </c>
      <c r="D2974">
        <v>30.935286999999999</v>
      </c>
      <c r="E2974">
        <v>28.317927999999998</v>
      </c>
      <c r="F2974">
        <v>24.624348000000001</v>
      </c>
      <c r="G2974">
        <v>39.453268000000001</v>
      </c>
      <c r="H2974">
        <v>0</v>
      </c>
      <c r="I2974">
        <v>0</v>
      </c>
      <c r="J2974">
        <v>0</v>
      </c>
      <c r="K2974">
        <v>0</v>
      </c>
    </row>
    <row r="2975" spans="1:11" x14ac:dyDescent="0.2">
      <c r="A2975">
        <v>2998</v>
      </c>
      <c r="B2975">
        <v>34.780979000000002</v>
      </c>
      <c r="C2975">
        <v>32.092333000000004</v>
      </c>
      <c r="D2975">
        <v>30.852079</v>
      </c>
      <c r="E2975">
        <v>28.303384999999999</v>
      </c>
      <c r="F2975">
        <v>24.663209999999999</v>
      </c>
      <c r="G2975">
        <v>39.389372000000002</v>
      </c>
      <c r="H2975">
        <v>0</v>
      </c>
      <c r="I2975">
        <v>0</v>
      </c>
      <c r="J2975">
        <v>0</v>
      </c>
      <c r="K2975">
        <v>0</v>
      </c>
    </row>
    <row r="2976" spans="1:11" x14ac:dyDescent="0.2">
      <c r="A2976">
        <v>2999</v>
      </c>
      <c r="B2976">
        <v>34.816504000000002</v>
      </c>
      <c r="C2976">
        <v>32.090663999999997</v>
      </c>
      <c r="D2976">
        <v>30.810117999999999</v>
      </c>
      <c r="E2976">
        <v>28.386593000000001</v>
      </c>
      <c r="F2976">
        <v>24.64819</v>
      </c>
      <c r="G2976">
        <v>39.428711</v>
      </c>
      <c r="H2976">
        <v>0</v>
      </c>
      <c r="I2976">
        <v>0</v>
      </c>
      <c r="J2976">
        <v>0</v>
      </c>
      <c r="K2976">
        <v>0</v>
      </c>
    </row>
    <row r="2977" spans="1:11" x14ac:dyDescent="0.2">
      <c r="A2977">
        <v>3000</v>
      </c>
      <c r="B2977">
        <v>34.774541999999997</v>
      </c>
      <c r="C2977">
        <v>32.195329999999998</v>
      </c>
      <c r="D2977">
        <v>30.850649000000001</v>
      </c>
      <c r="E2977">
        <v>28.250216999999999</v>
      </c>
      <c r="F2977">
        <v>24.661778999999999</v>
      </c>
      <c r="G2977">
        <v>39.360284999999998</v>
      </c>
      <c r="H2977">
        <v>0</v>
      </c>
      <c r="I2977">
        <v>0</v>
      </c>
      <c r="J2977">
        <v>0</v>
      </c>
      <c r="K2977">
        <v>0</v>
      </c>
    </row>
    <row r="2978" spans="1:11" x14ac:dyDescent="0.2">
      <c r="A2978">
        <v>3001</v>
      </c>
      <c r="B2978">
        <v>35.392046000000001</v>
      </c>
      <c r="C2978">
        <v>32.137394</v>
      </c>
      <c r="D2978">
        <v>30.812501999999999</v>
      </c>
      <c r="E2978">
        <v>28.178692000000002</v>
      </c>
      <c r="F2978">
        <v>24.647713</v>
      </c>
      <c r="G2978">
        <v>39.465189000000002</v>
      </c>
      <c r="H2978">
        <v>0</v>
      </c>
      <c r="I2978">
        <v>0</v>
      </c>
      <c r="J2978">
        <v>0</v>
      </c>
      <c r="K2978">
        <v>0</v>
      </c>
    </row>
    <row r="2979" spans="1:11" x14ac:dyDescent="0.2">
      <c r="A2979">
        <v>3002</v>
      </c>
      <c r="B2979">
        <v>34.754038000000001</v>
      </c>
      <c r="C2979">
        <v>32.073498000000001</v>
      </c>
      <c r="D2979">
        <v>30.869246</v>
      </c>
      <c r="E2979">
        <v>28.244257000000001</v>
      </c>
      <c r="F2979">
        <v>24.625540000000001</v>
      </c>
      <c r="G2979">
        <v>39.394379000000001</v>
      </c>
      <c r="H2979">
        <v>0</v>
      </c>
      <c r="I2979">
        <v>0</v>
      </c>
      <c r="J2979">
        <v>0</v>
      </c>
      <c r="K2979">
        <v>0</v>
      </c>
    </row>
    <row r="2980" spans="1:11" x14ac:dyDescent="0.2">
      <c r="A2980">
        <v>3003</v>
      </c>
      <c r="B2980">
        <v>34.783602000000002</v>
      </c>
      <c r="C2980">
        <v>32.152653000000001</v>
      </c>
      <c r="D2980">
        <v>30.809878999999999</v>
      </c>
      <c r="E2980">
        <v>28.241634000000001</v>
      </c>
      <c r="F2980">
        <v>24.712800999999999</v>
      </c>
      <c r="G2980">
        <v>39.442301</v>
      </c>
      <c r="H2980">
        <v>0</v>
      </c>
      <c r="I2980">
        <v>0</v>
      </c>
      <c r="J2980">
        <v>0</v>
      </c>
      <c r="K2980">
        <v>0</v>
      </c>
    </row>
    <row r="2981" spans="1:11" x14ac:dyDescent="0.2">
      <c r="A2981">
        <v>3004</v>
      </c>
      <c r="B2981">
        <v>34.773111</v>
      </c>
      <c r="C2981">
        <v>32.040596000000001</v>
      </c>
      <c r="D2981">
        <v>30.815840000000001</v>
      </c>
      <c r="E2981">
        <v>28.321266000000001</v>
      </c>
      <c r="F2981">
        <v>24.717808000000002</v>
      </c>
      <c r="G2981">
        <v>39.386988000000002</v>
      </c>
      <c r="H2981">
        <v>0</v>
      </c>
      <c r="I2981">
        <v>0</v>
      </c>
      <c r="J2981">
        <v>0</v>
      </c>
      <c r="K2981">
        <v>0</v>
      </c>
    </row>
    <row r="2982" spans="1:11" x14ac:dyDescent="0.2">
      <c r="A2982">
        <v>3005</v>
      </c>
      <c r="B2982">
        <v>34.836768999999997</v>
      </c>
      <c r="C2982">
        <v>31.993866000000001</v>
      </c>
      <c r="D2982">
        <v>30.869007</v>
      </c>
      <c r="E2982">
        <v>28.289318000000002</v>
      </c>
      <c r="F2982">
        <v>24.711369999999999</v>
      </c>
      <c r="G2982">
        <v>39.479255999999999</v>
      </c>
      <c r="H2982">
        <v>0</v>
      </c>
      <c r="I2982">
        <v>0</v>
      </c>
      <c r="J2982">
        <v>0</v>
      </c>
      <c r="K2982">
        <v>0</v>
      </c>
    </row>
    <row r="2983" spans="1:11" x14ac:dyDescent="0.2">
      <c r="A2983">
        <v>3006</v>
      </c>
      <c r="B2983">
        <v>34.875630999999998</v>
      </c>
      <c r="C2983">
        <v>32.198667999999998</v>
      </c>
      <c r="D2983">
        <v>30.859708999999999</v>
      </c>
      <c r="E2983">
        <v>28.310299000000001</v>
      </c>
      <c r="F2983">
        <v>24.765730000000001</v>
      </c>
      <c r="G2983">
        <v>39.406776000000001</v>
      </c>
      <c r="H2983">
        <v>0</v>
      </c>
      <c r="I2983">
        <v>0</v>
      </c>
      <c r="J2983">
        <v>0</v>
      </c>
      <c r="K2983">
        <v>0</v>
      </c>
    </row>
    <row r="2984" spans="1:11" x14ac:dyDescent="0.2">
      <c r="A2984">
        <v>3007</v>
      </c>
      <c r="B2984">
        <v>34.681319999999999</v>
      </c>
      <c r="C2984">
        <v>32.073259</v>
      </c>
      <c r="D2984">
        <v>30.883789</v>
      </c>
      <c r="E2984">
        <v>28.271913999999999</v>
      </c>
      <c r="F2984">
        <v>24.724482999999999</v>
      </c>
      <c r="G2984">
        <v>39.446592000000003</v>
      </c>
      <c r="H2984">
        <v>0</v>
      </c>
      <c r="I2984">
        <v>0</v>
      </c>
      <c r="J2984">
        <v>0</v>
      </c>
      <c r="K2984">
        <v>0</v>
      </c>
    </row>
    <row r="2985" spans="1:11" x14ac:dyDescent="0.2">
      <c r="A2985">
        <v>3008</v>
      </c>
      <c r="B2985">
        <v>34.718037000000002</v>
      </c>
      <c r="C2985">
        <v>32.120466</v>
      </c>
      <c r="D2985">
        <v>30.900955</v>
      </c>
      <c r="E2985">
        <v>28.374672</v>
      </c>
      <c r="F2985">
        <v>24.687290000000001</v>
      </c>
      <c r="G2985">
        <v>39.430857000000003</v>
      </c>
      <c r="H2985">
        <v>0</v>
      </c>
      <c r="I2985">
        <v>0</v>
      </c>
      <c r="J2985">
        <v>0</v>
      </c>
      <c r="K2985">
        <v>0</v>
      </c>
    </row>
    <row r="2986" spans="1:11" x14ac:dyDescent="0.2">
      <c r="A2986">
        <v>3009</v>
      </c>
      <c r="B2986">
        <v>34.819603000000001</v>
      </c>
      <c r="C2986">
        <v>32.230139000000001</v>
      </c>
      <c r="D2986">
        <v>30.880690000000001</v>
      </c>
      <c r="E2986">
        <v>28.286456999999999</v>
      </c>
      <c r="F2986">
        <v>24.681090999999999</v>
      </c>
      <c r="G2986">
        <v>39.449691999999999</v>
      </c>
      <c r="H2986">
        <v>0</v>
      </c>
      <c r="I2986">
        <v>0</v>
      </c>
      <c r="J2986">
        <v>0</v>
      </c>
      <c r="K2986">
        <v>0</v>
      </c>
    </row>
    <row r="2987" spans="1:11" x14ac:dyDescent="0.2">
      <c r="A2987">
        <v>3010</v>
      </c>
      <c r="B2987">
        <v>34.898758000000001</v>
      </c>
      <c r="C2987">
        <v>32.139301000000003</v>
      </c>
      <c r="D2987">
        <v>30.810117999999999</v>
      </c>
      <c r="E2987">
        <v>28.279781</v>
      </c>
      <c r="F2987">
        <v>24.710894</v>
      </c>
      <c r="G2987">
        <v>39.436340000000001</v>
      </c>
      <c r="H2987">
        <v>0</v>
      </c>
      <c r="I2987">
        <v>0</v>
      </c>
      <c r="J2987">
        <v>0</v>
      </c>
      <c r="K2987">
        <v>0</v>
      </c>
    </row>
    <row r="2988" spans="1:11" x14ac:dyDescent="0.2">
      <c r="A2988">
        <v>3011</v>
      </c>
      <c r="B2988">
        <v>34.797192000000003</v>
      </c>
      <c r="C2988">
        <v>32.135962999999997</v>
      </c>
      <c r="D2988">
        <v>30.852318</v>
      </c>
      <c r="E2988">
        <v>28.360605</v>
      </c>
      <c r="F2988">
        <v>24.730682000000002</v>
      </c>
      <c r="G2988">
        <v>39.397955000000003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>
        <v>3012</v>
      </c>
      <c r="B2989">
        <v>34.759998000000003</v>
      </c>
      <c r="C2989">
        <v>32.047032999999999</v>
      </c>
      <c r="D2989">
        <v>30.802011</v>
      </c>
      <c r="E2989">
        <v>28.418303000000002</v>
      </c>
      <c r="F2989">
        <v>24.648904999999999</v>
      </c>
      <c r="G2989">
        <v>39.437055999999998</v>
      </c>
      <c r="H2989">
        <v>0</v>
      </c>
      <c r="I2989">
        <v>0</v>
      </c>
      <c r="J2989">
        <v>0</v>
      </c>
      <c r="K2989">
        <v>0</v>
      </c>
    </row>
    <row r="2990" spans="1:11" x14ac:dyDescent="0.2">
      <c r="A2990">
        <v>3013</v>
      </c>
      <c r="B2990">
        <v>34.861088000000002</v>
      </c>
      <c r="C2990">
        <v>32.130957000000002</v>
      </c>
      <c r="D2990">
        <v>30.800819000000001</v>
      </c>
      <c r="E2990">
        <v>28.317212999999999</v>
      </c>
      <c r="F2990">
        <v>24.702549000000001</v>
      </c>
      <c r="G2990">
        <v>39.428472999999997</v>
      </c>
      <c r="H2990">
        <v>0</v>
      </c>
      <c r="I2990">
        <v>0</v>
      </c>
      <c r="J2990">
        <v>0</v>
      </c>
      <c r="K2990">
        <v>0</v>
      </c>
    </row>
    <row r="2991" spans="1:11" x14ac:dyDescent="0.2">
      <c r="A2991">
        <v>3014</v>
      </c>
      <c r="B2991">
        <v>34.755944999999997</v>
      </c>
      <c r="C2991">
        <v>32.062769000000003</v>
      </c>
      <c r="D2991">
        <v>30.820847000000001</v>
      </c>
      <c r="E2991">
        <v>28.343201000000001</v>
      </c>
      <c r="F2991">
        <v>24.656296000000001</v>
      </c>
      <c r="G2991">
        <v>39.461851000000003</v>
      </c>
      <c r="H2991">
        <v>0</v>
      </c>
      <c r="I2991">
        <v>0</v>
      </c>
      <c r="J2991">
        <v>0</v>
      </c>
      <c r="K2991">
        <v>0</v>
      </c>
    </row>
    <row r="2992" spans="1:11" x14ac:dyDescent="0.2">
      <c r="A2992">
        <v>3015</v>
      </c>
      <c r="B2992">
        <v>34.790039</v>
      </c>
      <c r="C2992">
        <v>32.084702999999998</v>
      </c>
      <c r="D2992">
        <v>30.881643</v>
      </c>
      <c r="E2992">
        <v>28.265715</v>
      </c>
      <c r="F2992">
        <v>24.649142999999999</v>
      </c>
      <c r="G2992">
        <v>39.407252999999997</v>
      </c>
      <c r="H2992">
        <v>0</v>
      </c>
      <c r="I2992">
        <v>0</v>
      </c>
      <c r="J2992">
        <v>0</v>
      </c>
      <c r="K2992">
        <v>0</v>
      </c>
    </row>
    <row r="2993" spans="1:11" x14ac:dyDescent="0.2">
      <c r="A2993">
        <v>3016</v>
      </c>
      <c r="B2993">
        <v>34.857987999999999</v>
      </c>
      <c r="C2993">
        <v>32.018422999999999</v>
      </c>
      <c r="D2993">
        <v>30.827998999999998</v>
      </c>
      <c r="E2993">
        <v>28.359175</v>
      </c>
      <c r="F2993">
        <v>24.719477000000001</v>
      </c>
      <c r="G2993">
        <v>39.477110000000003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>
        <v>3017</v>
      </c>
      <c r="B2994">
        <v>34.819840999999997</v>
      </c>
      <c r="C2994">
        <v>32.051085999999998</v>
      </c>
      <c r="D2994">
        <v>30.888795999999999</v>
      </c>
      <c r="E2994">
        <v>28.326035000000001</v>
      </c>
      <c r="F2994">
        <v>24.669647000000001</v>
      </c>
      <c r="G2994">
        <v>39.445162000000003</v>
      </c>
      <c r="H2994">
        <v>0</v>
      </c>
      <c r="I2994">
        <v>0</v>
      </c>
      <c r="J2994">
        <v>0</v>
      </c>
      <c r="K2994">
        <v>0</v>
      </c>
    </row>
    <row r="2995" spans="1:11" x14ac:dyDescent="0.2">
      <c r="A2995">
        <v>3018</v>
      </c>
      <c r="B2995">
        <v>34.773826999999997</v>
      </c>
      <c r="C2995">
        <v>32.144547000000003</v>
      </c>
      <c r="D2995">
        <v>30.795335999999999</v>
      </c>
      <c r="E2995">
        <v>28.332232999999999</v>
      </c>
      <c r="F2995">
        <v>24.753571000000001</v>
      </c>
      <c r="G2995">
        <v>39.441108999999997</v>
      </c>
      <c r="H2995">
        <v>0</v>
      </c>
      <c r="I2995">
        <v>0</v>
      </c>
      <c r="J2995">
        <v>0</v>
      </c>
      <c r="K2995">
        <v>0</v>
      </c>
    </row>
    <row r="2996" spans="1:11" x14ac:dyDescent="0.2">
      <c r="A2996">
        <v>3019</v>
      </c>
      <c r="B2996">
        <v>34.845829000000002</v>
      </c>
      <c r="C2996">
        <v>32.119036000000001</v>
      </c>
      <c r="D2996">
        <v>30.783176000000001</v>
      </c>
      <c r="E2996">
        <v>28.270959999999999</v>
      </c>
      <c r="F2996">
        <v>24.670362000000001</v>
      </c>
      <c r="G2996">
        <v>39.461136000000003</v>
      </c>
      <c r="H2996">
        <v>0</v>
      </c>
      <c r="I2996">
        <v>0</v>
      </c>
      <c r="J2996">
        <v>0</v>
      </c>
      <c r="K2996">
        <v>0</v>
      </c>
    </row>
    <row r="2997" spans="1:11" x14ac:dyDescent="0.2">
      <c r="A2997">
        <v>3020</v>
      </c>
      <c r="B2997">
        <v>34.781455999999999</v>
      </c>
      <c r="C2997">
        <v>32.144547000000003</v>
      </c>
      <c r="D2997">
        <v>30.849695000000001</v>
      </c>
      <c r="E2997">
        <v>28.284310999999999</v>
      </c>
      <c r="F2997">
        <v>24.673462000000001</v>
      </c>
      <c r="G2997">
        <v>39.472102999999997</v>
      </c>
      <c r="H2997">
        <v>0</v>
      </c>
      <c r="I2997">
        <v>0</v>
      </c>
      <c r="J2997">
        <v>0</v>
      </c>
      <c r="K2997">
        <v>0</v>
      </c>
    </row>
    <row r="2998" spans="1:11" x14ac:dyDescent="0.2">
      <c r="A2998">
        <v>3021</v>
      </c>
      <c r="B2998">
        <v>34.866571</v>
      </c>
      <c r="C2998">
        <v>32.076597</v>
      </c>
      <c r="D2998">
        <v>30.950545999999999</v>
      </c>
      <c r="E2998">
        <v>28.248787</v>
      </c>
      <c r="F2998">
        <v>24.672031</v>
      </c>
      <c r="G2998">
        <v>39.472102999999997</v>
      </c>
      <c r="H2998">
        <v>0</v>
      </c>
      <c r="I2998">
        <v>0</v>
      </c>
      <c r="J2998">
        <v>0</v>
      </c>
      <c r="K2998">
        <v>0</v>
      </c>
    </row>
    <row r="2999" spans="1:11" x14ac:dyDescent="0.2">
      <c r="A2999">
        <v>3022</v>
      </c>
      <c r="B2999">
        <v>34.841776000000003</v>
      </c>
      <c r="C2999">
        <v>32.138109</v>
      </c>
      <c r="D2999">
        <v>30.883551000000001</v>
      </c>
      <c r="E2999">
        <v>28.280497</v>
      </c>
      <c r="F2999">
        <v>24.676323</v>
      </c>
      <c r="G2999">
        <v>39.501429000000002</v>
      </c>
      <c r="H2999">
        <v>0</v>
      </c>
      <c r="I2999">
        <v>0</v>
      </c>
      <c r="J2999">
        <v>0</v>
      </c>
      <c r="K2999">
        <v>0</v>
      </c>
    </row>
    <row r="3000" spans="1:11" x14ac:dyDescent="0.2">
      <c r="A3000">
        <v>3023</v>
      </c>
      <c r="B3000">
        <v>34.746408000000002</v>
      </c>
      <c r="C3000">
        <v>32.083511000000001</v>
      </c>
      <c r="D3000">
        <v>30.889033999999999</v>
      </c>
      <c r="E3000">
        <v>28.301953999999999</v>
      </c>
      <c r="F3000">
        <v>24.678706999999999</v>
      </c>
      <c r="G3000">
        <v>39.455652000000001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>
        <v>3024</v>
      </c>
      <c r="B3001">
        <v>34.815787999999998</v>
      </c>
      <c r="C3001">
        <v>32.216549000000001</v>
      </c>
      <c r="D3001">
        <v>30.813694000000002</v>
      </c>
      <c r="E3001">
        <v>28.311014</v>
      </c>
      <c r="F3001">
        <v>24.664878999999999</v>
      </c>
      <c r="G3001">
        <v>39.451360999999999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3025</v>
      </c>
      <c r="B3002">
        <v>34.765720000000002</v>
      </c>
      <c r="C3002">
        <v>32.123089</v>
      </c>
      <c r="D3002">
        <v>30.829906000000001</v>
      </c>
      <c r="E3002">
        <v>28.336525000000002</v>
      </c>
      <c r="F3002">
        <v>24.647713</v>
      </c>
      <c r="G3002">
        <v>39.447546000000003</v>
      </c>
      <c r="H3002">
        <v>0</v>
      </c>
      <c r="I3002">
        <v>0</v>
      </c>
      <c r="J3002">
        <v>0</v>
      </c>
      <c r="K3002">
        <v>0</v>
      </c>
    </row>
    <row r="3003" spans="1:11" x14ac:dyDescent="0.2">
      <c r="A3003">
        <v>3026</v>
      </c>
      <c r="B3003">
        <v>34.772396000000001</v>
      </c>
      <c r="C3003">
        <v>32.159804999999999</v>
      </c>
      <c r="D3003">
        <v>30.962944</v>
      </c>
      <c r="E3003">
        <v>28.326511</v>
      </c>
      <c r="F3003">
        <v>24.677515</v>
      </c>
      <c r="G3003">
        <v>39.47401</v>
      </c>
      <c r="H3003">
        <v>0</v>
      </c>
      <c r="I3003">
        <v>0</v>
      </c>
      <c r="J3003">
        <v>0</v>
      </c>
      <c r="K3003">
        <v>0</v>
      </c>
    </row>
    <row r="3004" spans="1:11" x14ac:dyDescent="0.2">
      <c r="A3004">
        <v>3027</v>
      </c>
      <c r="B3004">
        <v>34.739016999999997</v>
      </c>
      <c r="C3004">
        <v>32.112836999999999</v>
      </c>
      <c r="D3004">
        <v>30.870438</v>
      </c>
      <c r="E3004">
        <v>28.293610000000001</v>
      </c>
      <c r="F3004">
        <v>24.630307999999999</v>
      </c>
      <c r="G3004">
        <v>39.435862999999998</v>
      </c>
      <c r="H3004">
        <v>0</v>
      </c>
      <c r="I3004">
        <v>0</v>
      </c>
      <c r="J3004">
        <v>0</v>
      </c>
      <c r="K3004">
        <v>0</v>
      </c>
    </row>
    <row r="3005" spans="1:11" x14ac:dyDescent="0.2">
      <c r="A3005">
        <v>3028</v>
      </c>
      <c r="B3005">
        <v>34.755944999999997</v>
      </c>
      <c r="C3005">
        <v>32.191752999999999</v>
      </c>
      <c r="D3005">
        <v>30.875205999999999</v>
      </c>
      <c r="E3005">
        <v>28.384924000000002</v>
      </c>
      <c r="F3005">
        <v>24.694203999999999</v>
      </c>
      <c r="G3005">
        <v>39.488791999999997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>
        <v>3029</v>
      </c>
      <c r="B3006">
        <v>34.725189</v>
      </c>
      <c r="C3006">
        <v>32.124996000000003</v>
      </c>
      <c r="D3006">
        <v>30.826091999999999</v>
      </c>
      <c r="E3006">
        <v>28.301715999999999</v>
      </c>
      <c r="F3006">
        <v>24.669170000000001</v>
      </c>
      <c r="G3006">
        <v>39.407969000000001</v>
      </c>
      <c r="H3006">
        <v>0</v>
      </c>
      <c r="I3006">
        <v>0</v>
      </c>
      <c r="J3006">
        <v>0</v>
      </c>
      <c r="K3006">
        <v>0</v>
      </c>
    </row>
    <row r="3007" spans="1:11" x14ac:dyDescent="0.2">
      <c r="A3007">
        <v>3030</v>
      </c>
      <c r="B3007">
        <v>34.755229999999997</v>
      </c>
      <c r="C3007">
        <v>32.101154000000001</v>
      </c>
      <c r="D3007">
        <v>30.800343000000002</v>
      </c>
      <c r="E3007">
        <v>28.28145</v>
      </c>
      <c r="F3007">
        <v>24.628639</v>
      </c>
      <c r="G3007">
        <v>39.528607999999998</v>
      </c>
      <c r="H3007">
        <v>0</v>
      </c>
      <c r="I3007">
        <v>0</v>
      </c>
      <c r="J3007">
        <v>0</v>
      </c>
      <c r="K3007">
        <v>0</v>
      </c>
    </row>
    <row r="3008" spans="1:11" x14ac:dyDescent="0.2">
      <c r="A3008">
        <v>3031</v>
      </c>
      <c r="B3008">
        <v>34.808874000000003</v>
      </c>
      <c r="C3008">
        <v>32.144547000000003</v>
      </c>
      <c r="D3008">
        <v>30.78866</v>
      </c>
      <c r="E3008">
        <v>28.270959999999999</v>
      </c>
      <c r="F3008">
        <v>24.689198000000001</v>
      </c>
      <c r="G3008">
        <v>39.426564999999997</v>
      </c>
      <c r="H3008">
        <v>0</v>
      </c>
      <c r="I3008">
        <v>0</v>
      </c>
      <c r="J3008">
        <v>0</v>
      </c>
      <c r="K3008">
        <v>0</v>
      </c>
    </row>
    <row r="3009" spans="1:11" x14ac:dyDescent="0.2">
      <c r="A3009">
        <v>3032</v>
      </c>
      <c r="B3009">
        <v>34.845590999999999</v>
      </c>
      <c r="C3009">
        <v>32.119751000000001</v>
      </c>
      <c r="D3009">
        <v>30.823945999999999</v>
      </c>
      <c r="E3009">
        <v>28.319597000000002</v>
      </c>
      <c r="F3009">
        <v>24.684429000000002</v>
      </c>
      <c r="G3009">
        <v>39.493321999999999</v>
      </c>
      <c r="H3009">
        <v>0</v>
      </c>
      <c r="I3009">
        <v>0</v>
      </c>
      <c r="J3009">
        <v>0</v>
      </c>
      <c r="K3009">
        <v>0</v>
      </c>
    </row>
    <row r="3010" spans="1:11" x14ac:dyDescent="0.2">
      <c r="A3010">
        <v>3033</v>
      </c>
      <c r="B3010">
        <v>34.836531000000001</v>
      </c>
      <c r="C3010">
        <v>32.191276999999999</v>
      </c>
      <c r="D3010">
        <v>30.8249</v>
      </c>
      <c r="E3010">
        <v>28.294802000000001</v>
      </c>
      <c r="F3010">
        <v>24.660587</v>
      </c>
      <c r="G3010">
        <v>39.449215000000002</v>
      </c>
      <c r="H3010">
        <v>0</v>
      </c>
      <c r="I3010">
        <v>0</v>
      </c>
      <c r="J3010">
        <v>0</v>
      </c>
      <c r="K3010">
        <v>0</v>
      </c>
    </row>
    <row r="3011" spans="1:11" x14ac:dyDescent="0.2">
      <c r="A3011">
        <v>3034</v>
      </c>
      <c r="B3011">
        <v>34.860849000000002</v>
      </c>
      <c r="C3011">
        <v>32.225369999999998</v>
      </c>
      <c r="D3011">
        <v>30.912399000000001</v>
      </c>
      <c r="E3011">
        <v>28.253554999999999</v>
      </c>
      <c r="F3011">
        <v>24.628878</v>
      </c>
      <c r="G3011">
        <v>39.490938</v>
      </c>
      <c r="H3011">
        <v>0</v>
      </c>
      <c r="I3011">
        <v>0</v>
      </c>
      <c r="J3011">
        <v>0</v>
      </c>
      <c r="K3011">
        <v>0</v>
      </c>
    </row>
    <row r="3012" spans="1:11" x14ac:dyDescent="0.2">
      <c r="A3012">
        <v>3035</v>
      </c>
      <c r="B3012">
        <v>34.782170999999998</v>
      </c>
      <c r="C3012">
        <v>32.170057</v>
      </c>
      <c r="D3012">
        <v>30.922650999999998</v>
      </c>
      <c r="E3012">
        <v>28.261900000000001</v>
      </c>
      <c r="F3012">
        <v>24.601935999999998</v>
      </c>
      <c r="G3012">
        <v>39.452553000000002</v>
      </c>
      <c r="H3012">
        <v>0</v>
      </c>
      <c r="I3012">
        <v>0</v>
      </c>
      <c r="J3012">
        <v>0</v>
      </c>
      <c r="K3012">
        <v>0</v>
      </c>
    </row>
    <row r="3013" spans="1:11" x14ac:dyDescent="0.2">
      <c r="A3013">
        <v>3036</v>
      </c>
      <c r="B3013">
        <v>34.811019999999999</v>
      </c>
      <c r="C3013">
        <v>32.119988999999997</v>
      </c>
      <c r="D3013">
        <v>30.879974000000001</v>
      </c>
      <c r="E3013">
        <v>28.281212</v>
      </c>
      <c r="F3013">
        <v>24.627924</v>
      </c>
      <c r="G3013">
        <v>39.506197</v>
      </c>
      <c r="H3013">
        <v>0</v>
      </c>
      <c r="I3013">
        <v>0</v>
      </c>
      <c r="J3013">
        <v>0</v>
      </c>
      <c r="K3013">
        <v>0</v>
      </c>
    </row>
    <row r="3014" spans="1:11" x14ac:dyDescent="0.2">
      <c r="A3014">
        <v>3037</v>
      </c>
      <c r="B3014">
        <v>34.782170999999998</v>
      </c>
      <c r="C3014">
        <v>32.110453</v>
      </c>
      <c r="D3014">
        <v>30.903338999999999</v>
      </c>
      <c r="E3014">
        <v>28.238772999999998</v>
      </c>
      <c r="F3014">
        <v>24.638653000000001</v>
      </c>
      <c r="G3014">
        <v>39.448737999999999</v>
      </c>
      <c r="H3014">
        <v>0</v>
      </c>
      <c r="I3014">
        <v>0</v>
      </c>
      <c r="J3014">
        <v>0</v>
      </c>
      <c r="K3014">
        <v>0</v>
      </c>
    </row>
    <row r="3015" spans="1:11" x14ac:dyDescent="0.2">
      <c r="A3015">
        <v>3038</v>
      </c>
      <c r="B3015">
        <v>34.768104999999998</v>
      </c>
      <c r="C3015">
        <v>32.146214999999998</v>
      </c>
      <c r="D3015">
        <v>30.889272999999999</v>
      </c>
      <c r="E3015">
        <v>28.287410999999999</v>
      </c>
      <c r="F3015">
        <v>24.664401999999999</v>
      </c>
      <c r="G3015">
        <v>39.472102999999997</v>
      </c>
      <c r="H3015">
        <v>0</v>
      </c>
      <c r="I3015">
        <v>0</v>
      </c>
      <c r="J3015">
        <v>0</v>
      </c>
      <c r="K3015">
        <v>0</v>
      </c>
    </row>
    <row r="3016" spans="1:11" x14ac:dyDescent="0.2">
      <c r="A3016">
        <v>3039</v>
      </c>
      <c r="B3016">
        <v>34.824370999999999</v>
      </c>
      <c r="C3016">
        <v>32.124758</v>
      </c>
      <c r="D3016">
        <v>30.879974000000001</v>
      </c>
      <c r="E3016">
        <v>28.282404</v>
      </c>
      <c r="F3016">
        <v>24.601935999999998</v>
      </c>
      <c r="G3016">
        <v>39.419412999999999</v>
      </c>
      <c r="H3016">
        <v>0</v>
      </c>
      <c r="I3016">
        <v>0</v>
      </c>
      <c r="J3016">
        <v>0</v>
      </c>
      <c r="K3016">
        <v>0</v>
      </c>
    </row>
    <row r="3017" spans="1:11" x14ac:dyDescent="0.2">
      <c r="A3017">
        <v>3040</v>
      </c>
      <c r="B3017">
        <v>34.856318999999999</v>
      </c>
      <c r="C3017">
        <v>32.165765999999998</v>
      </c>
      <c r="D3017">
        <v>30.875682999999999</v>
      </c>
      <c r="E3017">
        <v>28.238534999999999</v>
      </c>
      <c r="F3017">
        <v>24.677038</v>
      </c>
      <c r="G3017">
        <v>39.468527000000002</v>
      </c>
      <c r="H3017">
        <v>0</v>
      </c>
      <c r="I3017">
        <v>0</v>
      </c>
      <c r="J3017">
        <v>0</v>
      </c>
      <c r="K3017">
        <v>0</v>
      </c>
    </row>
    <row r="3018" spans="1:11" x14ac:dyDescent="0.2">
      <c r="A3018">
        <v>3041</v>
      </c>
      <c r="B3018">
        <v>35.104275000000001</v>
      </c>
      <c r="C3018">
        <v>32.103062000000001</v>
      </c>
      <c r="D3018">
        <v>30.886649999999999</v>
      </c>
      <c r="E3018">
        <v>28.232574</v>
      </c>
      <c r="F3018">
        <v>24.641752</v>
      </c>
      <c r="G3018">
        <v>39.451121999999998</v>
      </c>
      <c r="H3018">
        <v>0</v>
      </c>
      <c r="I3018">
        <v>0</v>
      </c>
      <c r="J3018">
        <v>0</v>
      </c>
      <c r="K3018">
        <v>0</v>
      </c>
    </row>
    <row r="3019" spans="1:11" x14ac:dyDescent="0.2">
      <c r="A3019">
        <v>3042</v>
      </c>
      <c r="B3019">
        <v>34.829377999999998</v>
      </c>
      <c r="C3019">
        <v>32.101393000000002</v>
      </c>
      <c r="D3019">
        <v>30.827283999999999</v>
      </c>
      <c r="E3019">
        <v>28.333901999999998</v>
      </c>
      <c r="F3019">
        <v>24.621009999999998</v>
      </c>
      <c r="G3019">
        <v>39.503574</v>
      </c>
      <c r="H3019">
        <v>0</v>
      </c>
      <c r="I3019">
        <v>0</v>
      </c>
      <c r="J3019">
        <v>0</v>
      </c>
      <c r="K3019">
        <v>0</v>
      </c>
    </row>
    <row r="3020" spans="1:11" x14ac:dyDescent="0.2">
      <c r="A3020">
        <v>3043</v>
      </c>
      <c r="B3020">
        <v>34.825563000000002</v>
      </c>
      <c r="C3020">
        <v>32.113314000000003</v>
      </c>
      <c r="D3020">
        <v>30.750274999999998</v>
      </c>
      <c r="E3020">
        <v>28.419495000000001</v>
      </c>
      <c r="F3020">
        <v>24.682521999999999</v>
      </c>
      <c r="G3020">
        <v>39.430140999999999</v>
      </c>
      <c r="H3020">
        <v>0</v>
      </c>
      <c r="I3020">
        <v>0</v>
      </c>
      <c r="J3020">
        <v>0</v>
      </c>
      <c r="K3020">
        <v>0</v>
      </c>
    </row>
    <row r="3021" spans="1:11" x14ac:dyDescent="0.2">
      <c r="A3021">
        <v>3044</v>
      </c>
      <c r="B3021">
        <v>34.928083000000001</v>
      </c>
      <c r="C3021">
        <v>32.099961999999998</v>
      </c>
      <c r="D3021">
        <v>30.862331000000001</v>
      </c>
      <c r="E3021">
        <v>28.348445999999999</v>
      </c>
      <c r="F3021">
        <v>24.661778999999999</v>
      </c>
      <c r="G3021">
        <v>39.494038000000003</v>
      </c>
      <c r="H3021">
        <v>0</v>
      </c>
      <c r="I3021">
        <v>0</v>
      </c>
      <c r="J3021">
        <v>0</v>
      </c>
      <c r="K3021">
        <v>0</v>
      </c>
    </row>
    <row r="3022" spans="1:11" x14ac:dyDescent="0.2">
      <c r="A3022">
        <v>3045</v>
      </c>
      <c r="B3022">
        <v>34.790277000000003</v>
      </c>
      <c r="C3022">
        <v>32.097816000000002</v>
      </c>
      <c r="D3022">
        <v>30.809163999999999</v>
      </c>
      <c r="E3022">
        <v>28.300761999999999</v>
      </c>
      <c r="F3022">
        <v>24.787903</v>
      </c>
      <c r="G3022">
        <v>39.432048999999999</v>
      </c>
      <c r="H3022">
        <v>0</v>
      </c>
      <c r="I3022">
        <v>0</v>
      </c>
      <c r="J3022">
        <v>0</v>
      </c>
      <c r="K3022">
        <v>0</v>
      </c>
    </row>
    <row r="3023" spans="1:11" x14ac:dyDescent="0.2">
      <c r="A3023">
        <v>3046</v>
      </c>
      <c r="B3023">
        <v>34.942864999999998</v>
      </c>
      <c r="C3023">
        <v>32.109260999999996</v>
      </c>
      <c r="D3023">
        <v>30.833960000000001</v>
      </c>
      <c r="E3023">
        <v>28.369427000000002</v>
      </c>
      <c r="F3023">
        <v>24.633407999999999</v>
      </c>
      <c r="G3023">
        <v>39.474249</v>
      </c>
      <c r="H3023">
        <v>0</v>
      </c>
      <c r="I3023">
        <v>0</v>
      </c>
      <c r="J3023">
        <v>0</v>
      </c>
      <c r="K3023">
        <v>0</v>
      </c>
    </row>
    <row r="3024" spans="1:11" x14ac:dyDescent="0.2">
      <c r="A3024">
        <v>3047</v>
      </c>
      <c r="B3024">
        <v>34.851788999999997</v>
      </c>
      <c r="C3024">
        <v>32.071829000000001</v>
      </c>
      <c r="D3024">
        <v>30.821323</v>
      </c>
      <c r="E3024">
        <v>28.300761999999999</v>
      </c>
      <c r="F3024">
        <v>24.681806999999999</v>
      </c>
      <c r="G3024">
        <v>39.421796999999998</v>
      </c>
      <c r="H3024">
        <v>0</v>
      </c>
      <c r="I3024">
        <v>0</v>
      </c>
      <c r="J3024">
        <v>0</v>
      </c>
      <c r="K3024">
        <v>0</v>
      </c>
    </row>
    <row r="3025" spans="1:11" x14ac:dyDescent="0.2">
      <c r="A3025">
        <v>3048</v>
      </c>
      <c r="B3025">
        <v>34.810780999999999</v>
      </c>
      <c r="C3025">
        <v>32.058239</v>
      </c>
      <c r="D3025">
        <v>30.812978999999999</v>
      </c>
      <c r="E3025">
        <v>28.369188000000001</v>
      </c>
      <c r="F3025">
        <v>24.641275</v>
      </c>
      <c r="G3025">
        <v>39.507866</v>
      </c>
      <c r="H3025">
        <v>0</v>
      </c>
      <c r="I3025">
        <v>0</v>
      </c>
      <c r="J3025">
        <v>0</v>
      </c>
      <c r="K3025">
        <v>0</v>
      </c>
    </row>
    <row r="3026" spans="1:11" x14ac:dyDescent="0.2">
      <c r="A3026">
        <v>3049</v>
      </c>
      <c r="B3026">
        <v>34.925699000000002</v>
      </c>
      <c r="C3026">
        <v>32.186031</v>
      </c>
      <c r="D3026">
        <v>30.778884999999999</v>
      </c>
      <c r="E3026">
        <v>28.282881</v>
      </c>
      <c r="F3026">
        <v>24.708985999999999</v>
      </c>
      <c r="G3026">
        <v>39.444685</v>
      </c>
      <c r="H3026">
        <v>0</v>
      </c>
      <c r="I3026">
        <v>0</v>
      </c>
      <c r="J3026">
        <v>0</v>
      </c>
      <c r="K3026">
        <v>0</v>
      </c>
    </row>
    <row r="3027" spans="1:11" x14ac:dyDescent="0.2">
      <c r="A3027">
        <v>3050</v>
      </c>
      <c r="B3027">
        <v>34.85322</v>
      </c>
      <c r="C3027">
        <v>32.073735999999997</v>
      </c>
      <c r="D3027">
        <v>30.804873000000001</v>
      </c>
      <c r="E3027">
        <v>28.400898000000002</v>
      </c>
      <c r="F3027">
        <v>24.648427999999999</v>
      </c>
      <c r="G3027">
        <v>39.516686999999997</v>
      </c>
      <c r="H3027">
        <v>0</v>
      </c>
      <c r="I3027">
        <v>0</v>
      </c>
      <c r="J3027">
        <v>0</v>
      </c>
      <c r="K3027">
        <v>0</v>
      </c>
    </row>
    <row r="3028" spans="1:11" x14ac:dyDescent="0.2">
      <c r="A3028">
        <v>3051</v>
      </c>
      <c r="B3028">
        <v>34.78837</v>
      </c>
      <c r="C3028">
        <v>32.150984000000001</v>
      </c>
      <c r="D3028">
        <v>30.984639999999999</v>
      </c>
      <c r="E3028">
        <v>28.288125999999998</v>
      </c>
      <c r="F3028">
        <v>24.626493</v>
      </c>
      <c r="G3028">
        <v>39.422989000000001</v>
      </c>
      <c r="H3028">
        <v>0</v>
      </c>
      <c r="I3028">
        <v>0</v>
      </c>
      <c r="J3028">
        <v>0</v>
      </c>
      <c r="K3028">
        <v>0</v>
      </c>
    </row>
    <row r="3029" spans="1:11" x14ac:dyDescent="0.2">
      <c r="A3029">
        <v>3052</v>
      </c>
      <c r="B3029">
        <v>34.769058000000001</v>
      </c>
      <c r="C3029">
        <v>32.145499999999998</v>
      </c>
      <c r="D3029">
        <v>30.809640999999999</v>
      </c>
      <c r="E3029">
        <v>28.315783</v>
      </c>
      <c r="F3029">
        <v>24.663686999999999</v>
      </c>
      <c r="G3029">
        <v>39.481878000000002</v>
      </c>
      <c r="H3029">
        <v>0</v>
      </c>
      <c r="I3029">
        <v>0</v>
      </c>
      <c r="J3029">
        <v>0</v>
      </c>
      <c r="K3029">
        <v>0</v>
      </c>
    </row>
    <row r="3030" spans="1:11" x14ac:dyDescent="0.2">
      <c r="A3030">
        <v>3053</v>
      </c>
      <c r="B3030">
        <v>34.751654000000002</v>
      </c>
      <c r="C3030">
        <v>32.127380000000002</v>
      </c>
      <c r="D3030">
        <v>30.848026000000001</v>
      </c>
      <c r="E3030">
        <v>28.311253000000001</v>
      </c>
      <c r="F3030">
        <v>24.639606000000001</v>
      </c>
      <c r="G3030">
        <v>39.456606000000001</v>
      </c>
      <c r="H3030">
        <v>0</v>
      </c>
      <c r="I3030">
        <v>0</v>
      </c>
      <c r="J3030">
        <v>0</v>
      </c>
      <c r="K3030">
        <v>0</v>
      </c>
    </row>
    <row r="3031" spans="1:11" x14ac:dyDescent="0.2">
      <c r="A3031">
        <v>3054</v>
      </c>
      <c r="B3031">
        <v>34.911155999999998</v>
      </c>
      <c r="C3031">
        <v>32.063006999999999</v>
      </c>
      <c r="D3031">
        <v>30.935048999999999</v>
      </c>
      <c r="E3031">
        <v>28.308392000000001</v>
      </c>
      <c r="F3031">
        <v>24.687052000000001</v>
      </c>
      <c r="G3031">
        <v>39.488315999999998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3055</v>
      </c>
      <c r="B3032">
        <v>34.836053999999997</v>
      </c>
      <c r="C3032">
        <v>32.084226999999998</v>
      </c>
      <c r="D3032">
        <v>30.836582</v>
      </c>
      <c r="E3032">
        <v>28.413295999999999</v>
      </c>
      <c r="F3032">
        <v>24.643660000000001</v>
      </c>
      <c r="G3032">
        <v>39.442538999999996</v>
      </c>
      <c r="H3032">
        <v>0</v>
      </c>
      <c r="I3032">
        <v>0</v>
      </c>
      <c r="J3032">
        <v>0</v>
      </c>
      <c r="K3032">
        <v>0</v>
      </c>
    </row>
    <row r="3033" spans="1:11" x14ac:dyDescent="0.2">
      <c r="A3033">
        <v>3056</v>
      </c>
      <c r="B3033">
        <v>34.907817999999999</v>
      </c>
      <c r="C3033">
        <v>32.163620000000002</v>
      </c>
      <c r="D3033">
        <v>30.824422999999999</v>
      </c>
      <c r="E3033">
        <v>28.321504999999998</v>
      </c>
      <c r="F3033">
        <v>24.689436000000001</v>
      </c>
      <c r="G3033">
        <v>39.500236999999998</v>
      </c>
      <c r="H3033">
        <v>0</v>
      </c>
      <c r="I3033">
        <v>0</v>
      </c>
      <c r="J3033">
        <v>0</v>
      </c>
      <c r="K3033">
        <v>0</v>
      </c>
    </row>
    <row r="3034" spans="1:11" x14ac:dyDescent="0.2">
      <c r="A3034">
        <v>3057</v>
      </c>
      <c r="B3034">
        <v>34.770488999999998</v>
      </c>
      <c r="C3034">
        <v>32.13644</v>
      </c>
      <c r="D3034">
        <v>30.755281</v>
      </c>
      <c r="E3034">
        <v>28.295994</v>
      </c>
      <c r="F3034">
        <v>24.705172000000001</v>
      </c>
      <c r="G3034">
        <v>39.462805000000003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3058</v>
      </c>
      <c r="B3035">
        <v>34.829855000000002</v>
      </c>
      <c r="C3035">
        <v>32.163620000000002</v>
      </c>
      <c r="D3035">
        <v>30.776024</v>
      </c>
      <c r="E3035">
        <v>28.379678999999999</v>
      </c>
      <c r="F3035">
        <v>24.699687999999998</v>
      </c>
      <c r="G3035">
        <v>39.479016999999999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>
        <v>3059</v>
      </c>
      <c r="B3036">
        <v>34.800291000000001</v>
      </c>
      <c r="C3036">
        <v>32.121420000000001</v>
      </c>
      <c r="D3036">
        <v>30.86853</v>
      </c>
      <c r="E3036">
        <v>28.398513999999999</v>
      </c>
      <c r="F3036">
        <v>24.688244000000001</v>
      </c>
      <c r="G3036">
        <v>39.440393</v>
      </c>
      <c r="H3036">
        <v>0</v>
      </c>
      <c r="I3036">
        <v>0</v>
      </c>
      <c r="J3036">
        <v>0</v>
      </c>
      <c r="K3036">
        <v>0</v>
      </c>
    </row>
    <row r="3037" spans="1:11" x14ac:dyDescent="0.2">
      <c r="A3037">
        <v>3060</v>
      </c>
      <c r="B3037">
        <v>34.754275999999997</v>
      </c>
      <c r="C3037">
        <v>32.137870999999997</v>
      </c>
      <c r="D3037">
        <v>30.876874999999998</v>
      </c>
      <c r="E3037">
        <v>28.301000999999999</v>
      </c>
      <c r="F3037">
        <v>24.683713999999998</v>
      </c>
      <c r="G3037">
        <v>39.534092000000001</v>
      </c>
      <c r="H3037">
        <v>0</v>
      </c>
      <c r="I3037">
        <v>0</v>
      </c>
      <c r="J3037">
        <v>0</v>
      </c>
      <c r="K3037">
        <v>0</v>
      </c>
    </row>
    <row r="3038" spans="1:11" x14ac:dyDescent="0.2">
      <c r="A3038">
        <v>3061</v>
      </c>
      <c r="B3038">
        <v>34.884214</v>
      </c>
      <c r="C3038">
        <v>32.165526999999997</v>
      </c>
      <c r="D3038">
        <v>30.994177000000001</v>
      </c>
      <c r="E3038">
        <v>28.376101999999999</v>
      </c>
      <c r="F3038">
        <v>24.704218000000001</v>
      </c>
      <c r="G3038">
        <v>39.476394999999997</v>
      </c>
      <c r="H3038">
        <v>0</v>
      </c>
      <c r="I3038">
        <v>0</v>
      </c>
      <c r="J3038">
        <v>0</v>
      </c>
      <c r="K3038">
        <v>0</v>
      </c>
    </row>
    <row r="3039" spans="1:11" x14ac:dyDescent="0.2">
      <c r="A3039">
        <v>3062</v>
      </c>
      <c r="B3039">
        <v>34.854412000000004</v>
      </c>
      <c r="C3039">
        <v>32.159328000000002</v>
      </c>
      <c r="D3039">
        <v>30.907392999999999</v>
      </c>
      <c r="E3039">
        <v>28.380870999999999</v>
      </c>
      <c r="F3039">
        <v>24.663924999999999</v>
      </c>
      <c r="G3039">
        <v>39.518355999999997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>
        <v>3063</v>
      </c>
      <c r="B3040">
        <v>34.726381000000003</v>
      </c>
      <c r="C3040">
        <v>32.073259</v>
      </c>
      <c r="D3040">
        <v>30.869246</v>
      </c>
      <c r="E3040">
        <v>28.346539</v>
      </c>
      <c r="F3040">
        <v>24.661064</v>
      </c>
      <c r="G3040">
        <v>39.434671000000002</v>
      </c>
      <c r="H3040">
        <v>0</v>
      </c>
      <c r="I3040">
        <v>0</v>
      </c>
      <c r="J3040">
        <v>0</v>
      </c>
      <c r="K3040">
        <v>0</v>
      </c>
    </row>
    <row r="3041" spans="1:11" x14ac:dyDescent="0.2">
      <c r="A3041">
        <v>3064</v>
      </c>
      <c r="B3041">
        <v>34.876584999999999</v>
      </c>
      <c r="C3041">
        <v>32.198191000000001</v>
      </c>
      <c r="D3041">
        <v>30.798435000000001</v>
      </c>
      <c r="E3041">
        <v>28.305053999999998</v>
      </c>
      <c r="F3041">
        <v>24.664878999999999</v>
      </c>
      <c r="G3041">
        <v>39.497852000000002</v>
      </c>
      <c r="H3041">
        <v>0</v>
      </c>
      <c r="I3041">
        <v>0</v>
      </c>
      <c r="J3041">
        <v>0</v>
      </c>
      <c r="K3041">
        <v>0</v>
      </c>
    </row>
    <row r="3042" spans="1:11" x14ac:dyDescent="0.2">
      <c r="A3042">
        <v>3065</v>
      </c>
      <c r="B3042">
        <v>34.804583000000001</v>
      </c>
      <c r="C3042">
        <v>32.119273999999997</v>
      </c>
      <c r="D3042">
        <v>30.774592999999999</v>
      </c>
      <c r="E3042">
        <v>28.462648000000002</v>
      </c>
      <c r="F3042">
        <v>24.653435000000002</v>
      </c>
      <c r="G3042">
        <v>39.476156000000003</v>
      </c>
      <c r="H3042">
        <v>0</v>
      </c>
      <c r="I3042">
        <v>0</v>
      </c>
      <c r="J3042">
        <v>0</v>
      </c>
      <c r="K3042">
        <v>0</v>
      </c>
    </row>
    <row r="3043" spans="1:11" x14ac:dyDescent="0.2">
      <c r="A3043">
        <v>3066</v>
      </c>
      <c r="B3043">
        <v>34.790039</v>
      </c>
      <c r="C3043">
        <v>32.287120999999999</v>
      </c>
      <c r="D3043">
        <v>30.848026000000001</v>
      </c>
      <c r="E3043">
        <v>28.368711000000001</v>
      </c>
      <c r="F3043">
        <v>24.636030000000002</v>
      </c>
      <c r="G3043">
        <v>39.512157000000002</v>
      </c>
      <c r="H3043">
        <v>0</v>
      </c>
      <c r="I3043">
        <v>0</v>
      </c>
      <c r="J3043">
        <v>0</v>
      </c>
      <c r="K3043">
        <v>0</v>
      </c>
    </row>
    <row r="3044" spans="1:11" x14ac:dyDescent="0.2">
      <c r="A3044">
        <v>3067</v>
      </c>
      <c r="B3044">
        <v>34.922361000000002</v>
      </c>
      <c r="C3044">
        <v>32.142878000000003</v>
      </c>
      <c r="D3044">
        <v>30.803204000000001</v>
      </c>
      <c r="E3044">
        <v>28.259516000000001</v>
      </c>
      <c r="F3044">
        <v>24.719715000000001</v>
      </c>
      <c r="G3044">
        <v>39.423704000000001</v>
      </c>
      <c r="H3044">
        <v>0</v>
      </c>
      <c r="I3044">
        <v>0</v>
      </c>
      <c r="J3044">
        <v>0</v>
      </c>
      <c r="K3044">
        <v>0</v>
      </c>
    </row>
    <row r="3045" spans="1:11" x14ac:dyDescent="0.2">
      <c r="A3045">
        <v>3068</v>
      </c>
      <c r="B3045">
        <v>34.845590999999999</v>
      </c>
      <c r="C3045">
        <v>32.172203000000003</v>
      </c>
      <c r="D3045">
        <v>30.869246</v>
      </c>
      <c r="E3045">
        <v>28.339863000000001</v>
      </c>
      <c r="F3045">
        <v>24.768829</v>
      </c>
      <c r="G3045">
        <v>39.535046000000001</v>
      </c>
      <c r="H3045">
        <v>0</v>
      </c>
      <c r="I3045">
        <v>0</v>
      </c>
      <c r="J3045">
        <v>0</v>
      </c>
      <c r="K3045">
        <v>0</v>
      </c>
    </row>
    <row r="3046" spans="1:11" x14ac:dyDescent="0.2">
      <c r="A3046">
        <v>3069</v>
      </c>
      <c r="B3046">
        <v>34.850836000000001</v>
      </c>
      <c r="C3046">
        <v>32.123327000000003</v>
      </c>
      <c r="D3046">
        <v>30.789852</v>
      </c>
      <c r="E3046">
        <v>28.296946999999999</v>
      </c>
      <c r="F3046">
        <v>24.655104000000001</v>
      </c>
      <c r="G3046">
        <v>39.451360999999999</v>
      </c>
      <c r="H3046">
        <v>0</v>
      </c>
      <c r="I3046">
        <v>0</v>
      </c>
      <c r="J3046">
        <v>0</v>
      </c>
      <c r="K3046">
        <v>0</v>
      </c>
    </row>
    <row r="3047" spans="1:11" x14ac:dyDescent="0.2">
      <c r="A3047">
        <v>3070</v>
      </c>
      <c r="B3047">
        <v>34.838200000000001</v>
      </c>
      <c r="C3047">
        <v>32.074213</v>
      </c>
      <c r="D3047">
        <v>30.858277999999999</v>
      </c>
      <c r="E3047">
        <v>28.280497</v>
      </c>
      <c r="F3047">
        <v>24.761676999999999</v>
      </c>
      <c r="G3047">
        <v>39.535522</v>
      </c>
      <c r="H3047">
        <v>0</v>
      </c>
      <c r="I3047">
        <v>0</v>
      </c>
      <c r="J3047">
        <v>0</v>
      </c>
      <c r="K3047">
        <v>0</v>
      </c>
    </row>
    <row r="3048" spans="1:11" x14ac:dyDescent="0.2">
      <c r="A3048">
        <v>3071</v>
      </c>
      <c r="B3048">
        <v>34.88946</v>
      </c>
      <c r="C3048">
        <v>32.156229000000003</v>
      </c>
      <c r="D3048">
        <v>30.784369000000002</v>
      </c>
      <c r="E3048">
        <v>28.237580999999999</v>
      </c>
      <c r="F3048">
        <v>24.716138999999998</v>
      </c>
      <c r="G3048">
        <v>39.449452999999998</v>
      </c>
      <c r="H3048">
        <v>0</v>
      </c>
      <c r="I3048">
        <v>0</v>
      </c>
      <c r="J3048">
        <v>0</v>
      </c>
      <c r="K3048">
        <v>0</v>
      </c>
    </row>
    <row r="3049" spans="1:11" x14ac:dyDescent="0.2">
      <c r="A3049">
        <v>3072</v>
      </c>
      <c r="B3049">
        <v>34.729719000000003</v>
      </c>
      <c r="C3049">
        <v>32.188654</v>
      </c>
      <c r="D3049">
        <v>30.822991999999999</v>
      </c>
      <c r="E3049">
        <v>28.382062999999999</v>
      </c>
      <c r="F3049">
        <v>24.678706999999999</v>
      </c>
      <c r="G3049">
        <v>39.548397000000001</v>
      </c>
      <c r="H3049">
        <v>0</v>
      </c>
      <c r="I3049">
        <v>0</v>
      </c>
      <c r="J3049">
        <v>0</v>
      </c>
      <c r="K3049">
        <v>0</v>
      </c>
    </row>
    <row r="3050" spans="1:11" x14ac:dyDescent="0.2">
      <c r="A3050">
        <v>3073</v>
      </c>
      <c r="B3050">
        <v>35.034657000000003</v>
      </c>
      <c r="C3050">
        <v>32.383442000000002</v>
      </c>
      <c r="D3050">
        <v>31.168699</v>
      </c>
      <c r="E3050">
        <v>28.533936000000001</v>
      </c>
      <c r="F3050">
        <v>24.944782</v>
      </c>
      <c r="G3050">
        <v>39.501190000000001</v>
      </c>
      <c r="H3050">
        <v>0</v>
      </c>
      <c r="I3050">
        <v>0</v>
      </c>
      <c r="J3050">
        <v>0</v>
      </c>
      <c r="K3050">
        <v>0</v>
      </c>
    </row>
    <row r="3051" spans="1:11" x14ac:dyDescent="0.2">
      <c r="A3051">
        <v>3074</v>
      </c>
      <c r="B3051">
        <v>35.085678000000001</v>
      </c>
      <c r="C3051">
        <v>32.389879000000001</v>
      </c>
      <c r="D3051">
        <v>31.054020000000001</v>
      </c>
      <c r="E3051">
        <v>28.545141000000001</v>
      </c>
      <c r="F3051">
        <v>24.94669</v>
      </c>
      <c r="G3051">
        <v>40.019274000000003</v>
      </c>
      <c r="H3051">
        <v>0</v>
      </c>
      <c r="I3051">
        <v>0</v>
      </c>
      <c r="J3051">
        <v>0</v>
      </c>
      <c r="K3051">
        <v>0</v>
      </c>
    </row>
    <row r="3052" spans="1:11" x14ac:dyDescent="0.2">
      <c r="A3052">
        <v>3075</v>
      </c>
      <c r="B3052">
        <v>35.165309999999998</v>
      </c>
      <c r="C3052">
        <v>32.349347999999999</v>
      </c>
      <c r="D3052">
        <v>31.104326</v>
      </c>
      <c r="E3052">
        <v>28.564215000000001</v>
      </c>
      <c r="F3052">
        <v>24.941206000000001</v>
      </c>
      <c r="G3052">
        <v>39.750337999999999</v>
      </c>
      <c r="H3052">
        <v>0</v>
      </c>
      <c r="I3052">
        <v>0</v>
      </c>
      <c r="J3052">
        <v>0</v>
      </c>
      <c r="K3052">
        <v>0</v>
      </c>
    </row>
    <row r="3053" spans="1:11" x14ac:dyDescent="0.2">
      <c r="A3053">
        <v>3076</v>
      </c>
      <c r="B3053">
        <v>35.016060000000003</v>
      </c>
      <c r="C3053">
        <v>32.325744999999998</v>
      </c>
      <c r="D3053">
        <v>31.117916000000001</v>
      </c>
      <c r="E3053">
        <v>28.826713999999999</v>
      </c>
      <c r="F3053">
        <v>24.882792999999999</v>
      </c>
      <c r="G3053">
        <v>39.715290000000003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>
        <v>3077</v>
      </c>
      <c r="B3054">
        <v>35.003424000000003</v>
      </c>
      <c r="C3054">
        <v>32.422542999999997</v>
      </c>
      <c r="D3054">
        <v>31.091452</v>
      </c>
      <c r="E3054">
        <v>28.459786999999999</v>
      </c>
      <c r="F3054">
        <v>24.882078</v>
      </c>
      <c r="G3054">
        <v>39.726019000000001</v>
      </c>
      <c r="H3054">
        <v>0</v>
      </c>
      <c r="I3054">
        <v>0</v>
      </c>
      <c r="J3054">
        <v>0</v>
      </c>
      <c r="K3054">
        <v>0</v>
      </c>
    </row>
    <row r="3055" spans="1:11" x14ac:dyDescent="0.2">
      <c r="A3055">
        <v>3078</v>
      </c>
      <c r="B3055">
        <v>35.113573000000002</v>
      </c>
      <c r="C3055">
        <v>32.379389000000003</v>
      </c>
      <c r="D3055">
        <v>31.050443999999999</v>
      </c>
      <c r="E3055">
        <v>28.581619</v>
      </c>
      <c r="F3055">
        <v>24.898052</v>
      </c>
      <c r="G3055">
        <v>39.722918999999997</v>
      </c>
      <c r="H3055">
        <v>0</v>
      </c>
      <c r="I3055">
        <v>0</v>
      </c>
      <c r="J3055">
        <v>0</v>
      </c>
      <c r="K3055">
        <v>0</v>
      </c>
    </row>
    <row r="3056" spans="1:11" x14ac:dyDescent="0.2">
      <c r="A3056">
        <v>3079</v>
      </c>
      <c r="B3056">
        <v>35.093783999999999</v>
      </c>
      <c r="C3056">
        <v>32.514333999999998</v>
      </c>
      <c r="D3056">
        <v>31.066894999999999</v>
      </c>
      <c r="E3056">
        <v>28.586625999999999</v>
      </c>
      <c r="F3056">
        <v>24.876594999999998</v>
      </c>
      <c r="G3056">
        <v>39.679766000000001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3080</v>
      </c>
      <c r="B3057">
        <v>35.036324999999998</v>
      </c>
      <c r="C3057">
        <v>32.431601999999998</v>
      </c>
      <c r="D3057">
        <v>31.088352</v>
      </c>
      <c r="E3057">
        <v>28.594732</v>
      </c>
      <c r="F3057">
        <v>24.89686</v>
      </c>
      <c r="G3057">
        <v>39.716244000000003</v>
      </c>
      <c r="H3057">
        <v>0</v>
      </c>
      <c r="I3057">
        <v>0</v>
      </c>
      <c r="J3057">
        <v>0</v>
      </c>
      <c r="K3057">
        <v>0</v>
      </c>
    </row>
    <row r="3058" spans="1:11" x14ac:dyDescent="0.2">
      <c r="A3058">
        <v>3081</v>
      </c>
      <c r="B3058">
        <v>35.027504</v>
      </c>
      <c r="C3058">
        <v>32.329321</v>
      </c>
      <c r="D3058">
        <v>31.195879000000001</v>
      </c>
      <c r="E3058">
        <v>28.649569</v>
      </c>
      <c r="F3058">
        <v>24.940014000000001</v>
      </c>
      <c r="G3058">
        <v>39.750813999999998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>
        <v>3082</v>
      </c>
      <c r="B3059">
        <v>35.110711999999999</v>
      </c>
      <c r="C3059">
        <v>32.366753000000003</v>
      </c>
      <c r="D3059">
        <v>31.100511999999998</v>
      </c>
      <c r="E3059">
        <v>28.594017000000001</v>
      </c>
      <c r="F3059">
        <v>24.878502000000001</v>
      </c>
      <c r="G3059">
        <v>39.748429999999999</v>
      </c>
      <c r="H3059">
        <v>0</v>
      </c>
      <c r="I3059">
        <v>0</v>
      </c>
      <c r="J3059">
        <v>0</v>
      </c>
      <c r="K3059">
        <v>0</v>
      </c>
    </row>
    <row r="3060" spans="1:11" x14ac:dyDescent="0.2">
      <c r="A3060">
        <v>3083</v>
      </c>
      <c r="B3060">
        <v>35.055399000000001</v>
      </c>
      <c r="C3060">
        <v>32.426596000000004</v>
      </c>
      <c r="D3060">
        <v>31.080245999999999</v>
      </c>
      <c r="E3060">
        <v>28.563261000000001</v>
      </c>
      <c r="F3060">
        <v>24.893999000000001</v>
      </c>
      <c r="G3060">
        <v>39.694071000000001</v>
      </c>
      <c r="H3060">
        <v>0</v>
      </c>
      <c r="I3060">
        <v>0</v>
      </c>
      <c r="J3060">
        <v>0</v>
      </c>
      <c r="K3060">
        <v>0</v>
      </c>
    </row>
    <row r="3061" spans="1:11" x14ac:dyDescent="0.2">
      <c r="A3061">
        <v>3084</v>
      </c>
      <c r="B3061">
        <v>34.997463000000003</v>
      </c>
      <c r="C3061">
        <v>32.430410000000002</v>
      </c>
      <c r="D3061">
        <v>31.126738</v>
      </c>
      <c r="E3061">
        <v>28.410435</v>
      </c>
      <c r="F3061">
        <v>24.942875000000001</v>
      </c>
      <c r="G3061">
        <v>39.759158999999997</v>
      </c>
      <c r="H3061">
        <v>0</v>
      </c>
      <c r="I3061">
        <v>0</v>
      </c>
      <c r="J3061">
        <v>0</v>
      </c>
      <c r="K3061">
        <v>0</v>
      </c>
    </row>
    <row r="3062" spans="1:11" x14ac:dyDescent="0.2">
      <c r="A3062">
        <v>3085</v>
      </c>
      <c r="B3062">
        <v>35.018681999999998</v>
      </c>
      <c r="C3062">
        <v>32.350301999999999</v>
      </c>
      <c r="D3062">
        <v>30.941248000000002</v>
      </c>
      <c r="E3062">
        <v>28.551817</v>
      </c>
      <c r="F3062">
        <v>24.895191000000001</v>
      </c>
      <c r="G3062">
        <v>39.725304000000001</v>
      </c>
      <c r="H3062">
        <v>0</v>
      </c>
      <c r="I3062">
        <v>0</v>
      </c>
      <c r="J3062">
        <v>0</v>
      </c>
      <c r="K3062">
        <v>0</v>
      </c>
    </row>
    <row r="3063" spans="1:11" x14ac:dyDescent="0.2">
      <c r="A3063">
        <v>3086</v>
      </c>
      <c r="B3063">
        <v>35.065651000000003</v>
      </c>
      <c r="C3063">
        <v>32.306432999999998</v>
      </c>
      <c r="D3063">
        <v>31.110047999999999</v>
      </c>
      <c r="E3063">
        <v>28.609514000000001</v>
      </c>
      <c r="F3063">
        <v>24.911404000000001</v>
      </c>
      <c r="G3063">
        <v>39.746760999999999</v>
      </c>
      <c r="H3063">
        <v>0</v>
      </c>
      <c r="I3063">
        <v>0</v>
      </c>
      <c r="J3063">
        <v>0</v>
      </c>
      <c r="K3063">
        <v>0</v>
      </c>
    </row>
    <row r="3064" spans="1:11" x14ac:dyDescent="0.2">
      <c r="A3064">
        <v>3087</v>
      </c>
      <c r="B3064">
        <v>34.997225</v>
      </c>
      <c r="C3064">
        <v>32.517910000000001</v>
      </c>
      <c r="D3064">
        <v>31.128644999999999</v>
      </c>
      <c r="E3064">
        <v>28.478145999999999</v>
      </c>
      <c r="F3064">
        <v>24.889707999999999</v>
      </c>
      <c r="G3064">
        <v>39.702654000000003</v>
      </c>
      <c r="H3064">
        <v>0</v>
      </c>
      <c r="I3064">
        <v>0</v>
      </c>
      <c r="J3064">
        <v>0</v>
      </c>
      <c r="K3064">
        <v>0</v>
      </c>
    </row>
    <row r="3065" spans="1:11" x14ac:dyDescent="0.2">
      <c r="A3065">
        <v>3088</v>
      </c>
      <c r="B3065">
        <v>35.086393000000001</v>
      </c>
      <c r="C3065">
        <v>32.295704000000001</v>
      </c>
      <c r="D3065">
        <v>31.07667</v>
      </c>
      <c r="E3065">
        <v>28.574705000000002</v>
      </c>
      <c r="F3065">
        <v>24.870396</v>
      </c>
      <c r="G3065">
        <v>39.714575000000004</v>
      </c>
      <c r="H3065">
        <v>0</v>
      </c>
      <c r="I3065">
        <v>0</v>
      </c>
      <c r="J3065">
        <v>0</v>
      </c>
      <c r="K3065">
        <v>0</v>
      </c>
    </row>
    <row r="3066" spans="1:11" x14ac:dyDescent="0.2">
      <c r="A3066">
        <v>3089</v>
      </c>
      <c r="B3066">
        <v>35.077095</v>
      </c>
      <c r="C3066">
        <v>32.384157000000002</v>
      </c>
      <c r="D3066">
        <v>30.999659999999999</v>
      </c>
      <c r="E3066">
        <v>28.559923000000001</v>
      </c>
      <c r="F3066">
        <v>24.975538</v>
      </c>
      <c r="G3066">
        <v>39.771318000000001</v>
      </c>
      <c r="H3066">
        <v>0</v>
      </c>
      <c r="I3066">
        <v>0</v>
      </c>
      <c r="J3066">
        <v>0</v>
      </c>
      <c r="K3066">
        <v>0</v>
      </c>
    </row>
    <row r="3067" spans="1:11" x14ac:dyDescent="0.2">
      <c r="A3067">
        <v>3090</v>
      </c>
      <c r="B3067">
        <v>35.075426</v>
      </c>
      <c r="C3067">
        <v>32.291173999999998</v>
      </c>
      <c r="D3067">
        <v>31.128882999999998</v>
      </c>
      <c r="E3067">
        <v>28.56493</v>
      </c>
      <c r="F3067">
        <v>24.945259</v>
      </c>
      <c r="G3067">
        <v>39.740800999999998</v>
      </c>
      <c r="H3067">
        <v>0</v>
      </c>
      <c r="I3067">
        <v>0</v>
      </c>
      <c r="J3067">
        <v>0</v>
      </c>
      <c r="K3067">
        <v>0</v>
      </c>
    </row>
    <row r="3068" spans="1:11" x14ac:dyDescent="0.2">
      <c r="A3068">
        <v>3091</v>
      </c>
      <c r="B3068">
        <v>35.018920999999999</v>
      </c>
      <c r="C3068">
        <v>32.385111000000002</v>
      </c>
      <c r="D3068">
        <v>31.036377000000002</v>
      </c>
      <c r="E3068">
        <v>28.543472000000001</v>
      </c>
      <c r="F3068">
        <v>24.920224999999999</v>
      </c>
      <c r="G3068">
        <v>39.736747999999999</v>
      </c>
      <c r="H3068">
        <v>0</v>
      </c>
      <c r="I3068">
        <v>0</v>
      </c>
      <c r="J3068">
        <v>0</v>
      </c>
      <c r="K3068">
        <v>0</v>
      </c>
    </row>
    <row r="3069" spans="1:11" x14ac:dyDescent="0.2">
      <c r="A3069">
        <v>3092</v>
      </c>
      <c r="B3069">
        <v>35.069465999999998</v>
      </c>
      <c r="C3069">
        <v>32.448768999999999</v>
      </c>
      <c r="D3069">
        <v>31.093359</v>
      </c>
      <c r="E3069">
        <v>28.582811</v>
      </c>
      <c r="F3069">
        <v>24.980544999999999</v>
      </c>
      <c r="G3069">
        <v>39.799213000000002</v>
      </c>
      <c r="H3069">
        <v>0</v>
      </c>
      <c r="I3069">
        <v>0</v>
      </c>
      <c r="J3069">
        <v>0</v>
      </c>
      <c r="K3069">
        <v>0</v>
      </c>
    </row>
    <row r="3070" spans="1:11" x14ac:dyDescent="0.2">
      <c r="A3070">
        <v>3093</v>
      </c>
      <c r="B3070">
        <v>34.970759999999999</v>
      </c>
      <c r="C3070">
        <v>32.356977000000001</v>
      </c>
      <c r="D3070">
        <v>31.147241999999999</v>
      </c>
      <c r="E3070">
        <v>28.516054</v>
      </c>
      <c r="F3070">
        <v>24.883986</v>
      </c>
      <c r="G3070">
        <v>39.746046</v>
      </c>
      <c r="H3070">
        <v>0</v>
      </c>
      <c r="I3070">
        <v>0</v>
      </c>
      <c r="J3070">
        <v>0</v>
      </c>
      <c r="K3070">
        <v>0</v>
      </c>
    </row>
    <row r="3071" spans="1:11" x14ac:dyDescent="0.2">
      <c r="A3071">
        <v>3094</v>
      </c>
      <c r="B3071">
        <v>35.078525999999997</v>
      </c>
      <c r="C3071">
        <v>32.433270999999998</v>
      </c>
      <c r="D3071">
        <v>31.127452999999999</v>
      </c>
      <c r="E3071">
        <v>28.469801</v>
      </c>
      <c r="F3071">
        <v>24.858236000000002</v>
      </c>
      <c r="G3071">
        <v>39.744616000000001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>
        <v>3095</v>
      </c>
      <c r="B3072">
        <v>35.060644000000003</v>
      </c>
      <c r="C3072">
        <v>32.397032000000003</v>
      </c>
      <c r="D3072">
        <v>31.091452</v>
      </c>
      <c r="E3072">
        <v>28.480053000000002</v>
      </c>
      <c r="F3072">
        <v>25.017499999999998</v>
      </c>
      <c r="G3072">
        <v>39.752482999999998</v>
      </c>
      <c r="H3072">
        <v>0</v>
      </c>
      <c r="I3072">
        <v>0</v>
      </c>
      <c r="J3072">
        <v>0</v>
      </c>
      <c r="K3072">
        <v>0</v>
      </c>
    </row>
    <row r="3073" spans="1:11" x14ac:dyDescent="0.2">
      <c r="A3073">
        <v>3096</v>
      </c>
      <c r="B3073">
        <v>35.117148999999998</v>
      </c>
      <c r="C3073">
        <v>32.392740000000003</v>
      </c>
      <c r="D3073">
        <v>31.070232000000001</v>
      </c>
      <c r="E3073">
        <v>28.484344</v>
      </c>
      <c r="F3073">
        <v>24.877310000000001</v>
      </c>
      <c r="G3073">
        <v>39.778471000000003</v>
      </c>
      <c r="H3073">
        <v>0</v>
      </c>
      <c r="I3073">
        <v>0</v>
      </c>
      <c r="J3073">
        <v>0</v>
      </c>
      <c r="K3073">
        <v>0</v>
      </c>
    </row>
    <row r="3074" spans="1:11" x14ac:dyDescent="0.2">
      <c r="A3074">
        <v>3097</v>
      </c>
      <c r="B3074">
        <v>35.045385000000003</v>
      </c>
      <c r="C3074">
        <v>32.39584</v>
      </c>
      <c r="D3074">
        <v>31.117916000000001</v>
      </c>
      <c r="E3074">
        <v>28.476714999999999</v>
      </c>
      <c r="F3074">
        <v>24.893045000000001</v>
      </c>
      <c r="G3074">
        <v>39.786577000000001</v>
      </c>
      <c r="H3074">
        <v>0</v>
      </c>
      <c r="I3074">
        <v>0</v>
      </c>
      <c r="J3074">
        <v>0</v>
      </c>
      <c r="K3074">
        <v>0</v>
      </c>
    </row>
    <row r="3075" spans="1:11" x14ac:dyDescent="0.2">
      <c r="A3075">
        <v>3098</v>
      </c>
      <c r="B3075">
        <v>35.034179999999999</v>
      </c>
      <c r="C3075">
        <v>32.316445999999999</v>
      </c>
      <c r="D3075">
        <v>31.173705999999999</v>
      </c>
      <c r="E3075">
        <v>28.559208000000002</v>
      </c>
      <c r="F3075">
        <v>24.893999000000001</v>
      </c>
      <c r="G3075">
        <v>39.788961</v>
      </c>
      <c r="H3075">
        <v>0</v>
      </c>
      <c r="I3075">
        <v>0</v>
      </c>
      <c r="J3075">
        <v>0</v>
      </c>
      <c r="K3075">
        <v>0</v>
      </c>
    </row>
    <row r="3076" spans="1:11" x14ac:dyDescent="0.2">
      <c r="A3076">
        <v>3099</v>
      </c>
      <c r="B3076">
        <v>35.118817999999997</v>
      </c>
      <c r="C3076">
        <v>32.325983000000001</v>
      </c>
      <c r="D3076">
        <v>31.088352</v>
      </c>
      <c r="E3076">
        <v>28.588533000000002</v>
      </c>
      <c r="F3076">
        <v>24.872540999999998</v>
      </c>
      <c r="G3076">
        <v>39.761543000000003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>
        <v>3100</v>
      </c>
      <c r="B3077">
        <v>35.205840999999999</v>
      </c>
      <c r="C3077">
        <v>32.336950000000002</v>
      </c>
      <c r="D3077">
        <v>30.990362000000001</v>
      </c>
      <c r="E3077">
        <v>28.561354000000001</v>
      </c>
      <c r="F3077">
        <v>24.919509999999999</v>
      </c>
      <c r="G3077">
        <v>39.778948</v>
      </c>
      <c r="H3077">
        <v>0</v>
      </c>
      <c r="I3077">
        <v>0</v>
      </c>
      <c r="J3077">
        <v>0</v>
      </c>
      <c r="K3077">
        <v>0</v>
      </c>
    </row>
    <row r="3078" spans="1:11" x14ac:dyDescent="0.2">
      <c r="A3078">
        <v>3101</v>
      </c>
      <c r="B3078">
        <v>35.101413999999998</v>
      </c>
      <c r="C3078">
        <v>32.411814</v>
      </c>
      <c r="D3078">
        <v>30.986785999999999</v>
      </c>
      <c r="E3078">
        <v>28.545856000000001</v>
      </c>
      <c r="F3078">
        <v>24.888515000000002</v>
      </c>
      <c r="G3078">
        <v>39.793729999999996</v>
      </c>
      <c r="H3078">
        <v>0</v>
      </c>
      <c r="I3078">
        <v>0</v>
      </c>
      <c r="J3078">
        <v>0</v>
      </c>
      <c r="K3078">
        <v>0</v>
      </c>
    </row>
    <row r="3079" spans="1:11" x14ac:dyDescent="0.2">
      <c r="A3079">
        <v>3102</v>
      </c>
      <c r="B3079">
        <v>35.037278999999998</v>
      </c>
      <c r="C3079">
        <v>32.354354999999998</v>
      </c>
      <c r="D3079">
        <v>31.016349999999999</v>
      </c>
      <c r="E3079">
        <v>28.626442000000001</v>
      </c>
      <c r="F3079">
        <v>24.933337999999999</v>
      </c>
      <c r="G3079">
        <v>39.781570000000002</v>
      </c>
      <c r="H3079">
        <v>0</v>
      </c>
      <c r="I3079">
        <v>0</v>
      </c>
      <c r="J3079">
        <v>0</v>
      </c>
      <c r="K3079">
        <v>0</v>
      </c>
    </row>
    <row r="3080" spans="1:11" x14ac:dyDescent="0.2">
      <c r="A3080">
        <v>3103</v>
      </c>
      <c r="B3080">
        <v>35.132170000000002</v>
      </c>
      <c r="C3080">
        <v>32.335281000000002</v>
      </c>
      <c r="D3080">
        <v>31.036138999999999</v>
      </c>
      <c r="E3080">
        <v>28.513670000000001</v>
      </c>
      <c r="F3080">
        <v>24.990559000000001</v>
      </c>
      <c r="G3080">
        <v>39.785862000000002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>
        <v>3104</v>
      </c>
      <c r="B3081">
        <v>35.011052999999997</v>
      </c>
      <c r="C3081">
        <v>32.599926000000004</v>
      </c>
      <c r="D3081">
        <v>31.050920000000001</v>
      </c>
      <c r="E3081">
        <v>28.578758000000001</v>
      </c>
      <c r="F3081">
        <v>25.038004000000001</v>
      </c>
      <c r="G3081">
        <v>39.792538</v>
      </c>
      <c r="H3081">
        <v>0</v>
      </c>
      <c r="I3081">
        <v>0</v>
      </c>
      <c r="J3081">
        <v>0</v>
      </c>
      <c r="K3081">
        <v>0</v>
      </c>
    </row>
    <row r="3082" spans="1:11" x14ac:dyDescent="0.2">
      <c r="A3082">
        <v>3105</v>
      </c>
      <c r="B3082">
        <v>35.042763000000001</v>
      </c>
      <c r="C3082">
        <v>32.469749</v>
      </c>
      <c r="D3082">
        <v>31.074524</v>
      </c>
      <c r="E3082">
        <v>28.573989999999998</v>
      </c>
      <c r="F3082">
        <v>24.939537000000001</v>
      </c>
      <c r="G3082">
        <v>39.779186000000003</v>
      </c>
      <c r="H3082">
        <v>0</v>
      </c>
      <c r="I3082">
        <v>0</v>
      </c>
      <c r="J3082">
        <v>0</v>
      </c>
      <c r="K3082">
        <v>0</v>
      </c>
    </row>
    <row r="3083" spans="1:11" x14ac:dyDescent="0.2">
      <c r="A3083">
        <v>3106</v>
      </c>
      <c r="B3083">
        <v>35.088777999999998</v>
      </c>
      <c r="C3083">
        <v>32.344580000000001</v>
      </c>
      <c r="D3083">
        <v>31.089306000000001</v>
      </c>
      <c r="E3083">
        <v>28.481722000000001</v>
      </c>
      <c r="F3083">
        <v>24.889468999999998</v>
      </c>
      <c r="G3083">
        <v>39.768219000000002</v>
      </c>
      <c r="H3083">
        <v>0</v>
      </c>
      <c r="I3083">
        <v>0</v>
      </c>
      <c r="J3083">
        <v>0</v>
      </c>
      <c r="K3083">
        <v>0</v>
      </c>
    </row>
    <row r="3084" spans="1:11" x14ac:dyDescent="0.2">
      <c r="A3084">
        <v>3107</v>
      </c>
      <c r="B3084">
        <v>35.041809000000001</v>
      </c>
      <c r="C3084">
        <v>32.300711</v>
      </c>
      <c r="D3084">
        <v>31.080245999999999</v>
      </c>
      <c r="E3084">
        <v>28.555631999999999</v>
      </c>
      <c r="F3084">
        <v>25.071859</v>
      </c>
      <c r="G3084">
        <v>39.772272000000001</v>
      </c>
      <c r="H3084">
        <v>0</v>
      </c>
      <c r="I3084">
        <v>0</v>
      </c>
      <c r="J3084">
        <v>0</v>
      </c>
      <c r="K3084">
        <v>0</v>
      </c>
    </row>
    <row r="3085" spans="1:11" x14ac:dyDescent="0.2">
      <c r="A3085">
        <v>3108</v>
      </c>
      <c r="B3085">
        <v>34.996032999999997</v>
      </c>
      <c r="C3085">
        <v>32.402276999999998</v>
      </c>
      <c r="D3085">
        <v>31.101465000000001</v>
      </c>
      <c r="E3085">
        <v>28.540133999999998</v>
      </c>
      <c r="F3085">
        <v>24.903058999999999</v>
      </c>
      <c r="G3085">
        <v>39.792299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>
        <v>3109</v>
      </c>
      <c r="B3086">
        <v>35.058259999999997</v>
      </c>
      <c r="C3086">
        <v>32.440185999999997</v>
      </c>
      <c r="D3086">
        <v>31.085730000000002</v>
      </c>
      <c r="E3086">
        <v>28.561592000000001</v>
      </c>
      <c r="F3086">
        <v>25.050401999999998</v>
      </c>
      <c r="G3086">
        <v>39.791106999999997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>
        <v>3110</v>
      </c>
      <c r="B3087">
        <v>35.055399000000001</v>
      </c>
      <c r="C3087">
        <v>32.361269</v>
      </c>
      <c r="D3087">
        <v>31.049728000000002</v>
      </c>
      <c r="E3087">
        <v>28.517962000000001</v>
      </c>
      <c r="F3087">
        <v>24.957418000000001</v>
      </c>
      <c r="G3087">
        <v>39.783239000000002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>
        <v>3111</v>
      </c>
      <c r="B3088">
        <v>35.027265999999997</v>
      </c>
      <c r="C3088">
        <v>32.354354999999998</v>
      </c>
      <c r="D3088">
        <v>31.10528</v>
      </c>
      <c r="E3088">
        <v>28.535128</v>
      </c>
      <c r="F3088">
        <v>24.837494</v>
      </c>
      <c r="G3088">
        <v>39.776802000000004</v>
      </c>
      <c r="H3088">
        <v>0</v>
      </c>
      <c r="I3088">
        <v>0</v>
      </c>
      <c r="J3088">
        <v>0</v>
      </c>
      <c r="K3088">
        <v>0</v>
      </c>
    </row>
    <row r="3089" spans="1:11" x14ac:dyDescent="0.2">
      <c r="A3089">
        <v>3112</v>
      </c>
      <c r="B3089">
        <v>35.058974999999997</v>
      </c>
      <c r="C3089">
        <v>32.465935000000002</v>
      </c>
      <c r="D3089">
        <v>31.181812000000001</v>
      </c>
      <c r="E3089">
        <v>28.498650000000001</v>
      </c>
      <c r="F3089">
        <v>25.042771999999999</v>
      </c>
      <c r="G3089">
        <v>39.786577000000001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>
        <v>3113</v>
      </c>
      <c r="B3090">
        <v>35.096884000000003</v>
      </c>
      <c r="C3090">
        <v>32.433033000000002</v>
      </c>
      <c r="D3090">
        <v>31.020403000000002</v>
      </c>
      <c r="E3090">
        <v>28.530359000000001</v>
      </c>
      <c r="F3090">
        <v>24.935960999999999</v>
      </c>
      <c r="G3090">
        <v>39.806843000000001</v>
      </c>
      <c r="H3090">
        <v>0</v>
      </c>
      <c r="I3090">
        <v>0</v>
      </c>
      <c r="J3090">
        <v>0</v>
      </c>
      <c r="K3090">
        <v>0</v>
      </c>
    </row>
    <row r="3091" spans="1:11" x14ac:dyDescent="0.2">
      <c r="A3091">
        <v>3114</v>
      </c>
      <c r="B3091">
        <v>35.066842999999999</v>
      </c>
      <c r="C3091">
        <v>32.320498999999998</v>
      </c>
      <c r="D3091">
        <v>31.139612</v>
      </c>
      <c r="E3091">
        <v>28.559685000000002</v>
      </c>
      <c r="F3091">
        <v>24.857520999999998</v>
      </c>
      <c r="G3091">
        <v>39.778471000000003</v>
      </c>
      <c r="H3091">
        <v>0</v>
      </c>
      <c r="I3091">
        <v>0</v>
      </c>
      <c r="J3091">
        <v>0</v>
      </c>
      <c r="K3091">
        <v>0</v>
      </c>
    </row>
    <row r="3092" spans="1:11" x14ac:dyDescent="0.2">
      <c r="A3092">
        <v>3115</v>
      </c>
      <c r="B3092">
        <v>35.048962000000003</v>
      </c>
      <c r="C3092">
        <v>32.388686999999997</v>
      </c>
      <c r="D3092">
        <v>31.060934</v>
      </c>
      <c r="E3092">
        <v>28.502226</v>
      </c>
      <c r="F3092">
        <v>24.880648000000001</v>
      </c>
      <c r="G3092">
        <v>39.795399000000003</v>
      </c>
      <c r="H3092">
        <v>0</v>
      </c>
      <c r="I3092">
        <v>0</v>
      </c>
      <c r="J3092">
        <v>0</v>
      </c>
      <c r="K3092">
        <v>0</v>
      </c>
    </row>
    <row r="3093" spans="1:11" x14ac:dyDescent="0.2">
      <c r="A3093">
        <v>3116</v>
      </c>
      <c r="B3093">
        <v>35.000086000000003</v>
      </c>
      <c r="C3093">
        <v>32.376528</v>
      </c>
      <c r="D3093">
        <v>31.107903</v>
      </c>
      <c r="E3093">
        <v>28.613806</v>
      </c>
      <c r="F3093">
        <v>24.890661000000001</v>
      </c>
      <c r="G3093">
        <v>39.777755999999997</v>
      </c>
      <c r="H3093">
        <v>0</v>
      </c>
      <c r="I3093">
        <v>0</v>
      </c>
      <c r="J3093">
        <v>0</v>
      </c>
      <c r="K3093">
        <v>0</v>
      </c>
    </row>
    <row r="3094" spans="1:11" x14ac:dyDescent="0.2">
      <c r="A3094">
        <v>3117</v>
      </c>
      <c r="B3094">
        <v>34.995078999999997</v>
      </c>
      <c r="C3094">
        <v>32.412767000000002</v>
      </c>
      <c r="D3094">
        <v>31.069994000000001</v>
      </c>
      <c r="E3094">
        <v>28.536557999999999</v>
      </c>
      <c r="F3094">
        <v>24.916409999999999</v>
      </c>
      <c r="G3094">
        <v>39.832591999999998</v>
      </c>
      <c r="H3094">
        <v>0</v>
      </c>
      <c r="I3094">
        <v>0</v>
      </c>
      <c r="J3094">
        <v>0</v>
      </c>
      <c r="K3094">
        <v>0</v>
      </c>
    </row>
    <row r="3095" spans="1:11" x14ac:dyDescent="0.2">
      <c r="A3095">
        <v>3118</v>
      </c>
      <c r="B3095">
        <v>34.986972999999999</v>
      </c>
      <c r="C3095">
        <v>32.438277999999997</v>
      </c>
      <c r="D3095">
        <v>31.086683000000001</v>
      </c>
      <c r="E3095">
        <v>28.530598000000001</v>
      </c>
      <c r="F3095">
        <v>24.905443000000002</v>
      </c>
      <c r="G3095">
        <v>39.797544000000002</v>
      </c>
      <c r="H3095">
        <v>0</v>
      </c>
      <c r="I3095">
        <v>0</v>
      </c>
      <c r="J3095">
        <v>0</v>
      </c>
      <c r="K3095">
        <v>0</v>
      </c>
    </row>
    <row r="3096" spans="1:11" x14ac:dyDescent="0.2">
      <c r="A3096">
        <v>3119</v>
      </c>
      <c r="B3096">
        <v>35.091876999999997</v>
      </c>
      <c r="C3096">
        <v>32.361984</v>
      </c>
      <c r="D3096">
        <v>31.051397000000001</v>
      </c>
      <c r="E3096">
        <v>28.531075000000001</v>
      </c>
      <c r="F3096">
        <v>24.905204999999999</v>
      </c>
      <c r="G3096">
        <v>39.805411999999997</v>
      </c>
      <c r="H3096">
        <v>0</v>
      </c>
      <c r="I3096">
        <v>0</v>
      </c>
      <c r="J3096">
        <v>0</v>
      </c>
      <c r="K3096">
        <v>0</v>
      </c>
    </row>
    <row r="3097" spans="1:11" x14ac:dyDescent="0.2">
      <c r="A3097">
        <v>3120</v>
      </c>
      <c r="B3097">
        <v>35.036324999999998</v>
      </c>
      <c r="C3097">
        <v>32.393456</v>
      </c>
      <c r="D3097">
        <v>31.051635999999998</v>
      </c>
      <c r="E3097">
        <v>28.467417000000001</v>
      </c>
      <c r="F3097">
        <v>24.959326000000001</v>
      </c>
      <c r="G3097">
        <v>39.82687</v>
      </c>
      <c r="H3097">
        <v>0</v>
      </c>
      <c r="I3097">
        <v>0</v>
      </c>
      <c r="J3097">
        <v>0</v>
      </c>
      <c r="K3097">
        <v>0</v>
      </c>
    </row>
    <row r="3098" spans="1:11" x14ac:dyDescent="0.2">
      <c r="A3098">
        <v>3121</v>
      </c>
      <c r="B3098">
        <v>35.06279</v>
      </c>
      <c r="C3098">
        <v>32.376289</v>
      </c>
      <c r="D3098">
        <v>31.047343999999999</v>
      </c>
      <c r="E3098">
        <v>28.586387999999999</v>
      </c>
      <c r="F3098">
        <v>24.836779</v>
      </c>
      <c r="G3098">
        <v>39.854765</v>
      </c>
      <c r="H3098">
        <v>0</v>
      </c>
      <c r="I3098">
        <v>0</v>
      </c>
      <c r="J3098">
        <v>0</v>
      </c>
      <c r="K3098">
        <v>0</v>
      </c>
    </row>
    <row r="3099" spans="1:11" x14ac:dyDescent="0.2">
      <c r="A3099">
        <v>3122</v>
      </c>
      <c r="B3099">
        <v>35.025357999999997</v>
      </c>
      <c r="C3099">
        <v>32.299995000000003</v>
      </c>
      <c r="D3099">
        <v>31.085014000000001</v>
      </c>
      <c r="E3099">
        <v>28.550386</v>
      </c>
      <c r="F3099">
        <v>24.945498000000001</v>
      </c>
      <c r="G3099">
        <v>39.812564999999999</v>
      </c>
      <c r="H3099">
        <v>0</v>
      </c>
      <c r="I3099">
        <v>0</v>
      </c>
      <c r="J3099">
        <v>0</v>
      </c>
      <c r="K3099">
        <v>0</v>
      </c>
    </row>
    <row r="3100" spans="1:11" x14ac:dyDescent="0.2">
      <c r="A3100">
        <v>3123</v>
      </c>
      <c r="B3100">
        <v>34.996032999999997</v>
      </c>
      <c r="C3100">
        <v>32.436132000000001</v>
      </c>
      <c r="D3100">
        <v>31.060219</v>
      </c>
      <c r="E3100">
        <v>28.572082999999999</v>
      </c>
      <c r="F3100">
        <v>25.007725000000001</v>
      </c>
      <c r="G3100">
        <v>39.876223000000003</v>
      </c>
      <c r="H3100">
        <v>0</v>
      </c>
      <c r="I3100">
        <v>0</v>
      </c>
      <c r="J3100">
        <v>0</v>
      </c>
      <c r="K3100">
        <v>0</v>
      </c>
    </row>
    <row r="3101" spans="1:11" x14ac:dyDescent="0.2">
      <c r="A3101">
        <v>3124</v>
      </c>
      <c r="B3101">
        <v>35.003185000000002</v>
      </c>
      <c r="C3101">
        <v>32.338858000000002</v>
      </c>
      <c r="D3101">
        <v>31.034946000000001</v>
      </c>
      <c r="E3101">
        <v>28.557538999999998</v>
      </c>
      <c r="F3101">
        <v>24.972916000000001</v>
      </c>
      <c r="G3101">
        <v>39.845942999999998</v>
      </c>
      <c r="H3101">
        <v>0</v>
      </c>
      <c r="I3101">
        <v>0</v>
      </c>
      <c r="J3101">
        <v>0</v>
      </c>
      <c r="K3101">
        <v>0</v>
      </c>
    </row>
    <row r="3102" spans="1:11" x14ac:dyDescent="0.2">
      <c r="A3102">
        <v>3125</v>
      </c>
      <c r="B3102">
        <v>34.977198000000001</v>
      </c>
      <c r="C3102">
        <v>32.343148999999997</v>
      </c>
      <c r="D3102">
        <v>31.050204999999998</v>
      </c>
      <c r="E3102">
        <v>28.664826999999999</v>
      </c>
      <c r="F3102">
        <v>24.885653999999999</v>
      </c>
      <c r="G3102">
        <v>39.857626000000003</v>
      </c>
      <c r="H3102">
        <v>0</v>
      </c>
      <c r="I3102">
        <v>0</v>
      </c>
      <c r="J3102">
        <v>0</v>
      </c>
      <c r="K3102">
        <v>0</v>
      </c>
    </row>
    <row r="3103" spans="1:11" x14ac:dyDescent="0.2">
      <c r="A3103">
        <v>3126</v>
      </c>
      <c r="B3103">
        <v>34.993409999999997</v>
      </c>
      <c r="C3103">
        <v>32.356738999999997</v>
      </c>
      <c r="D3103">
        <v>31.195402000000001</v>
      </c>
      <c r="E3103">
        <v>28.500557000000001</v>
      </c>
      <c r="F3103">
        <v>24.914026</v>
      </c>
      <c r="G3103">
        <v>39.871215999999997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>
        <v>3127</v>
      </c>
      <c r="B3104">
        <v>34.989119000000002</v>
      </c>
      <c r="C3104">
        <v>32.302140999999999</v>
      </c>
      <c r="D3104">
        <v>31.05545</v>
      </c>
      <c r="E3104">
        <v>28.546572000000001</v>
      </c>
      <c r="F3104">
        <v>24.924994000000002</v>
      </c>
      <c r="G3104">
        <v>39.825439000000003</v>
      </c>
      <c r="H3104">
        <v>0</v>
      </c>
      <c r="I3104">
        <v>0</v>
      </c>
      <c r="J3104">
        <v>0</v>
      </c>
      <c r="K3104">
        <v>0</v>
      </c>
    </row>
    <row r="3105" spans="1:11" x14ac:dyDescent="0.2">
      <c r="A3105">
        <v>3128</v>
      </c>
      <c r="B3105">
        <v>34.960270000000001</v>
      </c>
      <c r="C3105">
        <v>32.351016999999999</v>
      </c>
      <c r="D3105">
        <v>31.09479</v>
      </c>
      <c r="E3105">
        <v>28.597355</v>
      </c>
      <c r="F3105">
        <v>24.939298999999998</v>
      </c>
      <c r="G3105">
        <v>39.795636999999999</v>
      </c>
      <c r="H3105">
        <v>0</v>
      </c>
      <c r="I3105">
        <v>0</v>
      </c>
      <c r="J3105">
        <v>0</v>
      </c>
      <c r="K3105">
        <v>0</v>
      </c>
    </row>
    <row r="3106" spans="1:11" x14ac:dyDescent="0.2">
      <c r="A3106">
        <v>3129</v>
      </c>
      <c r="B3106">
        <v>34.991740999999998</v>
      </c>
      <c r="C3106">
        <v>32.364606999999999</v>
      </c>
      <c r="D3106">
        <v>31.001090999999999</v>
      </c>
      <c r="E3106">
        <v>28.577089000000001</v>
      </c>
      <c r="F3106">
        <v>24.932383999999999</v>
      </c>
      <c r="G3106">
        <v>39.889097</v>
      </c>
      <c r="H3106">
        <v>0</v>
      </c>
      <c r="I3106">
        <v>0</v>
      </c>
      <c r="J3106">
        <v>0</v>
      </c>
      <c r="K3106">
        <v>0</v>
      </c>
    </row>
    <row r="3107" spans="1:11" x14ac:dyDescent="0.2">
      <c r="A3107">
        <v>3130</v>
      </c>
      <c r="B3107">
        <v>35.039186000000001</v>
      </c>
      <c r="C3107">
        <v>32.256841999999999</v>
      </c>
      <c r="D3107">
        <v>31.072617000000001</v>
      </c>
      <c r="E3107">
        <v>28.593540000000001</v>
      </c>
      <c r="F3107">
        <v>24.975300000000001</v>
      </c>
      <c r="G3107">
        <v>39.772272000000001</v>
      </c>
      <c r="H3107">
        <v>0</v>
      </c>
      <c r="I3107">
        <v>0</v>
      </c>
      <c r="J3107">
        <v>0</v>
      </c>
      <c r="K3107">
        <v>0</v>
      </c>
    </row>
    <row r="3108" spans="1:11" x14ac:dyDescent="0.2">
      <c r="A3108">
        <v>3131</v>
      </c>
      <c r="B3108">
        <v>34.948825999999997</v>
      </c>
      <c r="C3108">
        <v>32.251595999999999</v>
      </c>
      <c r="D3108">
        <v>31.098604000000002</v>
      </c>
      <c r="E3108">
        <v>28.584956999999999</v>
      </c>
      <c r="F3108">
        <v>24.896622000000001</v>
      </c>
      <c r="G3108">
        <v>39.853811</v>
      </c>
      <c r="H3108">
        <v>0</v>
      </c>
      <c r="I3108">
        <v>0</v>
      </c>
      <c r="J3108">
        <v>0</v>
      </c>
      <c r="K3108">
        <v>0</v>
      </c>
    </row>
    <row r="3109" spans="1:11" x14ac:dyDescent="0.2">
      <c r="A3109">
        <v>3132</v>
      </c>
      <c r="B3109">
        <v>35.037517999999999</v>
      </c>
      <c r="C3109">
        <v>32.358646</v>
      </c>
      <c r="D3109">
        <v>31.104088000000001</v>
      </c>
      <c r="E3109">
        <v>28.522015</v>
      </c>
      <c r="F3109">
        <v>24.955034000000001</v>
      </c>
      <c r="G3109">
        <v>39.848328000000002</v>
      </c>
      <c r="H3109">
        <v>0</v>
      </c>
      <c r="I3109">
        <v>0</v>
      </c>
      <c r="J3109">
        <v>0</v>
      </c>
      <c r="K3109">
        <v>0</v>
      </c>
    </row>
    <row r="3110" spans="1:11" x14ac:dyDescent="0.2">
      <c r="A3110">
        <v>3133</v>
      </c>
      <c r="B3110">
        <v>35.051822999999999</v>
      </c>
      <c r="C3110">
        <v>32.337189000000002</v>
      </c>
      <c r="D3110">
        <v>31.104088000000001</v>
      </c>
      <c r="E3110">
        <v>28.526783000000002</v>
      </c>
      <c r="F3110">
        <v>24.928093000000001</v>
      </c>
      <c r="G3110">
        <v>39.879322000000002</v>
      </c>
      <c r="H3110">
        <v>0</v>
      </c>
      <c r="I3110">
        <v>0</v>
      </c>
      <c r="J3110">
        <v>0</v>
      </c>
      <c r="K3110">
        <v>0</v>
      </c>
    </row>
    <row r="3111" spans="1:11" x14ac:dyDescent="0.2">
      <c r="A3111">
        <v>3134</v>
      </c>
      <c r="B3111">
        <v>35.056829</v>
      </c>
      <c r="C3111">
        <v>32.425879999999999</v>
      </c>
      <c r="D3111">
        <v>31.116247000000001</v>
      </c>
      <c r="E3111">
        <v>28.669357000000002</v>
      </c>
      <c r="F3111">
        <v>24.88327</v>
      </c>
      <c r="G3111">
        <v>39.827108000000003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>
        <v>3135</v>
      </c>
      <c r="B3112">
        <v>35.043000999999997</v>
      </c>
      <c r="C3112">
        <v>32.430410000000002</v>
      </c>
      <c r="D3112">
        <v>31.116008999999998</v>
      </c>
      <c r="E3112">
        <v>28.573035999999998</v>
      </c>
      <c r="F3112">
        <v>24.917363999999999</v>
      </c>
      <c r="G3112">
        <v>39.859772</v>
      </c>
      <c r="H3112">
        <v>0</v>
      </c>
      <c r="I3112">
        <v>0</v>
      </c>
      <c r="J3112">
        <v>0</v>
      </c>
      <c r="K3112">
        <v>0</v>
      </c>
    </row>
    <row r="3113" spans="1:11" x14ac:dyDescent="0.2">
      <c r="A3113">
        <v>3136</v>
      </c>
      <c r="B3113">
        <v>35.126925</v>
      </c>
      <c r="C3113">
        <v>32.352685999999999</v>
      </c>
      <c r="D3113">
        <v>31.081914999999999</v>
      </c>
      <c r="E3113">
        <v>28.537034999999999</v>
      </c>
      <c r="F3113">
        <v>24.938345000000002</v>
      </c>
      <c r="G3113">
        <v>39.833069000000002</v>
      </c>
      <c r="H3113">
        <v>0</v>
      </c>
      <c r="I3113">
        <v>0</v>
      </c>
      <c r="J3113">
        <v>0</v>
      </c>
      <c r="K3113">
        <v>0</v>
      </c>
    </row>
    <row r="3114" spans="1:11" x14ac:dyDescent="0.2">
      <c r="A3114">
        <v>3137</v>
      </c>
      <c r="B3114">
        <v>35.052537999999998</v>
      </c>
      <c r="C3114">
        <v>32.283068</v>
      </c>
      <c r="D3114">
        <v>31.036377000000002</v>
      </c>
      <c r="E3114">
        <v>28.497934000000001</v>
      </c>
      <c r="F3114">
        <v>24.889707999999999</v>
      </c>
      <c r="G3114">
        <v>39.878368000000002</v>
      </c>
      <c r="H3114">
        <v>0</v>
      </c>
      <c r="I3114">
        <v>0</v>
      </c>
      <c r="J3114">
        <v>0</v>
      </c>
      <c r="K3114">
        <v>0</v>
      </c>
    </row>
    <row r="3115" spans="1:11" x14ac:dyDescent="0.2">
      <c r="A3115">
        <v>3138</v>
      </c>
      <c r="B3115">
        <v>34.980773999999997</v>
      </c>
      <c r="C3115">
        <v>32.377719999999997</v>
      </c>
      <c r="D3115">
        <v>31.181574000000001</v>
      </c>
      <c r="E3115">
        <v>28.458594999999999</v>
      </c>
      <c r="F3115">
        <v>24.982690999999999</v>
      </c>
      <c r="G3115">
        <v>39.828538999999999</v>
      </c>
      <c r="H3115">
        <v>0</v>
      </c>
      <c r="I3115">
        <v>0</v>
      </c>
      <c r="J3115">
        <v>0</v>
      </c>
      <c r="K3115">
        <v>0</v>
      </c>
    </row>
    <row r="3116" spans="1:11" x14ac:dyDescent="0.2">
      <c r="A3116">
        <v>3139</v>
      </c>
      <c r="B3116">
        <v>34.980773999999997</v>
      </c>
      <c r="C3116">
        <v>32.354354999999998</v>
      </c>
      <c r="D3116">
        <v>31.039715000000001</v>
      </c>
      <c r="E3116">
        <v>28.507709999999999</v>
      </c>
      <c r="F3116">
        <v>24.997710999999999</v>
      </c>
      <c r="G3116">
        <v>39.787768999999997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3140</v>
      </c>
      <c r="B3117">
        <v>35.052061000000002</v>
      </c>
      <c r="C3117">
        <v>32.357453999999997</v>
      </c>
      <c r="D3117">
        <v>31.132698000000001</v>
      </c>
      <c r="E3117">
        <v>28.550148</v>
      </c>
      <c r="F3117">
        <v>24.958134000000001</v>
      </c>
      <c r="G3117">
        <v>39.857149</v>
      </c>
      <c r="H3117">
        <v>0</v>
      </c>
      <c r="I3117">
        <v>0</v>
      </c>
      <c r="J3117">
        <v>0</v>
      </c>
      <c r="K3117">
        <v>0</v>
      </c>
    </row>
    <row r="3118" spans="1:11" x14ac:dyDescent="0.2">
      <c r="A3118">
        <v>3141</v>
      </c>
      <c r="B3118">
        <v>34.997225</v>
      </c>
      <c r="C3118">
        <v>32.254457000000002</v>
      </c>
      <c r="D3118">
        <v>31.157494</v>
      </c>
      <c r="E3118">
        <v>28.467894000000001</v>
      </c>
      <c r="F3118">
        <v>24.908781000000001</v>
      </c>
      <c r="G3118">
        <v>39.824962999999997</v>
      </c>
      <c r="H3118">
        <v>0</v>
      </c>
      <c r="I3118">
        <v>0</v>
      </c>
      <c r="J3118">
        <v>0</v>
      </c>
      <c r="K3118">
        <v>0</v>
      </c>
    </row>
    <row r="3119" spans="1:11" x14ac:dyDescent="0.2">
      <c r="A3119">
        <v>3142</v>
      </c>
      <c r="B3119">
        <v>35.083770999999999</v>
      </c>
      <c r="C3119">
        <v>32.359361999999997</v>
      </c>
      <c r="D3119">
        <v>31.088114000000001</v>
      </c>
      <c r="E3119">
        <v>28.621196999999999</v>
      </c>
      <c r="F3119">
        <v>24.943829000000001</v>
      </c>
      <c r="G3119">
        <v>39.877892000000003</v>
      </c>
      <c r="H3119">
        <v>0</v>
      </c>
      <c r="I3119">
        <v>0</v>
      </c>
      <c r="J3119">
        <v>0</v>
      </c>
      <c r="K3119">
        <v>0</v>
      </c>
    </row>
    <row r="3120" spans="1:11" x14ac:dyDescent="0.2">
      <c r="A3120">
        <v>3143</v>
      </c>
      <c r="B3120">
        <v>35.017490000000002</v>
      </c>
      <c r="C3120">
        <v>32.280206999999997</v>
      </c>
      <c r="D3120">
        <v>31.093121</v>
      </c>
      <c r="E3120">
        <v>28.563261000000001</v>
      </c>
      <c r="F3120">
        <v>24.922847999999998</v>
      </c>
      <c r="G3120">
        <v>39.804696999999997</v>
      </c>
      <c r="H3120">
        <v>0</v>
      </c>
      <c r="I3120">
        <v>0</v>
      </c>
      <c r="J3120">
        <v>0</v>
      </c>
      <c r="K3120">
        <v>0</v>
      </c>
    </row>
    <row r="3121" spans="1:11" x14ac:dyDescent="0.2">
      <c r="A3121">
        <v>3144</v>
      </c>
      <c r="B3121">
        <v>35.090207999999997</v>
      </c>
      <c r="C3121">
        <v>32.349825000000003</v>
      </c>
      <c r="D3121">
        <v>31.092881999999999</v>
      </c>
      <c r="E3121">
        <v>28.567314</v>
      </c>
      <c r="F3121">
        <v>24.918078999999999</v>
      </c>
      <c r="G3121">
        <v>40.153742000000001</v>
      </c>
      <c r="H3121">
        <v>0</v>
      </c>
      <c r="I3121">
        <v>0</v>
      </c>
      <c r="J3121">
        <v>0</v>
      </c>
      <c r="K3121">
        <v>0</v>
      </c>
    </row>
    <row r="3122" spans="1:11" x14ac:dyDescent="0.2">
      <c r="A3122">
        <v>3145</v>
      </c>
      <c r="B3122">
        <v>34.957886000000002</v>
      </c>
      <c r="C3122">
        <v>32.439709000000001</v>
      </c>
      <c r="D3122">
        <v>31.040192000000001</v>
      </c>
      <c r="E3122">
        <v>28.546810000000001</v>
      </c>
      <c r="F3122">
        <v>24.871110999999999</v>
      </c>
      <c r="G3122">
        <v>39.864302000000002</v>
      </c>
      <c r="H3122">
        <v>0</v>
      </c>
      <c r="I3122">
        <v>0</v>
      </c>
      <c r="J3122">
        <v>0</v>
      </c>
      <c r="K3122">
        <v>0</v>
      </c>
    </row>
    <row r="3123" spans="1:11" x14ac:dyDescent="0.2">
      <c r="A3123">
        <v>3146</v>
      </c>
      <c r="B3123">
        <v>34.999847000000003</v>
      </c>
      <c r="C3123">
        <v>32.320498999999998</v>
      </c>
      <c r="D3123">
        <v>31.096219999999999</v>
      </c>
      <c r="E3123">
        <v>28.55134</v>
      </c>
      <c r="F3123">
        <v>24.904489999999999</v>
      </c>
      <c r="G3123">
        <v>39.871454</v>
      </c>
      <c r="H3123">
        <v>0</v>
      </c>
      <c r="I3123">
        <v>0</v>
      </c>
      <c r="J3123">
        <v>0</v>
      </c>
      <c r="K3123">
        <v>0</v>
      </c>
    </row>
    <row r="3124" spans="1:11" x14ac:dyDescent="0.2">
      <c r="A3124">
        <v>3147</v>
      </c>
      <c r="B3124">
        <v>35.057305999999997</v>
      </c>
      <c r="C3124">
        <v>32.471418</v>
      </c>
      <c r="D3124">
        <v>31.029223999999999</v>
      </c>
      <c r="E3124">
        <v>28.580427</v>
      </c>
      <c r="F3124">
        <v>24.917603</v>
      </c>
      <c r="G3124">
        <v>39.797544000000002</v>
      </c>
      <c r="H3124">
        <v>0</v>
      </c>
      <c r="I3124">
        <v>0</v>
      </c>
      <c r="J3124">
        <v>0</v>
      </c>
      <c r="K3124">
        <v>0</v>
      </c>
    </row>
    <row r="3125" spans="1:11" x14ac:dyDescent="0.2">
      <c r="A3125">
        <v>3148</v>
      </c>
      <c r="B3125">
        <v>35.066127999999999</v>
      </c>
      <c r="C3125">
        <v>32.365561</v>
      </c>
      <c r="D3125">
        <v>31.326294000000001</v>
      </c>
      <c r="E3125">
        <v>28.499126</v>
      </c>
      <c r="F3125">
        <v>24.912357</v>
      </c>
      <c r="G3125">
        <v>39.839267999999997</v>
      </c>
      <c r="H3125">
        <v>0</v>
      </c>
      <c r="I3125">
        <v>0</v>
      </c>
      <c r="J3125">
        <v>0</v>
      </c>
      <c r="K3125">
        <v>0</v>
      </c>
    </row>
    <row r="3126" spans="1:11" x14ac:dyDescent="0.2">
      <c r="A3126">
        <v>3149</v>
      </c>
      <c r="B3126">
        <v>35.156488000000003</v>
      </c>
      <c r="C3126">
        <v>32.399177999999999</v>
      </c>
      <c r="D3126">
        <v>31.081199999999999</v>
      </c>
      <c r="E3126">
        <v>28.635024999999999</v>
      </c>
      <c r="F3126">
        <v>25.022030000000001</v>
      </c>
      <c r="G3126">
        <v>39.808988999999997</v>
      </c>
      <c r="H3126">
        <v>0</v>
      </c>
      <c r="I3126">
        <v>0</v>
      </c>
      <c r="J3126">
        <v>0</v>
      </c>
      <c r="K3126">
        <v>0</v>
      </c>
    </row>
    <row r="3127" spans="1:11" x14ac:dyDescent="0.2">
      <c r="A3127">
        <v>3150</v>
      </c>
      <c r="B3127">
        <v>34.999609</v>
      </c>
      <c r="C3127">
        <v>32.364606999999999</v>
      </c>
      <c r="D3127">
        <v>31.113862999999998</v>
      </c>
      <c r="E3127">
        <v>28.505801999999999</v>
      </c>
      <c r="F3127">
        <v>24.918078999999999</v>
      </c>
      <c r="G3127">
        <v>39.843082000000003</v>
      </c>
      <c r="H3127">
        <v>0</v>
      </c>
      <c r="I3127">
        <v>0</v>
      </c>
      <c r="J3127">
        <v>0</v>
      </c>
      <c r="K3127">
        <v>0</v>
      </c>
    </row>
    <row r="3128" spans="1:11" x14ac:dyDescent="0.2">
      <c r="A3128">
        <v>3151</v>
      </c>
      <c r="B3128">
        <v>35.063744</v>
      </c>
      <c r="C3128">
        <v>32.457828999999997</v>
      </c>
      <c r="D3128">
        <v>31.049012999999999</v>
      </c>
      <c r="E3128">
        <v>28.494357999999998</v>
      </c>
      <c r="F3128">
        <v>25.097847000000002</v>
      </c>
      <c r="G3128">
        <v>39.842367000000003</v>
      </c>
      <c r="H3128">
        <v>0</v>
      </c>
      <c r="I3128">
        <v>0</v>
      </c>
      <c r="J3128">
        <v>0</v>
      </c>
      <c r="K3128">
        <v>0</v>
      </c>
    </row>
    <row r="3129" spans="1:11" x14ac:dyDescent="0.2">
      <c r="A3129">
        <v>3152</v>
      </c>
      <c r="B3129">
        <v>35.001516000000002</v>
      </c>
      <c r="C3129">
        <v>32.372236000000001</v>
      </c>
      <c r="D3129">
        <v>31.153202</v>
      </c>
      <c r="E3129">
        <v>28.517246</v>
      </c>
      <c r="F3129">
        <v>24.979115</v>
      </c>
      <c r="G3129">
        <v>39.881706000000001</v>
      </c>
      <c r="H3129">
        <v>0</v>
      </c>
      <c r="I3129">
        <v>0</v>
      </c>
      <c r="J3129">
        <v>0</v>
      </c>
      <c r="K3129">
        <v>0</v>
      </c>
    </row>
    <row r="3130" spans="1:11" x14ac:dyDescent="0.2">
      <c r="A3130">
        <v>3153</v>
      </c>
      <c r="B3130">
        <v>35.064219999999999</v>
      </c>
      <c r="C3130">
        <v>32.34601</v>
      </c>
      <c r="D3130">
        <v>31.047105999999999</v>
      </c>
      <c r="E3130">
        <v>28.525829000000002</v>
      </c>
      <c r="F3130">
        <v>24.908781000000001</v>
      </c>
      <c r="G3130">
        <v>39.857626000000003</v>
      </c>
      <c r="H3130">
        <v>0</v>
      </c>
      <c r="I3130">
        <v>0</v>
      </c>
      <c r="J3130">
        <v>0</v>
      </c>
      <c r="K3130">
        <v>0</v>
      </c>
    </row>
    <row r="3131" spans="1:11" x14ac:dyDescent="0.2">
      <c r="A3131">
        <v>3154</v>
      </c>
      <c r="B3131">
        <v>35.065173999999999</v>
      </c>
      <c r="C3131">
        <v>32.327889999999996</v>
      </c>
      <c r="D3131">
        <v>31.031369999999999</v>
      </c>
      <c r="E3131">
        <v>28.535366</v>
      </c>
      <c r="F3131">
        <v>25.007010000000001</v>
      </c>
      <c r="G3131">
        <v>39.881945000000002</v>
      </c>
      <c r="H3131">
        <v>0</v>
      </c>
      <c r="I3131">
        <v>0</v>
      </c>
      <c r="J3131">
        <v>0</v>
      </c>
      <c r="K3131">
        <v>0</v>
      </c>
    </row>
    <row r="3132" spans="1:11" x14ac:dyDescent="0.2">
      <c r="A3132">
        <v>3155</v>
      </c>
      <c r="B3132">
        <v>35.026072999999997</v>
      </c>
      <c r="C3132">
        <v>32.356023999999998</v>
      </c>
      <c r="D3132">
        <v>30.967473999999999</v>
      </c>
      <c r="E3132">
        <v>28.548956</v>
      </c>
      <c r="F3132">
        <v>24.947405</v>
      </c>
      <c r="G3132">
        <v>39.820670999999997</v>
      </c>
      <c r="H3132">
        <v>0</v>
      </c>
      <c r="I3132">
        <v>0</v>
      </c>
      <c r="J3132">
        <v>0</v>
      </c>
      <c r="K3132">
        <v>0</v>
      </c>
    </row>
    <row r="3133" spans="1:11" x14ac:dyDescent="0.2">
      <c r="A3133">
        <v>3156</v>
      </c>
      <c r="B3133">
        <v>35.109520000000003</v>
      </c>
      <c r="C3133">
        <v>32.344817999999997</v>
      </c>
      <c r="D3133">
        <v>31.025887000000001</v>
      </c>
      <c r="E3133">
        <v>28.611660000000001</v>
      </c>
      <c r="F3133">
        <v>24.950265999999999</v>
      </c>
      <c r="G3133">
        <v>39.876223000000003</v>
      </c>
      <c r="H3133">
        <v>0</v>
      </c>
      <c r="I3133">
        <v>0</v>
      </c>
      <c r="J3133">
        <v>0</v>
      </c>
      <c r="K3133">
        <v>0</v>
      </c>
    </row>
    <row r="3134" spans="1:11" x14ac:dyDescent="0.2">
      <c r="A3134">
        <v>3157</v>
      </c>
      <c r="B3134">
        <v>35.040140000000001</v>
      </c>
      <c r="C3134">
        <v>32.369137000000002</v>
      </c>
      <c r="D3134">
        <v>31.063556999999999</v>
      </c>
      <c r="E3134">
        <v>28.611660000000001</v>
      </c>
      <c r="F3134">
        <v>24.945974</v>
      </c>
      <c r="G3134">
        <v>39.857149</v>
      </c>
      <c r="H3134">
        <v>0</v>
      </c>
      <c r="I3134">
        <v>0</v>
      </c>
      <c r="J3134">
        <v>0</v>
      </c>
      <c r="K3134">
        <v>0</v>
      </c>
    </row>
    <row r="3135" spans="1:11" x14ac:dyDescent="0.2">
      <c r="A3135">
        <v>3158</v>
      </c>
      <c r="B3135">
        <v>35.021304999999998</v>
      </c>
      <c r="C3135">
        <v>32.376528</v>
      </c>
      <c r="D3135">
        <v>31.192779999999999</v>
      </c>
      <c r="E3135">
        <v>28.510808999999998</v>
      </c>
      <c r="F3135">
        <v>24.885178</v>
      </c>
      <c r="G3135">
        <v>39.898871999999997</v>
      </c>
      <c r="H3135">
        <v>0</v>
      </c>
      <c r="I3135">
        <v>0</v>
      </c>
      <c r="J3135">
        <v>0</v>
      </c>
      <c r="K3135">
        <v>0</v>
      </c>
    </row>
    <row r="3136" spans="1:11" x14ac:dyDescent="0.2">
      <c r="A3136">
        <v>3159</v>
      </c>
      <c r="B3136">
        <v>35.051822999999999</v>
      </c>
      <c r="C3136">
        <v>32.348156000000003</v>
      </c>
      <c r="D3136">
        <v>31.031609</v>
      </c>
      <c r="E3136">
        <v>28.620242999999999</v>
      </c>
      <c r="F3136">
        <v>24.942398000000001</v>
      </c>
      <c r="G3136">
        <v>39.837598999999997</v>
      </c>
      <c r="H3136">
        <v>0</v>
      </c>
      <c r="I3136">
        <v>0</v>
      </c>
      <c r="J3136">
        <v>0</v>
      </c>
      <c r="K3136">
        <v>0</v>
      </c>
    </row>
    <row r="3137" spans="1:11" x14ac:dyDescent="0.2">
      <c r="A3137">
        <v>3160</v>
      </c>
      <c r="B3137">
        <v>35.078287000000003</v>
      </c>
      <c r="C3137">
        <v>32.310009000000001</v>
      </c>
      <c r="D3137">
        <v>31.111716999999999</v>
      </c>
      <c r="E3137">
        <v>28.559923000000001</v>
      </c>
      <c r="F3137">
        <v>24.928093000000001</v>
      </c>
      <c r="G3137">
        <v>39.909362999999999</v>
      </c>
      <c r="H3137">
        <v>0</v>
      </c>
      <c r="I3137">
        <v>0</v>
      </c>
      <c r="J3137">
        <v>0</v>
      </c>
      <c r="K3137">
        <v>0</v>
      </c>
    </row>
    <row r="3138" spans="1:11" x14ac:dyDescent="0.2">
      <c r="A3138">
        <v>3161</v>
      </c>
      <c r="B3138">
        <v>34.991503000000002</v>
      </c>
      <c r="C3138">
        <v>32.275914999999998</v>
      </c>
      <c r="D3138">
        <v>31.028509</v>
      </c>
      <c r="E3138">
        <v>28.501272</v>
      </c>
      <c r="F3138">
        <v>24.866581</v>
      </c>
      <c r="G3138">
        <v>39.879083999999999</v>
      </c>
      <c r="H3138">
        <v>0</v>
      </c>
      <c r="I3138">
        <v>0</v>
      </c>
      <c r="J3138">
        <v>0</v>
      </c>
      <c r="K3138">
        <v>0</v>
      </c>
    </row>
    <row r="3139" spans="1:11" x14ac:dyDescent="0.2">
      <c r="A3139">
        <v>3162</v>
      </c>
      <c r="B3139">
        <v>35.006523000000001</v>
      </c>
      <c r="C3139">
        <v>32.430410000000002</v>
      </c>
      <c r="D3139">
        <v>30.982493999999999</v>
      </c>
      <c r="E3139">
        <v>28.584242</v>
      </c>
      <c r="F3139">
        <v>24.900675</v>
      </c>
      <c r="G3139">
        <v>39.863824999999999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3163</v>
      </c>
      <c r="B3140">
        <v>35.012484000000001</v>
      </c>
      <c r="C3140">
        <v>32.301188000000003</v>
      </c>
      <c r="D3140">
        <v>31.091927999999999</v>
      </c>
      <c r="E3140">
        <v>28.578758000000001</v>
      </c>
      <c r="F3140">
        <v>24.905443000000002</v>
      </c>
      <c r="G3140">
        <v>39.882897999999997</v>
      </c>
      <c r="H3140">
        <v>0</v>
      </c>
      <c r="I3140">
        <v>0</v>
      </c>
      <c r="J3140">
        <v>0</v>
      </c>
      <c r="K3140">
        <v>0</v>
      </c>
    </row>
    <row r="3141" spans="1:11" x14ac:dyDescent="0.2">
      <c r="A3141">
        <v>3164</v>
      </c>
      <c r="B3141">
        <v>35.060167</v>
      </c>
      <c r="C3141">
        <v>32.426833999999999</v>
      </c>
      <c r="D3141">
        <v>31.054258000000001</v>
      </c>
      <c r="E3141">
        <v>28.503895</v>
      </c>
      <c r="F3141">
        <v>24.893522000000001</v>
      </c>
      <c r="G3141">
        <v>39.934874000000001</v>
      </c>
      <c r="H3141">
        <v>0</v>
      </c>
      <c r="I3141">
        <v>0</v>
      </c>
      <c r="J3141">
        <v>0</v>
      </c>
      <c r="K3141">
        <v>0</v>
      </c>
    </row>
    <row r="3142" spans="1:11" x14ac:dyDescent="0.2">
      <c r="A3142">
        <v>3165</v>
      </c>
      <c r="B3142">
        <v>35.032749000000003</v>
      </c>
      <c r="C3142">
        <v>32.425879999999999</v>
      </c>
      <c r="D3142">
        <v>31.039715000000001</v>
      </c>
      <c r="E3142">
        <v>28.565645</v>
      </c>
      <c r="F3142">
        <v>24.910927000000001</v>
      </c>
      <c r="G3142">
        <v>39.862155999999999</v>
      </c>
      <c r="H3142">
        <v>0</v>
      </c>
      <c r="I3142">
        <v>0</v>
      </c>
      <c r="J3142">
        <v>0</v>
      </c>
      <c r="K3142">
        <v>0</v>
      </c>
    </row>
    <row r="3143" spans="1:11" x14ac:dyDescent="0.2">
      <c r="A3143">
        <v>3166</v>
      </c>
      <c r="B3143">
        <v>35.063028000000003</v>
      </c>
      <c r="C3143">
        <v>32.400607999999998</v>
      </c>
      <c r="D3143">
        <v>31.050443999999999</v>
      </c>
      <c r="E3143">
        <v>28.455496</v>
      </c>
      <c r="F3143">
        <v>24.930239</v>
      </c>
      <c r="G3143">
        <v>39.890528000000003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>
        <v>3167</v>
      </c>
      <c r="B3144">
        <v>35.108089</v>
      </c>
      <c r="C3144">
        <v>32.400846000000001</v>
      </c>
      <c r="D3144">
        <v>31.068802000000002</v>
      </c>
      <c r="E3144">
        <v>28.591871000000001</v>
      </c>
      <c r="F3144">
        <v>24.938345000000002</v>
      </c>
      <c r="G3144">
        <v>39.822817000000001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>
        <v>3168</v>
      </c>
      <c r="B3145">
        <v>35.131692999999999</v>
      </c>
      <c r="C3145">
        <v>32.261609999999997</v>
      </c>
      <c r="D3145">
        <v>31.135798000000001</v>
      </c>
      <c r="E3145">
        <v>28.607845000000001</v>
      </c>
      <c r="F3145">
        <v>24.871825999999999</v>
      </c>
      <c r="G3145">
        <v>39.972782000000002</v>
      </c>
      <c r="H3145">
        <v>0</v>
      </c>
      <c r="I3145">
        <v>0</v>
      </c>
      <c r="J3145">
        <v>0</v>
      </c>
      <c r="K3145">
        <v>0</v>
      </c>
    </row>
    <row r="3146" spans="1:11" x14ac:dyDescent="0.2">
      <c r="A3146">
        <v>3169</v>
      </c>
      <c r="B3146">
        <v>35.004854000000002</v>
      </c>
      <c r="C3146">
        <v>32.349347999999999</v>
      </c>
      <c r="D3146">
        <v>31.139851</v>
      </c>
      <c r="E3146">
        <v>28.604507000000002</v>
      </c>
      <c r="F3146">
        <v>24.892092000000002</v>
      </c>
      <c r="G3146">
        <v>39.887667</v>
      </c>
      <c r="H3146">
        <v>0</v>
      </c>
      <c r="I3146">
        <v>0</v>
      </c>
      <c r="J3146">
        <v>0</v>
      </c>
      <c r="K3146">
        <v>0</v>
      </c>
    </row>
    <row r="3147" spans="1:11" x14ac:dyDescent="0.2">
      <c r="A3147">
        <v>3170</v>
      </c>
      <c r="B3147">
        <v>35.010576</v>
      </c>
      <c r="C3147">
        <v>32.377004999999997</v>
      </c>
      <c r="D3147">
        <v>31.112431999999998</v>
      </c>
      <c r="E3147">
        <v>28.713702999999999</v>
      </c>
      <c r="F3147">
        <v>24.986744000000002</v>
      </c>
      <c r="G3147">
        <v>39.930819999999997</v>
      </c>
      <c r="H3147">
        <v>0</v>
      </c>
      <c r="I3147">
        <v>0</v>
      </c>
      <c r="J3147">
        <v>0</v>
      </c>
      <c r="K3147">
        <v>0</v>
      </c>
    </row>
    <row r="3148" spans="1:11" x14ac:dyDescent="0.2">
      <c r="A3148">
        <v>3171</v>
      </c>
      <c r="B3148">
        <v>35.136460999999997</v>
      </c>
      <c r="C3148">
        <v>32.346724999999999</v>
      </c>
      <c r="D3148">
        <v>31.050443999999999</v>
      </c>
      <c r="E3148">
        <v>28.561354000000001</v>
      </c>
      <c r="F3148">
        <v>24.931668999999999</v>
      </c>
      <c r="G3148">
        <v>39.820909999999998</v>
      </c>
      <c r="H3148">
        <v>0</v>
      </c>
      <c r="I3148">
        <v>0</v>
      </c>
      <c r="J3148">
        <v>0</v>
      </c>
      <c r="K3148">
        <v>0</v>
      </c>
    </row>
    <row r="3149" spans="1:11" x14ac:dyDescent="0.2">
      <c r="A3149">
        <v>3172</v>
      </c>
      <c r="B3149">
        <v>35.025596999999998</v>
      </c>
      <c r="C3149">
        <v>32.318592000000002</v>
      </c>
      <c r="D3149">
        <v>31.141757999999999</v>
      </c>
      <c r="E3149">
        <v>28.579473</v>
      </c>
      <c r="F3149">
        <v>24.873017999999998</v>
      </c>
      <c r="G3149">
        <v>39.904833000000004</v>
      </c>
      <c r="H3149">
        <v>0</v>
      </c>
      <c r="I3149">
        <v>0</v>
      </c>
      <c r="J3149">
        <v>0</v>
      </c>
      <c r="K3149">
        <v>0</v>
      </c>
    </row>
    <row r="3150" spans="1:11" x14ac:dyDescent="0.2">
      <c r="A3150">
        <v>3173</v>
      </c>
      <c r="B3150">
        <v>34.999847000000003</v>
      </c>
      <c r="C3150">
        <v>32.34601</v>
      </c>
      <c r="D3150">
        <v>31.056881000000001</v>
      </c>
      <c r="E3150">
        <v>28.511047000000001</v>
      </c>
      <c r="F3150">
        <v>24.836302</v>
      </c>
      <c r="G3150">
        <v>39.896011000000001</v>
      </c>
      <c r="H3150">
        <v>0</v>
      </c>
      <c r="I3150">
        <v>0</v>
      </c>
      <c r="J3150">
        <v>0</v>
      </c>
      <c r="K3150">
        <v>0</v>
      </c>
    </row>
    <row r="3151" spans="1:11" x14ac:dyDescent="0.2">
      <c r="A3151">
        <v>3174</v>
      </c>
      <c r="B3151">
        <v>35.027742000000003</v>
      </c>
      <c r="C3151">
        <v>32.293081000000001</v>
      </c>
      <c r="D3151">
        <v>31.085968000000001</v>
      </c>
      <c r="E3151">
        <v>28.563499</v>
      </c>
      <c r="F3151">
        <v>24.910927000000001</v>
      </c>
      <c r="G3151">
        <v>39.916992</v>
      </c>
      <c r="H3151">
        <v>0</v>
      </c>
      <c r="I3151">
        <v>0</v>
      </c>
      <c r="J3151">
        <v>0</v>
      </c>
      <c r="K3151">
        <v>0</v>
      </c>
    </row>
    <row r="3152" spans="1:11" x14ac:dyDescent="0.2">
      <c r="A3152">
        <v>3175</v>
      </c>
      <c r="B3152">
        <v>35.114049999999999</v>
      </c>
      <c r="C3152">
        <v>32.316208000000003</v>
      </c>
      <c r="D3152">
        <v>31.070948000000001</v>
      </c>
      <c r="E3152">
        <v>28.540610999999998</v>
      </c>
      <c r="F3152">
        <v>24.908304000000001</v>
      </c>
      <c r="G3152">
        <v>39.853333999999997</v>
      </c>
      <c r="H3152">
        <v>0</v>
      </c>
      <c r="I3152">
        <v>0</v>
      </c>
      <c r="J3152">
        <v>0</v>
      </c>
      <c r="K3152">
        <v>0</v>
      </c>
    </row>
    <row r="3153" spans="1:11" x14ac:dyDescent="0.2">
      <c r="A3153">
        <v>3176</v>
      </c>
      <c r="B3153">
        <v>35.018920999999999</v>
      </c>
      <c r="C3153">
        <v>32.399892999999999</v>
      </c>
      <c r="D3153">
        <v>31.090736</v>
      </c>
      <c r="E3153">
        <v>28.547525</v>
      </c>
      <c r="F3153">
        <v>24.875164000000002</v>
      </c>
      <c r="G3153">
        <v>39.930819999999997</v>
      </c>
      <c r="H3153">
        <v>0</v>
      </c>
      <c r="I3153">
        <v>0</v>
      </c>
      <c r="J3153">
        <v>0</v>
      </c>
      <c r="K3153">
        <v>0</v>
      </c>
    </row>
    <row r="3154" spans="1:11" x14ac:dyDescent="0.2">
      <c r="A3154">
        <v>3177</v>
      </c>
      <c r="B3154">
        <v>34.988880000000002</v>
      </c>
      <c r="C3154">
        <v>32.396554999999999</v>
      </c>
      <c r="D3154">
        <v>31.092404999999999</v>
      </c>
      <c r="E3154">
        <v>28.527498000000001</v>
      </c>
      <c r="F3154">
        <v>24.949551</v>
      </c>
      <c r="G3154">
        <v>39.867401000000001</v>
      </c>
      <c r="H3154">
        <v>0</v>
      </c>
      <c r="I3154">
        <v>0</v>
      </c>
      <c r="J3154">
        <v>0</v>
      </c>
      <c r="K3154">
        <v>0</v>
      </c>
    </row>
    <row r="3155" spans="1:11" x14ac:dyDescent="0.2">
      <c r="A3155">
        <v>3178</v>
      </c>
      <c r="B3155">
        <v>34.930943999999997</v>
      </c>
      <c r="C3155">
        <v>32.549143000000001</v>
      </c>
      <c r="D3155">
        <v>31.131506000000002</v>
      </c>
      <c r="E3155">
        <v>28.521298999999999</v>
      </c>
      <c r="F3155">
        <v>24.890422999999998</v>
      </c>
      <c r="G3155">
        <v>39.919137999999997</v>
      </c>
      <c r="H3155">
        <v>0</v>
      </c>
      <c r="I3155">
        <v>0</v>
      </c>
      <c r="J3155">
        <v>0</v>
      </c>
      <c r="K3155">
        <v>0</v>
      </c>
    </row>
    <row r="3156" spans="1:11" x14ac:dyDescent="0.2">
      <c r="A3156">
        <v>3179</v>
      </c>
      <c r="B3156">
        <v>35.087108999999998</v>
      </c>
      <c r="C3156">
        <v>32.386541000000001</v>
      </c>
      <c r="D3156">
        <v>31.107664</v>
      </c>
      <c r="E3156">
        <v>28.546810000000001</v>
      </c>
      <c r="F3156">
        <v>24.950503999999999</v>
      </c>
      <c r="G3156">
        <v>39.871215999999997</v>
      </c>
      <c r="H3156">
        <v>0</v>
      </c>
      <c r="I3156">
        <v>0</v>
      </c>
      <c r="J3156">
        <v>0</v>
      </c>
      <c r="K3156">
        <v>0</v>
      </c>
    </row>
    <row r="3157" spans="1:11" x14ac:dyDescent="0.2">
      <c r="A3157">
        <v>3180</v>
      </c>
      <c r="B3157">
        <v>35.021304999999998</v>
      </c>
      <c r="C3157">
        <v>32.342433999999997</v>
      </c>
      <c r="D3157">
        <v>31.141757999999999</v>
      </c>
      <c r="E3157">
        <v>28.543472000000001</v>
      </c>
      <c r="F3157">
        <v>24.957180000000001</v>
      </c>
      <c r="G3157">
        <v>39.967537</v>
      </c>
      <c r="H3157">
        <v>0</v>
      </c>
      <c r="I3157">
        <v>0</v>
      </c>
      <c r="J3157">
        <v>0</v>
      </c>
      <c r="K3157">
        <v>0</v>
      </c>
    </row>
    <row r="3158" spans="1:11" x14ac:dyDescent="0.2">
      <c r="A3158">
        <v>3181</v>
      </c>
      <c r="B3158">
        <v>34.997701999999997</v>
      </c>
      <c r="C3158">
        <v>32.353163000000002</v>
      </c>
      <c r="D3158">
        <v>31.105042000000001</v>
      </c>
      <c r="E3158">
        <v>28.56493</v>
      </c>
      <c r="F3158">
        <v>24.886369999999999</v>
      </c>
      <c r="G3158">
        <v>39.892197000000003</v>
      </c>
      <c r="H3158">
        <v>0</v>
      </c>
      <c r="I3158">
        <v>0</v>
      </c>
      <c r="J3158">
        <v>0</v>
      </c>
      <c r="K3158">
        <v>0</v>
      </c>
    </row>
    <row r="3159" spans="1:11" x14ac:dyDescent="0.2">
      <c r="A3159">
        <v>3182</v>
      </c>
      <c r="B3159">
        <v>34.982204000000003</v>
      </c>
      <c r="C3159">
        <v>32.373427999999997</v>
      </c>
      <c r="D3159">
        <v>31.279087000000001</v>
      </c>
      <c r="E3159">
        <v>28.560638000000001</v>
      </c>
      <c r="F3159">
        <v>24.916172</v>
      </c>
      <c r="G3159">
        <v>39.967775000000003</v>
      </c>
      <c r="H3159">
        <v>0</v>
      </c>
      <c r="I3159">
        <v>0</v>
      </c>
      <c r="J3159">
        <v>0</v>
      </c>
      <c r="K3159">
        <v>0</v>
      </c>
    </row>
    <row r="3160" spans="1:11" x14ac:dyDescent="0.2">
      <c r="A3160">
        <v>3183</v>
      </c>
      <c r="B3160">
        <v>35.035848999999999</v>
      </c>
      <c r="C3160">
        <v>32.348871000000003</v>
      </c>
      <c r="D3160">
        <v>31.107426</v>
      </c>
      <c r="E3160">
        <v>28.558254000000002</v>
      </c>
      <c r="F3160">
        <v>24.888991999999998</v>
      </c>
      <c r="G3160">
        <v>39.887667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>
        <v>3184</v>
      </c>
      <c r="B3161">
        <v>35.045623999999997</v>
      </c>
      <c r="C3161">
        <v>32.377958</v>
      </c>
      <c r="D3161">
        <v>31.038761000000001</v>
      </c>
      <c r="E3161">
        <v>28.546572000000001</v>
      </c>
      <c r="F3161">
        <v>24.924278000000001</v>
      </c>
      <c r="G3161">
        <v>39.915323000000001</v>
      </c>
      <c r="H3161">
        <v>0</v>
      </c>
      <c r="I3161">
        <v>0</v>
      </c>
      <c r="J3161">
        <v>0</v>
      </c>
      <c r="K3161">
        <v>0</v>
      </c>
    </row>
    <row r="3162" spans="1:11" x14ac:dyDescent="0.2">
      <c r="A3162">
        <v>3185</v>
      </c>
      <c r="B3162">
        <v>35.037517999999999</v>
      </c>
      <c r="C3162">
        <v>32.389640999999997</v>
      </c>
      <c r="D3162">
        <v>31.060219</v>
      </c>
      <c r="E3162">
        <v>28.505564</v>
      </c>
      <c r="F3162">
        <v>24.913311</v>
      </c>
      <c r="G3162">
        <v>39.905071</v>
      </c>
      <c r="H3162">
        <v>0</v>
      </c>
      <c r="I3162">
        <v>0</v>
      </c>
      <c r="J3162">
        <v>0</v>
      </c>
      <c r="K3162">
        <v>0</v>
      </c>
    </row>
    <row r="3163" spans="1:11" x14ac:dyDescent="0.2">
      <c r="A3163">
        <v>3186</v>
      </c>
      <c r="B3163">
        <v>35.057544999999998</v>
      </c>
      <c r="C3163">
        <v>32.349586000000002</v>
      </c>
      <c r="D3163">
        <v>31.053066000000001</v>
      </c>
      <c r="E3163">
        <v>28.547287000000001</v>
      </c>
      <c r="F3163">
        <v>24.927616</v>
      </c>
      <c r="G3163">
        <v>39.906025</v>
      </c>
      <c r="H3163">
        <v>0</v>
      </c>
      <c r="I3163">
        <v>0</v>
      </c>
      <c r="J3163">
        <v>0</v>
      </c>
      <c r="K3163">
        <v>0</v>
      </c>
    </row>
    <row r="3164" spans="1:11" x14ac:dyDescent="0.2">
      <c r="A3164">
        <v>3187</v>
      </c>
      <c r="B3164">
        <v>35.006999999999998</v>
      </c>
      <c r="C3164">
        <v>32.337189000000002</v>
      </c>
      <c r="D3164">
        <v>31.172514</v>
      </c>
      <c r="E3164">
        <v>28.526783000000002</v>
      </c>
      <c r="F3164">
        <v>24.873017999999998</v>
      </c>
      <c r="G3164">
        <v>39.869785</v>
      </c>
      <c r="H3164">
        <v>0</v>
      </c>
      <c r="I3164">
        <v>0</v>
      </c>
      <c r="J3164">
        <v>0</v>
      </c>
      <c r="K3164">
        <v>0</v>
      </c>
    </row>
    <row r="3165" spans="1:11" x14ac:dyDescent="0.2">
      <c r="A3165">
        <v>3188</v>
      </c>
      <c r="B3165">
        <v>35.047530999999999</v>
      </c>
      <c r="C3165">
        <v>32.402991999999998</v>
      </c>
      <c r="D3165">
        <v>31.055689000000001</v>
      </c>
      <c r="E3165">
        <v>28.553008999999999</v>
      </c>
      <c r="F3165">
        <v>24.893284000000001</v>
      </c>
      <c r="G3165">
        <v>39.940356999999999</v>
      </c>
      <c r="H3165">
        <v>0</v>
      </c>
      <c r="I3165">
        <v>0</v>
      </c>
      <c r="J3165">
        <v>0</v>
      </c>
      <c r="K3165">
        <v>0</v>
      </c>
    </row>
    <row r="3166" spans="1:11" x14ac:dyDescent="0.2">
      <c r="A3166">
        <v>3189</v>
      </c>
      <c r="B3166">
        <v>34.996986</v>
      </c>
      <c r="C3166">
        <v>32.310963000000001</v>
      </c>
      <c r="D3166">
        <v>31.238078999999999</v>
      </c>
      <c r="E3166">
        <v>28.607845000000001</v>
      </c>
      <c r="F3166">
        <v>24.909496000000001</v>
      </c>
      <c r="G3166">
        <v>39.929628000000001</v>
      </c>
      <c r="H3166">
        <v>0</v>
      </c>
      <c r="I3166">
        <v>0</v>
      </c>
      <c r="J3166">
        <v>0</v>
      </c>
      <c r="K3166">
        <v>0</v>
      </c>
    </row>
    <row r="3167" spans="1:11" x14ac:dyDescent="0.2">
      <c r="A3167">
        <v>3190</v>
      </c>
      <c r="B3167">
        <v>35.028458000000001</v>
      </c>
      <c r="C3167">
        <v>32.363652999999999</v>
      </c>
      <c r="D3167">
        <v>31.143903999999999</v>
      </c>
      <c r="E3167">
        <v>28.589009999999998</v>
      </c>
      <c r="F3167">
        <v>24.890899999999998</v>
      </c>
      <c r="G3167">
        <v>39.924382999999999</v>
      </c>
      <c r="H3167">
        <v>0</v>
      </c>
      <c r="I3167">
        <v>0</v>
      </c>
      <c r="J3167">
        <v>0</v>
      </c>
      <c r="K3167">
        <v>0</v>
      </c>
    </row>
    <row r="3168" spans="1:11" x14ac:dyDescent="0.2">
      <c r="A3168">
        <v>3191</v>
      </c>
      <c r="B3168">
        <v>35.071134999999998</v>
      </c>
      <c r="C3168">
        <v>32.352685999999999</v>
      </c>
      <c r="D3168">
        <v>31.207322999999999</v>
      </c>
      <c r="E3168">
        <v>28.561115000000001</v>
      </c>
      <c r="F3168">
        <v>25.014876999999998</v>
      </c>
      <c r="G3168">
        <v>39.905071</v>
      </c>
      <c r="H3168">
        <v>0</v>
      </c>
      <c r="I3168">
        <v>0</v>
      </c>
      <c r="J3168">
        <v>0</v>
      </c>
      <c r="K3168">
        <v>0</v>
      </c>
    </row>
    <row r="3169" spans="1:11" x14ac:dyDescent="0.2">
      <c r="A3169">
        <v>3192</v>
      </c>
      <c r="B3169">
        <v>35.034657000000003</v>
      </c>
      <c r="C3169">
        <v>32.342672</v>
      </c>
      <c r="D3169">
        <v>31.154394</v>
      </c>
      <c r="E3169">
        <v>28.653144999999999</v>
      </c>
      <c r="F3169">
        <v>24.946451</v>
      </c>
      <c r="G3169">
        <v>39.936543</v>
      </c>
      <c r="H3169">
        <v>0</v>
      </c>
      <c r="I3169">
        <v>0</v>
      </c>
      <c r="J3169">
        <v>0</v>
      </c>
      <c r="K3169">
        <v>0</v>
      </c>
    </row>
    <row r="3170" spans="1:11" x14ac:dyDescent="0.2">
      <c r="A3170">
        <v>3193</v>
      </c>
      <c r="B3170">
        <v>34.958838999999998</v>
      </c>
      <c r="C3170">
        <v>32.378435000000003</v>
      </c>
      <c r="D3170">
        <v>31.044245</v>
      </c>
      <c r="E3170">
        <v>28.529882000000001</v>
      </c>
      <c r="F3170">
        <v>25.015592999999999</v>
      </c>
      <c r="G3170">
        <v>39.951324</v>
      </c>
      <c r="H3170">
        <v>0</v>
      </c>
      <c r="I3170">
        <v>0</v>
      </c>
      <c r="J3170">
        <v>0</v>
      </c>
      <c r="K3170">
        <v>0</v>
      </c>
    </row>
    <row r="3171" spans="1:11" x14ac:dyDescent="0.2">
      <c r="A3171">
        <v>3194</v>
      </c>
      <c r="B3171">
        <v>35.005808000000002</v>
      </c>
      <c r="C3171">
        <v>32.331467000000004</v>
      </c>
      <c r="D3171">
        <v>31.107187</v>
      </c>
      <c r="E3171">
        <v>28.583527</v>
      </c>
      <c r="F3171">
        <v>24.924040000000002</v>
      </c>
      <c r="G3171">
        <v>39.938687999999999</v>
      </c>
      <c r="H3171">
        <v>0</v>
      </c>
      <c r="I3171">
        <v>0</v>
      </c>
      <c r="J3171">
        <v>0</v>
      </c>
      <c r="K3171">
        <v>0</v>
      </c>
    </row>
    <row r="3172" spans="1:11" x14ac:dyDescent="0.2">
      <c r="A3172">
        <v>3195</v>
      </c>
      <c r="B3172">
        <v>35.063267000000003</v>
      </c>
      <c r="C3172">
        <v>32.298326000000003</v>
      </c>
      <c r="D3172">
        <v>31.040430000000001</v>
      </c>
      <c r="E3172">
        <v>28.666495999999999</v>
      </c>
      <c r="F3172">
        <v>24.859667000000002</v>
      </c>
      <c r="G3172">
        <v>39.878368000000002</v>
      </c>
      <c r="H3172">
        <v>0</v>
      </c>
      <c r="I3172">
        <v>0</v>
      </c>
      <c r="J3172">
        <v>0</v>
      </c>
      <c r="K3172">
        <v>0</v>
      </c>
    </row>
    <row r="3173" spans="1:11" x14ac:dyDescent="0.2">
      <c r="A3173">
        <v>3196</v>
      </c>
      <c r="B3173">
        <v>35.024405000000002</v>
      </c>
      <c r="C3173">
        <v>32.355784999999997</v>
      </c>
      <c r="D3173">
        <v>31.093596999999999</v>
      </c>
      <c r="E3173">
        <v>28.614758999999999</v>
      </c>
      <c r="F3173">
        <v>24.952411999999999</v>
      </c>
      <c r="G3173">
        <v>39.959907999999999</v>
      </c>
      <c r="H3173">
        <v>0</v>
      </c>
      <c r="I3173">
        <v>0</v>
      </c>
      <c r="J3173">
        <v>0</v>
      </c>
      <c r="K3173">
        <v>0</v>
      </c>
    </row>
    <row r="3174" spans="1:11" x14ac:dyDescent="0.2">
      <c r="A3174">
        <v>3197</v>
      </c>
      <c r="B3174">
        <v>35.074711000000001</v>
      </c>
      <c r="C3174">
        <v>32.406568999999998</v>
      </c>
      <c r="D3174">
        <v>31.114578000000002</v>
      </c>
      <c r="E3174">
        <v>28.544903000000001</v>
      </c>
      <c r="F3174">
        <v>24.890422999999998</v>
      </c>
      <c r="G3174">
        <v>39.902209999999997</v>
      </c>
      <c r="H3174">
        <v>0</v>
      </c>
      <c r="I3174">
        <v>0</v>
      </c>
      <c r="J3174">
        <v>0</v>
      </c>
      <c r="K3174">
        <v>0</v>
      </c>
    </row>
    <row r="3175" spans="1:11" x14ac:dyDescent="0.2">
      <c r="A3175">
        <v>3198</v>
      </c>
      <c r="B3175">
        <v>35.017729000000003</v>
      </c>
      <c r="C3175">
        <v>32.321930000000002</v>
      </c>
      <c r="D3175">
        <v>31.161546999999999</v>
      </c>
      <c r="E3175">
        <v>28.483629000000001</v>
      </c>
      <c r="F3175">
        <v>24.891138000000002</v>
      </c>
      <c r="G3175">
        <v>39.924382999999999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>
        <v>3199</v>
      </c>
      <c r="B3176">
        <v>35.018444000000002</v>
      </c>
      <c r="C3176">
        <v>32.284021000000003</v>
      </c>
      <c r="D3176">
        <v>31.029223999999999</v>
      </c>
      <c r="E3176">
        <v>28.486729</v>
      </c>
      <c r="F3176">
        <v>24.975777000000001</v>
      </c>
      <c r="G3176">
        <v>39.873600000000003</v>
      </c>
      <c r="H3176">
        <v>0</v>
      </c>
      <c r="I3176">
        <v>0</v>
      </c>
      <c r="J3176">
        <v>0</v>
      </c>
      <c r="K3176">
        <v>0</v>
      </c>
    </row>
    <row r="3177" spans="1:11" x14ac:dyDescent="0.2">
      <c r="A3177">
        <v>3200</v>
      </c>
      <c r="B3177">
        <v>35.032271999999999</v>
      </c>
      <c r="C3177">
        <v>32.335996999999999</v>
      </c>
      <c r="D3177">
        <v>31.121492</v>
      </c>
      <c r="E3177">
        <v>28.534889</v>
      </c>
      <c r="F3177">
        <v>24.897337</v>
      </c>
      <c r="G3177">
        <v>39.983987999999997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>
        <v>3201</v>
      </c>
      <c r="B3178">
        <v>34.998417000000003</v>
      </c>
      <c r="C3178">
        <v>32.352924000000002</v>
      </c>
      <c r="D3178">
        <v>31.089067</v>
      </c>
      <c r="E3178">
        <v>28.516769</v>
      </c>
      <c r="F3178">
        <v>25.048494000000002</v>
      </c>
      <c r="G3178">
        <v>39.927959000000001</v>
      </c>
      <c r="H3178">
        <v>0</v>
      </c>
      <c r="I3178">
        <v>0</v>
      </c>
      <c r="J3178">
        <v>0</v>
      </c>
      <c r="K3178">
        <v>0</v>
      </c>
    </row>
    <row r="3179" spans="1:11" x14ac:dyDescent="0.2">
      <c r="A3179">
        <v>3202</v>
      </c>
      <c r="B3179">
        <v>35.002946999999999</v>
      </c>
      <c r="C3179">
        <v>32.450437999999998</v>
      </c>
      <c r="D3179">
        <v>31.065463999999999</v>
      </c>
      <c r="E3179">
        <v>28.558015999999999</v>
      </c>
      <c r="F3179">
        <v>24.917363999999999</v>
      </c>
      <c r="G3179">
        <v>39.926051999999999</v>
      </c>
      <c r="H3179">
        <v>0</v>
      </c>
      <c r="I3179">
        <v>0</v>
      </c>
      <c r="J3179">
        <v>0</v>
      </c>
      <c r="K3179">
        <v>0</v>
      </c>
    </row>
    <row r="3180" spans="1:11" x14ac:dyDescent="0.2">
      <c r="A3180">
        <v>3203</v>
      </c>
      <c r="B3180">
        <v>35.020828000000002</v>
      </c>
      <c r="C3180">
        <v>32.384396000000002</v>
      </c>
      <c r="D3180">
        <v>31.059265</v>
      </c>
      <c r="E3180">
        <v>28.519392</v>
      </c>
      <c r="F3180">
        <v>24.915934</v>
      </c>
      <c r="G3180">
        <v>39.920568000000003</v>
      </c>
      <c r="H3180">
        <v>0</v>
      </c>
      <c r="I3180">
        <v>0</v>
      </c>
      <c r="J3180">
        <v>0</v>
      </c>
      <c r="K3180">
        <v>0</v>
      </c>
    </row>
    <row r="3181" spans="1:11" x14ac:dyDescent="0.2">
      <c r="A3181">
        <v>3204</v>
      </c>
      <c r="B3181">
        <v>35.035133000000002</v>
      </c>
      <c r="C3181">
        <v>32.476902000000003</v>
      </c>
      <c r="D3181">
        <v>31.107903</v>
      </c>
      <c r="E3181">
        <v>28.544426000000001</v>
      </c>
      <c r="F3181">
        <v>24.970054999999999</v>
      </c>
      <c r="G3181">
        <v>39.944172000000002</v>
      </c>
      <c r="H3181">
        <v>0</v>
      </c>
      <c r="I3181">
        <v>0</v>
      </c>
      <c r="J3181">
        <v>0</v>
      </c>
      <c r="K3181">
        <v>0</v>
      </c>
    </row>
    <row r="3182" spans="1:11" x14ac:dyDescent="0.2">
      <c r="A3182">
        <v>3205</v>
      </c>
      <c r="B3182">
        <v>35.092830999999997</v>
      </c>
      <c r="C3182">
        <v>32.360792000000004</v>
      </c>
      <c r="D3182">
        <v>31.060219</v>
      </c>
      <c r="E3182">
        <v>28.578997000000001</v>
      </c>
      <c r="F3182">
        <v>24.904250999999999</v>
      </c>
      <c r="G3182">
        <v>39.909362999999999</v>
      </c>
      <c r="H3182">
        <v>0</v>
      </c>
      <c r="I3182">
        <v>0</v>
      </c>
      <c r="J3182">
        <v>0</v>
      </c>
      <c r="K3182">
        <v>0</v>
      </c>
    </row>
    <row r="3183" spans="1:11" x14ac:dyDescent="0.2">
      <c r="A3183">
        <v>3206</v>
      </c>
      <c r="B3183">
        <v>35.054684000000002</v>
      </c>
      <c r="C3183">
        <v>32.353400999999998</v>
      </c>
      <c r="D3183">
        <v>31.139135</v>
      </c>
      <c r="E3183">
        <v>28.518915</v>
      </c>
      <c r="F3183">
        <v>24.937391000000002</v>
      </c>
      <c r="G3183">
        <v>39.922953</v>
      </c>
      <c r="H3183">
        <v>0</v>
      </c>
      <c r="I3183">
        <v>0</v>
      </c>
      <c r="J3183">
        <v>0</v>
      </c>
      <c r="K3183">
        <v>0</v>
      </c>
    </row>
    <row r="3184" spans="1:11" x14ac:dyDescent="0.2">
      <c r="A3184">
        <v>3207</v>
      </c>
      <c r="B3184">
        <v>35.135984000000001</v>
      </c>
      <c r="C3184">
        <v>32.448053000000002</v>
      </c>
      <c r="D3184">
        <v>31.052828000000002</v>
      </c>
      <c r="E3184">
        <v>28.492450999999999</v>
      </c>
      <c r="F3184">
        <v>24.963379</v>
      </c>
      <c r="G3184">
        <v>39.931536000000001</v>
      </c>
      <c r="H3184">
        <v>0</v>
      </c>
      <c r="I3184">
        <v>0</v>
      </c>
      <c r="J3184">
        <v>0</v>
      </c>
      <c r="K3184">
        <v>0</v>
      </c>
    </row>
    <row r="3185" spans="1:11" x14ac:dyDescent="0.2">
      <c r="A3185">
        <v>3208</v>
      </c>
      <c r="B3185">
        <v>34.980297</v>
      </c>
      <c r="C3185">
        <v>32.376050999999997</v>
      </c>
      <c r="D3185">
        <v>31.072617000000001</v>
      </c>
      <c r="E3185">
        <v>28.542041999999999</v>
      </c>
      <c r="F3185">
        <v>24.872064999999999</v>
      </c>
      <c r="G3185">
        <v>39.942979999999999</v>
      </c>
      <c r="H3185">
        <v>0</v>
      </c>
      <c r="I3185">
        <v>0</v>
      </c>
      <c r="J3185">
        <v>0</v>
      </c>
      <c r="K3185">
        <v>0</v>
      </c>
    </row>
    <row r="3186" spans="1:11" x14ac:dyDescent="0.2">
      <c r="A3186">
        <v>3209</v>
      </c>
      <c r="B3186">
        <v>35.023451000000001</v>
      </c>
      <c r="C3186">
        <v>32.437325000000001</v>
      </c>
      <c r="D3186">
        <v>31.025171</v>
      </c>
      <c r="E3186">
        <v>28.496742000000001</v>
      </c>
      <c r="F3186">
        <v>24.979115</v>
      </c>
      <c r="G3186">
        <v>39.954424000000003</v>
      </c>
      <c r="H3186">
        <v>0</v>
      </c>
      <c r="I3186">
        <v>0</v>
      </c>
      <c r="J3186">
        <v>0</v>
      </c>
      <c r="K3186">
        <v>0</v>
      </c>
    </row>
    <row r="3187" spans="1:11" x14ac:dyDescent="0.2">
      <c r="A3187">
        <v>3210</v>
      </c>
      <c r="B3187">
        <v>35.013199</v>
      </c>
      <c r="C3187">
        <v>32.354593000000001</v>
      </c>
      <c r="D3187">
        <v>31.016349999999999</v>
      </c>
      <c r="E3187">
        <v>28.566837</v>
      </c>
      <c r="F3187">
        <v>25.068998000000001</v>
      </c>
      <c r="G3187">
        <v>39.925575000000002</v>
      </c>
      <c r="H3187">
        <v>0</v>
      </c>
      <c r="I3187">
        <v>0</v>
      </c>
      <c r="J3187">
        <v>0</v>
      </c>
      <c r="K3187">
        <v>0</v>
      </c>
    </row>
    <row r="3188" spans="1:11" x14ac:dyDescent="0.2">
      <c r="A3188">
        <v>3211</v>
      </c>
      <c r="B3188">
        <v>35.145997999999999</v>
      </c>
      <c r="C3188">
        <v>32.459735999999999</v>
      </c>
      <c r="D3188">
        <v>31.127213999999999</v>
      </c>
      <c r="E3188">
        <v>28.483629000000001</v>
      </c>
      <c r="F3188">
        <v>24.969577999999998</v>
      </c>
      <c r="G3188">
        <v>39.943457000000002</v>
      </c>
      <c r="H3188">
        <v>0</v>
      </c>
      <c r="I3188">
        <v>0</v>
      </c>
      <c r="J3188">
        <v>0</v>
      </c>
      <c r="K3188">
        <v>0</v>
      </c>
    </row>
    <row r="3189" spans="1:11" x14ac:dyDescent="0.2">
      <c r="A3189">
        <v>3212</v>
      </c>
      <c r="B3189">
        <v>34.993648999999998</v>
      </c>
      <c r="C3189">
        <v>32.347441000000003</v>
      </c>
      <c r="D3189">
        <v>31.153917</v>
      </c>
      <c r="E3189">
        <v>28.521061</v>
      </c>
      <c r="F3189">
        <v>24.902343999999999</v>
      </c>
      <c r="G3189">
        <v>39.960146000000002</v>
      </c>
      <c r="H3189">
        <v>0</v>
      </c>
      <c r="I3189">
        <v>0</v>
      </c>
      <c r="J3189">
        <v>0</v>
      </c>
      <c r="K3189">
        <v>0</v>
      </c>
    </row>
    <row r="3190" spans="1:11" x14ac:dyDescent="0.2">
      <c r="A3190">
        <v>3213</v>
      </c>
      <c r="B3190">
        <v>35.095215000000003</v>
      </c>
      <c r="C3190">
        <v>32.409191</v>
      </c>
      <c r="D3190">
        <v>31.088829</v>
      </c>
      <c r="E3190">
        <v>28.548479</v>
      </c>
      <c r="F3190">
        <v>24.889707999999999</v>
      </c>
      <c r="G3190">
        <v>39.987326000000003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>
        <v>3214</v>
      </c>
      <c r="B3191">
        <v>35.022258999999998</v>
      </c>
      <c r="C3191">
        <v>32.340527000000002</v>
      </c>
      <c r="D3191">
        <v>31.097888999999999</v>
      </c>
      <c r="E3191">
        <v>28.575897000000001</v>
      </c>
      <c r="F3191">
        <v>24.909973000000001</v>
      </c>
      <c r="G3191">
        <v>39.916753999999997</v>
      </c>
      <c r="H3191">
        <v>0</v>
      </c>
      <c r="I3191">
        <v>0</v>
      </c>
      <c r="J3191">
        <v>0</v>
      </c>
      <c r="K3191">
        <v>0</v>
      </c>
    </row>
    <row r="3192" spans="1:11" x14ac:dyDescent="0.2">
      <c r="A3192">
        <v>3215</v>
      </c>
      <c r="B3192">
        <v>35.122394999999997</v>
      </c>
      <c r="C3192">
        <v>32.416105000000002</v>
      </c>
      <c r="D3192">
        <v>31.093596999999999</v>
      </c>
      <c r="E3192">
        <v>28.553485999999999</v>
      </c>
      <c r="F3192">
        <v>24.922609000000001</v>
      </c>
      <c r="G3192">
        <v>39.948701999999997</v>
      </c>
      <c r="H3192">
        <v>0</v>
      </c>
      <c r="I3192">
        <v>0</v>
      </c>
      <c r="J3192">
        <v>0</v>
      </c>
      <c r="K3192">
        <v>0</v>
      </c>
    </row>
    <row r="3193" spans="1:11" x14ac:dyDescent="0.2">
      <c r="A3193">
        <v>3216</v>
      </c>
      <c r="B3193">
        <v>34.99794</v>
      </c>
      <c r="C3193">
        <v>32.341957000000001</v>
      </c>
      <c r="D3193">
        <v>31.122684</v>
      </c>
      <c r="E3193">
        <v>28.527736999999998</v>
      </c>
      <c r="F3193">
        <v>24.913073000000001</v>
      </c>
      <c r="G3193">
        <v>39.950609</v>
      </c>
      <c r="H3193">
        <v>0</v>
      </c>
      <c r="I3193">
        <v>0</v>
      </c>
      <c r="J3193">
        <v>0</v>
      </c>
      <c r="K3193">
        <v>0</v>
      </c>
    </row>
    <row r="3194" spans="1:11" x14ac:dyDescent="0.2">
      <c r="A3194">
        <v>3217</v>
      </c>
      <c r="B3194">
        <v>35.017490000000002</v>
      </c>
      <c r="C3194">
        <v>32.448529999999998</v>
      </c>
      <c r="D3194">
        <v>31.173228999999999</v>
      </c>
      <c r="E3194">
        <v>28.539657999999999</v>
      </c>
      <c r="F3194">
        <v>24.904727999999999</v>
      </c>
      <c r="G3194">
        <v>39.954661999999999</v>
      </c>
      <c r="H3194">
        <v>0</v>
      </c>
      <c r="I3194">
        <v>0</v>
      </c>
      <c r="J3194">
        <v>0</v>
      </c>
      <c r="K3194">
        <v>0</v>
      </c>
    </row>
    <row r="3195" spans="1:11" x14ac:dyDescent="0.2">
      <c r="A3195">
        <v>3218</v>
      </c>
      <c r="B3195">
        <v>35.009383999999997</v>
      </c>
      <c r="C3195">
        <v>32.389164000000001</v>
      </c>
      <c r="D3195">
        <v>31.070232000000001</v>
      </c>
      <c r="E3195">
        <v>28.526306000000002</v>
      </c>
      <c r="F3195">
        <v>24.949074</v>
      </c>
      <c r="G3195">
        <v>39.945841000000001</v>
      </c>
      <c r="H3195">
        <v>0</v>
      </c>
      <c r="I3195">
        <v>0</v>
      </c>
      <c r="J3195">
        <v>0</v>
      </c>
      <c r="K3195">
        <v>0</v>
      </c>
    </row>
    <row r="3196" spans="1:11" x14ac:dyDescent="0.2">
      <c r="A3196">
        <v>3219</v>
      </c>
      <c r="B3196">
        <v>35.072564999999997</v>
      </c>
      <c r="C3196">
        <v>32.356023999999998</v>
      </c>
      <c r="D3196">
        <v>31.162738999999998</v>
      </c>
      <c r="E3196">
        <v>28.484106000000001</v>
      </c>
      <c r="F3196">
        <v>24.923563000000001</v>
      </c>
      <c r="G3196">
        <v>39.934874000000001</v>
      </c>
      <c r="H3196">
        <v>0</v>
      </c>
      <c r="I3196">
        <v>0</v>
      </c>
      <c r="J3196">
        <v>0</v>
      </c>
      <c r="K3196">
        <v>0</v>
      </c>
    </row>
    <row r="3197" spans="1:11" x14ac:dyDescent="0.2">
      <c r="A3197">
        <v>3220</v>
      </c>
      <c r="B3197">
        <v>35.134315000000001</v>
      </c>
      <c r="C3197">
        <v>32.407044999999997</v>
      </c>
      <c r="D3197">
        <v>31.015635</v>
      </c>
      <c r="E3197">
        <v>28.597832</v>
      </c>
      <c r="F3197">
        <v>24.932145999999999</v>
      </c>
      <c r="G3197">
        <v>39.972543999999999</v>
      </c>
      <c r="H3197">
        <v>0</v>
      </c>
      <c r="I3197">
        <v>0</v>
      </c>
      <c r="J3197">
        <v>0</v>
      </c>
      <c r="K3197">
        <v>0</v>
      </c>
    </row>
    <row r="3198" spans="1:11" x14ac:dyDescent="0.2">
      <c r="A3198">
        <v>3221</v>
      </c>
      <c r="B3198">
        <v>34.952164000000003</v>
      </c>
      <c r="C3198">
        <v>32.367229000000002</v>
      </c>
      <c r="D3198">
        <v>31.047582999999999</v>
      </c>
      <c r="E3198">
        <v>28.530598000000001</v>
      </c>
      <c r="F3198">
        <v>24.911404000000001</v>
      </c>
      <c r="G3198">
        <v>39.942503000000002</v>
      </c>
      <c r="H3198">
        <v>0</v>
      </c>
      <c r="I3198">
        <v>0</v>
      </c>
      <c r="J3198">
        <v>0</v>
      </c>
      <c r="K3198">
        <v>0</v>
      </c>
    </row>
    <row r="3199" spans="1:11" x14ac:dyDescent="0.2">
      <c r="A3199">
        <v>3222</v>
      </c>
      <c r="B3199">
        <v>34.936427999999999</v>
      </c>
      <c r="C3199">
        <v>32.340764999999998</v>
      </c>
      <c r="D3199">
        <v>31.103134000000001</v>
      </c>
      <c r="E3199">
        <v>28.613329</v>
      </c>
      <c r="F3199">
        <v>24.880648000000001</v>
      </c>
      <c r="G3199">
        <v>39.958953999999999</v>
      </c>
      <c r="H3199">
        <v>0</v>
      </c>
      <c r="I3199">
        <v>0</v>
      </c>
      <c r="J3199">
        <v>0</v>
      </c>
      <c r="K3199">
        <v>0</v>
      </c>
    </row>
    <row r="3200" spans="1:11" x14ac:dyDescent="0.2">
      <c r="A3200">
        <v>3223</v>
      </c>
      <c r="B3200">
        <v>35.022973999999998</v>
      </c>
      <c r="C3200">
        <v>32.331467000000004</v>
      </c>
      <c r="D3200">
        <v>31.144380999999999</v>
      </c>
      <c r="E3200">
        <v>28.527975000000001</v>
      </c>
      <c r="F3200">
        <v>24.954319000000002</v>
      </c>
      <c r="G3200">
        <v>39.964914</v>
      </c>
      <c r="H3200">
        <v>0</v>
      </c>
      <c r="I3200">
        <v>0</v>
      </c>
      <c r="J3200">
        <v>0</v>
      </c>
      <c r="K3200">
        <v>0</v>
      </c>
    </row>
    <row r="3201" spans="1:11" x14ac:dyDescent="0.2">
      <c r="A3201">
        <v>3224</v>
      </c>
      <c r="B3201">
        <v>35.096884000000003</v>
      </c>
      <c r="C3201">
        <v>32.307386000000001</v>
      </c>
      <c r="D3201">
        <v>30.955552999999998</v>
      </c>
      <c r="E3201">
        <v>28.565645</v>
      </c>
      <c r="F3201">
        <v>24.873256999999999</v>
      </c>
      <c r="G3201">
        <v>39.976357999999998</v>
      </c>
      <c r="H3201">
        <v>0</v>
      </c>
      <c r="I3201">
        <v>0</v>
      </c>
      <c r="J3201">
        <v>0</v>
      </c>
      <c r="K3201">
        <v>0</v>
      </c>
    </row>
    <row r="3202" spans="1:11" x14ac:dyDescent="0.2">
      <c r="A3202">
        <v>3225</v>
      </c>
      <c r="B3202">
        <v>35.007714999999997</v>
      </c>
      <c r="C3202">
        <v>32.350540000000002</v>
      </c>
      <c r="D3202">
        <v>31.136513000000001</v>
      </c>
      <c r="E3202">
        <v>28.536557999999999</v>
      </c>
      <c r="F3202">
        <v>24.838448</v>
      </c>
      <c r="G3202">
        <v>40.010452000000001</v>
      </c>
      <c r="H3202">
        <v>0</v>
      </c>
      <c r="I3202">
        <v>0</v>
      </c>
      <c r="J3202">
        <v>0</v>
      </c>
      <c r="K3202">
        <v>0</v>
      </c>
    </row>
    <row r="3203" spans="1:11" x14ac:dyDescent="0.2">
      <c r="A3203">
        <v>3226</v>
      </c>
      <c r="B3203">
        <v>35.003661999999998</v>
      </c>
      <c r="C3203">
        <v>32.366753000000003</v>
      </c>
      <c r="D3203">
        <v>31.012535</v>
      </c>
      <c r="E3203">
        <v>28.571366999999999</v>
      </c>
      <c r="F3203">
        <v>24.900198</v>
      </c>
      <c r="G3203">
        <v>39.915799999999997</v>
      </c>
      <c r="H3203">
        <v>0</v>
      </c>
      <c r="I3203">
        <v>0</v>
      </c>
      <c r="J3203">
        <v>0</v>
      </c>
      <c r="K3203">
        <v>0</v>
      </c>
    </row>
    <row r="3204" spans="1:11" x14ac:dyDescent="0.2">
      <c r="A3204">
        <v>3227</v>
      </c>
      <c r="B3204">
        <v>34.986733999999998</v>
      </c>
      <c r="C3204">
        <v>32.350779000000003</v>
      </c>
      <c r="D3204">
        <v>31.086922000000001</v>
      </c>
      <c r="E3204">
        <v>28.483868000000001</v>
      </c>
      <c r="F3204">
        <v>24.860620000000001</v>
      </c>
      <c r="G3204">
        <v>39.975405000000002</v>
      </c>
      <c r="H3204">
        <v>0</v>
      </c>
      <c r="I3204">
        <v>0</v>
      </c>
      <c r="J3204">
        <v>0</v>
      </c>
      <c r="K3204">
        <v>0</v>
      </c>
    </row>
    <row r="3205" spans="1:11" x14ac:dyDescent="0.2">
      <c r="A3205">
        <v>3228</v>
      </c>
      <c r="B3205">
        <v>35.003661999999998</v>
      </c>
      <c r="C3205">
        <v>32.325029000000001</v>
      </c>
      <c r="D3205">
        <v>31.043768</v>
      </c>
      <c r="E3205">
        <v>28.525590999999999</v>
      </c>
      <c r="F3205">
        <v>24.893284000000001</v>
      </c>
      <c r="G3205">
        <v>39.988041000000003</v>
      </c>
      <c r="H3205">
        <v>0</v>
      </c>
      <c r="I3205">
        <v>0</v>
      </c>
      <c r="J3205">
        <v>0</v>
      </c>
      <c r="K3205">
        <v>0</v>
      </c>
    </row>
    <row r="3206" spans="1:11" x14ac:dyDescent="0.2">
      <c r="A3206">
        <v>3229</v>
      </c>
      <c r="B3206">
        <v>35.055875999999998</v>
      </c>
      <c r="C3206">
        <v>32.346964</v>
      </c>
      <c r="D3206">
        <v>31.112908999999998</v>
      </c>
      <c r="E3206">
        <v>28.637409000000002</v>
      </c>
      <c r="F3206">
        <v>24.935721999999998</v>
      </c>
      <c r="G3206">
        <v>40.001631000000003</v>
      </c>
      <c r="H3206">
        <v>0</v>
      </c>
      <c r="I3206">
        <v>0</v>
      </c>
      <c r="J3206">
        <v>0</v>
      </c>
      <c r="K3206">
        <v>0</v>
      </c>
    </row>
    <row r="3207" spans="1:11" x14ac:dyDescent="0.2">
      <c r="A3207">
        <v>3230</v>
      </c>
      <c r="B3207">
        <v>35.061597999999996</v>
      </c>
      <c r="C3207">
        <v>32.446145999999999</v>
      </c>
      <c r="D3207">
        <v>31.183243000000001</v>
      </c>
      <c r="E3207">
        <v>28.578281</v>
      </c>
      <c r="F3207">
        <v>24.936914000000002</v>
      </c>
      <c r="G3207">
        <v>39.971352000000003</v>
      </c>
      <c r="H3207">
        <v>0</v>
      </c>
      <c r="I3207">
        <v>0</v>
      </c>
      <c r="J3207">
        <v>0</v>
      </c>
      <c r="K3207">
        <v>0</v>
      </c>
    </row>
    <row r="3208" spans="1:11" x14ac:dyDescent="0.2">
      <c r="A3208">
        <v>3231</v>
      </c>
      <c r="B3208">
        <v>35.053015000000002</v>
      </c>
      <c r="C3208">
        <v>32.374859000000001</v>
      </c>
      <c r="D3208">
        <v>31.159162999999999</v>
      </c>
      <c r="E3208">
        <v>28.549671</v>
      </c>
      <c r="F3208">
        <v>24.927855000000001</v>
      </c>
      <c r="G3208">
        <v>39.945363999999998</v>
      </c>
      <c r="H3208">
        <v>0</v>
      </c>
      <c r="I3208">
        <v>0</v>
      </c>
      <c r="J3208">
        <v>0</v>
      </c>
      <c r="K3208">
        <v>0</v>
      </c>
    </row>
    <row r="3209" spans="1:11" x14ac:dyDescent="0.2">
      <c r="A3209">
        <v>3232</v>
      </c>
      <c r="B3209">
        <v>35.083294000000002</v>
      </c>
      <c r="C3209">
        <v>32.407522</v>
      </c>
      <c r="D3209">
        <v>31.204699999999999</v>
      </c>
      <c r="E3209">
        <v>28.470755</v>
      </c>
      <c r="F3209">
        <v>24.979353</v>
      </c>
      <c r="G3209">
        <v>39.949416999999997</v>
      </c>
      <c r="H3209">
        <v>0</v>
      </c>
      <c r="I3209">
        <v>0</v>
      </c>
      <c r="J3209">
        <v>0</v>
      </c>
      <c r="K3209">
        <v>0</v>
      </c>
    </row>
    <row r="3210" spans="1:11" x14ac:dyDescent="0.2">
      <c r="A3210">
        <v>3233</v>
      </c>
      <c r="B3210">
        <v>35.045623999999997</v>
      </c>
      <c r="C3210">
        <v>32.415627999999998</v>
      </c>
      <c r="D3210">
        <v>31.078576999999999</v>
      </c>
      <c r="E3210">
        <v>28.488159</v>
      </c>
      <c r="F3210">
        <v>24.873733999999999</v>
      </c>
      <c r="G3210">
        <v>39.972067000000003</v>
      </c>
      <c r="H3210">
        <v>0</v>
      </c>
      <c r="I3210">
        <v>0</v>
      </c>
      <c r="J3210">
        <v>0</v>
      </c>
      <c r="K3210">
        <v>0</v>
      </c>
    </row>
    <row r="3211" spans="1:11" x14ac:dyDescent="0.2">
      <c r="A3211">
        <v>3234</v>
      </c>
      <c r="B3211">
        <v>35.060882999999997</v>
      </c>
      <c r="C3211">
        <v>32.303094999999999</v>
      </c>
      <c r="D3211">
        <v>30.997992</v>
      </c>
      <c r="E3211">
        <v>28.522490999999999</v>
      </c>
      <c r="F3211">
        <v>24.888753999999999</v>
      </c>
      <c r="G3211">
        <v>39.981842</v>
      </c>
      <c r="H3211">
        <v>0</v>
      </c>
      <c r="I3211">
        <v>0</v>
      </c>
      <c r="J3211">
        <v>0</v>
      </c>
      <c r="K3211">
        <v>0</v>
      </c>
    </row>
    <row r="3212" spans="1:11" x14ac:dyDescent="0.2">
      <c r="A3212">
        <v>3235</v>
      </c>
      <c r="B3212">
        <v>35.021543999999999</v>
      </c>
      <c r="C3212">
        <v>32.372475000000001</v>
      </c>
      <c r="D3212">
        <v>31.041622</v>
      </c>
      <c r="E3212">
        <v>28.547525</v>
      </c>
      <c r="F3212">
        <v>24.976492</v>
      </c>
      <c r="G3212">
        <v>39.933205000000001</v>
      </c>
      <c r="H3212">
        <v>0</v>
      </c>
      <c r="I3212">
        <v>0</v>
      </c>
      <c r="J3212">
        <v>0</v>
      </c>
      <c r="K3212">
        <v>0</v>
      </c>
    </row>
    <row r="3213" spans="1:11" x14ac:dyDescent="0.2">
      <c r="A3213">
        <v>3236</v>
      </c>
      <c r="B3213">
        <v>35.057068000000001</v>
      </c>
      <c r="C3213">
        <v>32.330275</v>
      </c>
      <c r="D3213">
        <v>31.077147</v>
      </c>
      <c r="E3213">
        <v>28.528213999999998</v>
      </c>
      <c r="F3213">
        <v>24.944305</v>
      </c>
      <c r="G3213">
        <v>40.022373000000002</v>
      </c>
      <c r="H3213">
        <v>0</v>
      </c>
      <c r="I3213">
        <v>0</v>
      </c>
      <c r="J3213">
        <v>0</v>
      </c>
      <c r="K3213">
        <v>0</v>
      </c>
    </row>
    <row r="3214" spans="1:11" x14ac:dyDescent="0.2">
      <c r="A3214">
        <v>3237</v>
      </c>
      <c r="B3214">
        <v>35.044193</v>
      </c>
      <c r="C3214">
        <v>32.385826000000002</v>
      </c>
      <c r="D3214">
        <v>31.038761000000001</v>
      </c>
      <c r="E3214">
        <v>28.511762999999998</v>
      </c>
      <c r="F3214">
        <v>24.897099000000001</v>
      </c>
      <c r="G3214">
        <v>39.980412000000001</v>
      </c>
      <c r="H3214">
        <v>0</v>
      </c>
      <c r="I3214">
        <v>0</v>
      </c>
      <c r="J3214">
        <v>0</v>
      </c>
      <c r="K3214">
        <v>0</v>
      </c>
    </row>
    <row r="3215" spans="1:11" x14ac:dyDescent="0.2">
      <c r="A3215">
        <v>3238</v>
      </c>
      <c r="B3215">
        <v>35.032511</v>
      </c>
      <c r="C3215">
        <v>32.387256999999998</v>
      </c>
      <c r="D3215">
        <v>31.078576999999999</v>
      </c>
      <c r="E3215">
        <v>28.596401</v>
      </c>
      <c r="F3215">
        <v>24.868727</v>
      </c>
      <c r="G3215">
        <v>40.006160999999999</v>
      </c>
      <c r="H3215">
        <v>0</v>
      </c>
      <c r="I3215">
        <v>0</v>
      </c>
      <c r="J3215">
        <v>0</v>
      </c>
      <c r="K3215">
        <v>0</v>
      </c>
    </row>
    <row r="3216" spans="1:11" x14ac:dyDescent="0.2">
      <c r="A3216">
        <v>3239</v>
      </c>
      <c r="B3216">
        <v>34.976720999999998</v>
      </c>
      <c r="C3216">
        <v>32.331944</v>
      </c>
      <c r="D3216">
        <v>31.075716</v>
      </c>
      <c r="E3216">
        <v>28.711319</v>
      </c>
      <c r="F3216">
        <v>24.907350999999998</v>
      </c>
      <c r="G3216">
        <v>39.961100000000002</v>
      </c>
      <c r="H3216">
        <v>0</v>
      </c>
      <c r="I3216">
        <v>0</v>
      </c>
      <c r="J3216">
        <v>0</v>
      </c>
      <c r="K3216">
        <v>0</v>
      </c>
    </row>
    <row r="3217" spans="1:11" x14ac:dyDescent="0.2">
      <c r="A3217">
        <v>3240</v>
      </c>
      <c r="B3217">
        <v>34.971713999999999</v>
      </c>
      <c r="C3217">
        <v>32.310009000000001</v>
      </c>
      <c r="D3217">
        <v>31.072617000000001</v>
      </c>
      <c r="E3217">
        <v>28.548241000000001</v>
      </c>
      <c r="F3217">
        <v>24.933337999999999</v>
      </c>
      <c r="G3217">
        <v>40.024757000000001</v>
      </c>
      <c r="H3217">
        <v>0</v>
      </c>
      <c r="I3217">
        <v>0</v>
      </c>
      <c r="J3217">
        <v>0</v>
      </c>
      <c r="K3217">
        <v>0</v>
      </c>
    </row>
    <row r="3218" spans="1:11" x14ac:dyDescent="0.2">
      <c r="A3218">
        <v>3241</v>
      </c>
      <c r="B3218">
        <v>35.042763000000001</v>
      </c>
      <c r="C3218">
        <v>32.557726000000002</v>
      </c>
      <c r="D3218">
        <v>31.049489999999999</v>
      </c>
      <c r="E3218">
        <v>28.533697</v>
      </c>
      <c r="F3218">
        <v>25.005102000000001</v>
      </c>
      <c r="G3218">
        <v>40.004969000000003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>
        <v>3242</v>
      </c>
      <c r="B3219">
        <v>35.015106000000003</v>
      </c>
      <c r="C3219">
        <v>32.343864000000004</v>
      </c>
      <c r="D3219">
        <v>31.092404999999999</v>
      </c>
      <c r="E3219">
        <v>28.514624000000001</v>
      </c>
      <c r="F3219">
        <v>24.944544</v>
      </c>
      <c r="G3219">
        <v>39.994717000000001</v>
      </c>
      <c r="H3219">
        <v>0</v>
      </c>
      <c r="I3219">
        <v>0</v>
      </c>
      <c r="J3219">
        <v>0</v>
      </c>
      <c r="K3219">
        <v>0</v>
      </c>
    </row>
    <row r="3220" spans="1:11" x14ac:dyDescent="0.2">
      <c r="A3220">
        <v>3243</v>
      </c>
      <c r="B3220">
        <v>34.945487999999997</v>
      </c>
      <c r="C3220">
        <v>32.472133999999997</v>
      </c>
      <c r="D3220">
        <v>31.198263000000001</v>
      </c>
      <c r="E3220">
        <v>28.522967999999999</v>
      </c>
      <c r="F3220">
        <v>24.969339000000002</v>
      </c>
      <c r="G3220">
        <v>39.969206</v>
      </c>
      <c r="H3220">
        <v>0</v>
      </c>
      <c r="I3220">
        <v>0</v>
      </c>
      <c r="J3220">
        <v>0</v>
      </c>
      <c r="K3220">
        <v>0</v>
      </c>
    </row>
    <row r="3221" spans="1:11" x14ac:dyDescent="0.2">
      <c r="A3221">
        <v>3244</v>
      </c>
      <c r="B3221">
        <v>34.997463000000003</v>
      </c>
      <c r="C3221">
        <v>32.411814</v>
      </c>
      <c r="D3221">
        <v>31.182289000000001</v>
      </c>
      <c r="E3221">
        <v>28.471231</v>
      </c>
      <c r="F3221">
        <v>24.956942000000002</v>
      </c>
      <c r="G3221">
        <v>40.057420999999998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>
        <v>3245</v>
      </c>
      <c r="B3222">
        <v>34.992218000000001</v>
      </c>
      <c r="C3222">
        <v>32.330750999999999</v>
      </c>
      <c r="D3222">
        <v>31.104803</v>
      </c>
      <c r="E3222">
        <v>28.498173000000001</v>
      </c>
      <c r="F3222">
        <v>24.881124</v>
      </c>
      <c r="G3222">
        <v>39.994717000000001</v>
      </c>
      <c r="H3222">
        <v>0</v>
      </c>
      <c r="I3222">
        <v>0</v>
      </c>
      <c r="J3222">
        <v>0</v>
      </c>
      <c r="K3222">
        <v>0</v>
      </c>
    </row>
    <row r="3223" spans="1:11" x14ac:dyDescent="0.2">
      <c r="A3223">
        <v>3246</v>
      </c>
      <c r="B3223">
        <v>35.372734000000001</v>
      </c>
      <c r="C3223">
        <v>32.346249</v>
      </c>
      <c r="D3223">
        <v>31.178474000000001</v>
      </c>
      <c r="E3223">
        <v>28.50461</v>
      </c>
      <c r="F3223">
        <v>24.901866999999999</v>
      </c>
      <c r="G3223">
        <v>39.98518</v>
      </c>
      <c r="H3223">
        <v>0</v>
      </c>
      <c r="I3223">
        <v>0</v>
      </c>
      <c r="J3223">
        <v>0</v>
      </c>
      <c r="K3223">
        <v>0</v>
      </c>
    </row>
    <row r="3224" spans="1:11" x14ac:dyDescent="0.2">
      <c r="A3224">
        <v>3247</v>
      </c>
      <c r="B3224">
        <v>34.975051999999998</v>
      </c>
      <c r="C3224">
        <v>32.332897000000003</v>
      </c>
      <c r="D3224">
        <v>31.084060999999998</v>
      </c>
      <c r="E3224">
        <v>28.591394000000001</v>
      </c>
      <c r="F3224">
        <v>24.898529</v>
      </c>
      <c r="G3224">
        <v>39.974212999999999</v>
      </c>
      <c r="H3224">
        <v>0</v>
      </c>
      <c r="I3224">
        <v>0</v>
      </c>
      <c r="J3224">
        <v>0</v>
      </c>
      <c r="K3224">
        <v>0</v>
      </c>
    </row>
    <row r="3225" spans="1:11" x14ac:dyDescent="0.2">
      <c r="A3225">
        <v>3248</v>
      </c>
      <c r="B3225">
        <v>35.027504</v>
      </c>
      <c r="C3225">
        <v>32.311915999999997</v>
      </c>
      <c r="D3225">
        <v>31.120777</v>
      </c>
      <c r="E3225">
        <v>28.537749999999999</v>
      </c>
      <c r="F3225">
        <v>24.896383</v>
      </c>
      <c r="G3225">
        <v>39.987803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>
        <v>3249</v>
      </c>
      <c r="B3226">
        <v>35.036563999999998</v>
      </c>
      <c r="C3226">
        <v>32.363892</v>
      </c>
      <c r="D3226">
        <v>31.082630000000002</v>
      </c>
      <c r="E3226">
        <v>28.578043000000001</v>
      </c>
      <c r="F3226">
        <v>24.946213</v>
      </c>
      <c r="G3226">
        <v>40.019035000000002</v>
      </c>
      <c r="H3226">
        <v>0</v>
      </c>
      <c r="I3226">
        <v>0</v>
      </c>
      <c r="J3226">
        <v>0</v>
      </c>
      <c r="K3226">
        <v>0</v>
      </c>
    </row>
    <row r="3227" spans="1:11" x14ac:dyDescent="0.2">
      <c r="A3227">
        <v>3250</v>
      </c>
      <c r="B3227">
        <v>35.064458999999999</v>
      </c>
      <c r="C3227">
        <v>32.614469999999997</v>
      </c>
      <c r="D3227">
        <v>31.114816999999999</v>
      </c>
      <c r="E3227">
        <v>28.670311000000002</v>
      </c>
      <c r="F3227">
        <v>24.913073000000001</v>
      </c>
      <c r="G3227">
        <v>40.023803999999998</v>
      </c>
      <c r="H3227">
        <v>0</v>
      </c>
      <c r="I3227">
        <v>0</v>
      </c>
      <c r="J3227">
        <v>0</v>
      </c>
      <c r="K3227">
        <v>0</v>
      </c>
    </row>
    <row r="3228" spans="1:11" x14ac:dyDescent="0.2">
      <c r="A3228">
        <v>3251</v>
      </c>
      <c r="B3228">
        <v>35.033464000000002</v>
      </c>
      <c r="C3228">
        <v>32.320737999999999</v>
      </c>
      <c r="D3228">
        <v>31.063556999999999</v>
      </c>
      <c r="E3228">
        <v>28.514147000000001</v>
      </c>
      <c r="F3228">
        <v>24.94669</v>
      </c>
      <c r="G3228">
        <v>39.986609999999999</v>
      </c>
      <c r="H3228">
        <v>0</v>
      </c>
      <c r="I3228">
        <v>0</v>
      </c>
      <c r="J3228">
        <v>0</v>
      </c>
      <c r="K3228">
        <v>0</v>
      </c>
    </row>
    <row r="3229" spans="1:11" x14ac:dyDescent="0.2">
      <c r="A3229">
        <v>3252</v>
      </c>
      <c r="B3229">
        <v>35.031796</v>
      </c>
      <c r="C3229">
        <v>32.348633</v>
      </c>
      <c r="D3229">
        <v>31.210422999999999</v>
      </c>
      <c r="E3229">
        <v>28.521298999999999</v>
      </c>
      <c r="F3229">
        <v>24.885178</v>
      </c>
      <c r="G3229">
        <v>40.063858000000003</v>
      </c>
      <c r="H3229">
        <v>0</v>
      </c>
      <c r="I3229">
        <v>0</v>
      </c>
      <c r="J3229">
        <v>0</v>
      </c>
      <c r="K3229">
        <v>0</v>
      </c>
    </row>
    <row r="3230" spans="1:11" x14ac:dyDescent="0.2">
      <c r="A3230">
        <v>3253</v>
      </c>
      <c r="B3230">
        <v>35.046101</v>
      </c>
      <c r="C3230">
        <v>32.360315</v>
      </c>
      <c r="D3230">
        <v>31.103134000000001</v>
      </c>
      <c r="E3230">
        <v>28.551102</v>
      </c>
      <c r="F3230">
        <v>24.900435999999999</v>
      </c>
      <c r="G3230">
        <v>40.026187999999998</v>
      </c>
      <c r="H3230">
        <v>0</v>
      </c>
      <c r="I3230">
        <v>0</v>
      </c>
      <c r="J3230">
        <v>0</v>
      </c>
      <c r="K3230">
        <v>0</v>
      </c>
    </row>
    <row r="3231" spans="1:11" x14ac:dyDescent="0.2">
      <c r="A3231">
        <v>3254</v>
      </c>
      <c r="B3231">
        <v>35.057305999999997</v>
      </c>
      <c r="C3231">
        <v>32.295704000000001</v>
      </c>
      <c r="D3231">
        <v>31.197786000000001</v>
      </c>
      <c r="E3231">
        <v>28.563738000000001</v>
      </c>
      <c r="F3231">
        <v>24.899721</v>
      </c>
      <c r="G3231">
        <v>40.045499999999997</v>
      </c>
      <c r="H3231">
        <v>0</v>
      </c>
      <c r="I3231">
        <v>0</v>
      </c>
      <c r="J3231">
        <v>0</v>
      </c>
      <c r="K3231">
        <v>0</v>
      </c>
    </row>
    <row r="3232" spans="1:11" x14ac:dyDescent="0.2">
      <c r="A3232">
        <v>3255</v>
      </c>
      <c r="B3232">
        <v>35.017966999999999</v>
      </c>
      <c r="C3232">
        <v>32.378673999999997</v>
      </c>
      <c r="D3232">
        <v>31.111955999999999</v>
      </c>
      <c r="E3232">
        <v>28.556823999999999</v>
      </c>
      <c r="F3232">
        <v>24.911404000000001</v>
      </c>
      <c r="G3232">
        <v>40.014505</v>
      </c>
      <c r="H3232">
        <v>0</v>
      </c>
      <c r="I3232">
        <v>0</v>
      </c>
      <c r="J3232">
        <v>0</v>
      </c>
      <c r="K3232">
        <v>0</v>
      </c>
    </row>
    <row r="3233" spans="1:11" x14ac:dyDescent="0.2">
      <c r="A3233">
        <v>3256</v>
      </c>
      <c r="B3233">
        <v>35.115479999999998</v>
      </c>
      <c r="C3233">
        <v>32.373905000000001</v>
      </c>
      <c r="D3233">
        <v>31.188725999999999</v>
      </c>
      <c r="E3233">
        <v>28.542280000000002</v>
      </c>
      <c r="F3233">
        <v>24.938821999999998</v>
      </c>
      <c r="G3233">
        <v>40.023327000000002</v>
      </c>
      <c r="H3233">
        <v>0</v>
      </c>
      <c r="I3233">
        <v>0</v>
      </c>
      <c r="J3233">
        <v>0</v>
      </c>
      <c r="K3233">
        <v>0</v>
      </c>
    </row>
    <row r="3234" spans="1:11" x14ac:dyDescent="0.2">
      <c r="A3234">
        <v>3257</v>
      </c>
      <c r="B3234">
        <v>35.059690000000003</v>
      </c>
      <c r="C3234">
        <v>32.598019000000001</v>
      </c>
      <c r="D3234">
        <v>31.118870000000001</v>
      </c>
      <c r="E3234">
        <v>28.538703999999999</v>
      </c>
      <c r="F3234">
        <v>24.89686</v>
      </c>
      <c r="G3234">
        <v>40.019511999999999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3258</v>
      </c>
      <c r="B3235">
        <v>35.091161999999997</v>
      </c>
      <c r="C3235">
        <v>32.308101999999998</v>
      </c>
      <c r="D3235">
        <v>31.127690999999999</v>
      </c>
      <c r="E3235">
        <v>28.576612000000001</v>
      </c>
      <c r="F3235">
        <v>24.9331</v>
      </c>
      <c r="G3235">
        <v>39.988995000000003</v>
      </c>
      <c r="H3235">
        <v>0</v>
      </c>
      <c r="I3235">
        <v>0</v>
      </c>
      <c r="J3235">
        <v>0</v>
      </c>
      <c r="K3235">
        <v>0</v>
      </c>
    </row>
    <row r="3236" spans="1:11" x14ac:dyDescent="0.2">
      <c r="A3236">
        <v>3259</v>
      </c>
      <c r="B3236">
        <v>35.017251999999999</v>
      </c>
      <c r="C3236">
        <v>32.448529999999998</v>
      </c>
      <c r="D3236">
        <v>31.054497000000001</v>
      </c>
      <c r="E3236">
        <v>28.553008999999999</v>
      </c>
      <c r="F3236">
        <v>24.892330000000001</v>
      </c>
      <c r="G3236">
        <v>39.963484000000001</v>
      </c>
      <c r="H3236">
        <v>0</v>
      </c>
      <c r="I3236">
        <v>0</v>
      </c>
      <c r="J3236">
        <v>0</v>
      </c>
      <c r="K3236">
        <v>0</v>
      </c>
    </row>
    <row r="3237" spans="1:11" x14ac:dyDescent="0.2">
      <c r="A3237">
        <v>3260</v>
      </c>
      <c r="B3237">
        <v>35.011291999999997</v>
      </c>
      <c r="C3237">
        <v>32.388686999999997</v>
      </c>
      <c r="D3237">
        <v>31.098842999999999</v>
      </c>
      <c r="E3237">
        <v>28.551817</v>
      </c>
      <c r="F3237">
        <v>24.960041</v>
      </c>
      <c r="G3237">
        <v>40.062427999999997</v>
      </c>
      <c r="H3237">
        <v>0</v>
      </c>
      <c r="I3237">
        <v>0</v>
      </c>
      <c r="J3237">
        <v>0</v>
      </c>
      <c r="K3237">
        <v>0</v>
      </c>
    </row>
    <row r="3238" spans="1:11" x14ac:dyDescent="0.2">
      <c r="A3238">
        <v>3261</v>
      </c>
      <c r="B3238">
        <v>35.024166000000001</v>
      </c>
      <c r="C3238">
        <v>32.325983000000001</v>
      </c>
      <c r="D3238">
        <v>31.155108999999999</v>
      </c>
      <c r="E3238">
        <v>28.546095000000001</v>
      </c>
      <c r="F3238">
        <v>24.926662</v>
      </c>
      <c r="G3238">
        <v>40.045261000000004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>
        <v>3262</v>
      </c>
      <c r="B3239">
        <v>35.016537</v>
      </c>
      <c r="C3239">
        <v>32.516002999999998</v>
      </c>
      <c r="D3239">
        <v>31.007528000000001</v>
      </c>
      <c r="E3239">
        <v>28.522729999999999</v>
      </c>
      <c r="F3239">
        <v>24.881124</v>
      </c>
      <c r="G3239">
        <v>39.993524999999998</v>
      </c>
      <c r="H3239">
        <v>0</v>
      </c>
      <c r="I3239">
        <v>0</v>
      </c>
      <c r="J3239">
        <v>0</v>
      </c>
      <c r="K3239">
        <v>0</v>
      </c>
    </row>
    <row r="3240" spans="1:11" x14ac:dyDescent="0.2">
      <c r="A3240">
        <v>3263</v>
      </c>
      <c r="B3240">
        <v>35.066366000000002</v>
      </c>
      <c r="C3240">
        <v>32.411814</v>
      </c>
      <c r="D3240">
        <v>31.002998000000002</v>
      </c>
      <c r="E3240">
        <v>28.569220999999999</v>
      </c>
      <c r="F3240">
        <v>24.879217000000001</v>
      </c>
      <c r="G3240">
        <v>40.067196000000003</v>
      </c>
      <c r="H3240">
        <v>0</v>
      </c>
      <c r="I3240">
        <v>0</v>
      </c>
      <c r="J3240">
        <v>0</v>
      </c>
      <c r="K3240">
        <v>0</v>
      </c>
    </row>
    <row r="3241" spans="1:11" x14ac:dyDescent="0.2">
      <c r="A3241">
        <v>3264</v>
      </c>
      <c r="B3241">
        <v>34.995078999999997</v>
      </c>
      <c r="C3241">
        <v>32.366036999999999</v>
      </c>
      <c r="D3241">
        <v>31.046628999999999</v>
      </c>
      <c r="E3241">
        <v>28.587340999999999</v>
      </c>
      <c r="F3241">
        <v>24.864197000000001</v>
      </c>
      <c r="G3241">
        <v>40.050507000000003</v>
      </c>
      <c r="H3241">
        <v>0</v>
      </c>
      <c r="I3241">
        <v>0</v>
      </c>
      <c r="J3241">
        <v>0</v>
      </c>
      <c r="K3241">
        <v>0</v>
      </c>
    </row>
    <row r="3242" spans="1:11" x14ac:dyDescent="0.2">
      <c r="A3242">
        <v>3265</v>
      </c>
      <c r="B3242">
        <v>34.974812999999997</v>
      </c>
      <c r="C3242">
        <v>32.377481000000003</v>
      </c>
      <c r="D3242">
        <v>31.063794999999999</v>
      </c>
      <c r="E3242">
        <v>28.584956999999999</v>
      </c>
      <c r="F3242">
        <v>24.859428000000001</v>
      </c>
      <c r="G3242">
        <v>40.095329</v>
      </c>
      <c r="H3242">
        <v>0</v>
      </c>
      <c r="I3242">
        <v>0</v>
      </c>
      <c r="J3242">
        <v>0</v>
      </c>
      <c r="K3242">
        <v>0</v>
      </c>
    </row>
    <row r="3243" spans="1:11" x14ac:dyDescent="0.2">
      <c r="A3243">
        <v>3266</v>
      </c>
      <c r="B3243">
        <v>35.081386999999999</v>
      </c>
      <c r="C3243">
        <v>32.361507000000003</v>
      </c>
      <c r="D3243">
        <v>31.096934999999998</v>
      </c>
      <c r="E3243">
        <v>28.562546000000001</v>
      </c>
      <c r="F3243">
        <v>24.921894000000002</v>
      </c>
      <c r="G3243">
        <v>40.077925</v>
      </c>
      <c r="H3243">
        <v>0</v>
      </c>
      <c r="I3243">
        <v>0</v>
      </c>
      <c r="J3243">
        <v>0</v>
      </c>
      <c r="K3243">
        <v>0</v>
      </c>
    </row>
    <row r="3244" spans="1:11" x14ac:dyDescent="0.2">
      <c r="A3244">
        <v>3267</v>
      </c>
      <c r="B3244">
        <v>35.097121999999999</v>
      </c>
      <c r="C3244">
        <v>32.335042999999999</v>
      </c>
      <c r="D3244">
        <v>31.131983000000002</v>
      </c>
      <c r="E3244">
        <v>28.577328000000001</v>
      </c>
      <c r="F3244">
        <v>24.921178999999999</v>
      </c>
      <c r="G3244">
        <v>40.046692</v>
      </c>
      <c r="H3244">
        <v>0</v>
      </c>
      <c r="I3244">
        <v>0</v>
      </c>
      <c r="J3244">
        <v>0</v>
      </c>
      <c r="K3244">
        <v>0</v>
      </c>
    </row>
    <row r="3245" spans="1:11" x14ac:dyDescent="0.2">
      <c r="A3245">
        <v>3268</v>
      </c>
      <c r="B3245">
        <v>35.074472</v>
      </c>
      <c r="C3245">
        <v>32.456159999999997</v>
      </c>
      <c r="D3245">
        <v>31.165838000000001</v>
      </c>
      <c r="E3245">
        <v>28.503895</v>
      </c>
      <c r="F3245">
        <v>24.868727</v>
      </c>
      <c r="G3245">
        <v>40.071010999999999</v>
      </c>
      <c r="H3245">
        <v>0</v>
      </c>
      <c r="I3245">
        <v>0</v>
      </c>
      <c r="J3245">
        <v>0</v>
      </c>
      <c r="K3245">
        <v>0</v>
      </c>
    </row>
    <row r="3246" spans="1:11" x14ac:dyDescent="0.2">
      <c r="A3246">
        <v>3269</v>
      </c>
      <c r="B3246">
        <v>35.107850999999997</v>
      </c>
      <c r="C3246">
        <v>32.474518000000003</v>
      </c>
      <c r="D3246">
        <v>31.095742999999999</v>
      </c>
      <c r="E3246">
        <v>28.493880999999998</v>
      </c>
      <c r="F3246">
        <v>24.911165</v>
      </c>
      <c r="G3246">
        <v>40.045023</v>
      </c>
      <c r="H3246">
        <v>0</v>
      </c>
      <c r="I3246">
        <v>0</v>
      </c>
      <c r="J3246">
        <v>0</v>
      </c>
      <c r="K3246">
        <v>0</v>
      </c>
    </row>
    <row r="3247" spans="1:11" x14ac:dyDescent="0.2">
      <c r="A3247">
        <v>3270</v>
      </c>
      <c r="B3247">
        <v>34.995556000000001</v>
      </c>
      <c r="C3247">
        <v>32.462597000000002</v>
      </c>
      <c r="D3247">
        <v>31.131744000000001</v>
      </c>
      <c r="E3247">
        <v>28.606414999999998</v>
      </c>
      <c r="F3247">
        <v>24.938106999999999</v>
      </c>
      <c r="G3247">
        <v>40.090561000000001</v>
      </c>
      <c r="H3247">
        <v>0</v>
      </c>
      <c r="I3247">
        <v>0</v>
      </c>
      <c r="J3247">
        <v>0</v>
      </c>
      <c r="K3247">
        <v>0</v>
      </c>
    </row>
    <row r="3248" spans="1:11" x14ac:dyDescent="0.2">
      <c r="A3248">
        <v>3271</v>
      </c>
      <c r="B3248">
        <v>35.088777999999998</v>
      </c>
      <c r="C3248">
        <v>32.515287000000001</v>
      </c>
      <c r="D3248">
        <v>31.044722</v>
      </c>
      <c r="E3248">
        <v>28.534651</v>
      </c>
      <c r="F3248">
        <v>24.972916000000001</v>
      </c>
      <c r="G3248">
        <v>40.008068000000002</v>
      </c>
      <c r="H3248">
        <v>0</v>
      </c>
      <c r="I3248">
        <v>0</v>
      </c>
      <c r="J3248">
        <v>0</v>
      </c>
      <c r="K3248">
        <v>0</v>
      </c>
    </row>
    <row r="3249" spans="1:11" x14ac:dyDescent="0.2">
      <c r="A3249">
        <v>3272</v>
      </c>
      <c r="B3249">
        <v>35.036563999999998</v>
      </c>
      <c r="C3249">
        <v>32.389401999999997</v>
      </c>
      <c r="D3249">
        <v>31.105518</v>
      </c>
      <c r="E3249">
        <v>28.669595999999999</v>
      </c>
      <c r="F3249">
        <v>24.933337999999999</v>
      </c>
      <c r="G3249">
        <v>40.079355</v>
      </c>
      <c r="H3249">
        <v>0</v>
      </c>
      <c r="I3249">
        <v>0</v>
      </c>
      <c r="J3249">
        <v>0</v>
      </c>
      <c r="K3249">
        <v>0</v>
      </c>
    </row>
    <row r="3250" spans="1:11" x14ac:dyDescent="0.2">
      <c r="A3250">
        <v>3273</v>
      </c>
      <c r="B3250">
        <v>35.026072999999997</v>
      </c>
      <c r="C3250">
        <v>32.341957000000001</v>
      </c>
      <c r="D3250">
        <v>31.101227000000002</v>
      </c>
      <c r="E3250">
        <v>28.706074000000001</v>
      </c>
      <c r="F3250">
        <v>24.866581</v>
      </c>
      <c r="G3250">
        <v>40.061473999999997</v>
      </c>
      <c r="H3250">
        <v>0</v>
      </c>
      <c r="I3250">
        <v>0</v>
      </c>
      <c r="J3250">
        <v>0</v>
      </c>
      <c r="K3250">
        <v>0</v>
      </c>
    </row>
    <row r="3251" spans="1:11" x14ac:dyDescent="0.2">
      <c r="A3251">
        <v>3274</v>
      </c>
      <c r="B3251">
        <v>35.046101</v>
      </c>
      <c r="C3251">
        <v>32.377719999999997</v>
      </c>
      <c r="D3251">
        <v>31.135321000000001</v>
      </c>
      <c r="E3251">
        <v>28.518438</v>
      </c>
      <c r="F3251">
        <v>24.901389999999999</v>
      </c>
      <c r="G3251">
        <v>40.075063999999998</v>
      </c>
      <c r="H3251">
        <v>0</v>
      </c>
      <c r="I3251">
        <v>0</v>
      </c>
      <c r="J3251">
        <v>0</v>
      </c>
      <c r="K3251">
        <v>0</v>
      </c>
    </row>
    <row r="3252" spans="1:11" x14ac:dyDescent="0.2">
      <c r="A3252">
        <v>3275</v>
      </c>
      <c r="B3252">
        <v>35.043954999999997</v>
      </c>
      <c r="C3252">
        <v>32.349110000000003</v>
      </c>
      <c r="D3252">
        <v>31.095027999999999</v>
      </c>
      <c r="E3252">
        <v>28.575897000000001</v>
      </c>
      <c r="F3252">
        <v>24.897575</v>
      </c>
      <c r="G3252">
        <v>40.035009000000002</v>
      </c>
      <c r="H3252">
        <v>0</v>
      </c>
      <c r="I3252">
        <v>0</v>
      </c>
      <c r="J3252">
        <v>0</v>
      </c>
      <c r="K3252">
        <v>0</v>
      </c>
    </row>
    <row r="3253" spans="1:11" x14ac:dyDescent="0.2">
      <c r="A3253">
        <v>3276</v>
      </c>
      <c r="B3253">
        <v>35.102843999999997</v>
      </c>
      <c r="C3253">
        <v>32.317638000000002</v>
      </c>
      <c r="D3253">
        <v>31.107664</v>
      </c>
      <c r="E3253">
        <v>28.564692000000001</v>
      </c>
      <c r="F3253">
        <v>24.948596999999999</v>
      </c>
      <c r="G3253">
        <v>40.068626000000002</v>
      </c>
      <c r="H3253">
        <v>0</v>
      </c>
      <c r="I3253">
        <v>0</v>
      </c>
      <c r="J3253">
        <v>0</v>
      </c>
      <c r="K3253">
        <v>0</v>
      </c>
    </row>
    <row r="3254" spans="1:11" x14ac:dyDescent="0.2">
      <c r="A3254">
        <v>3277</v>
      </c>
      <c r="B3254">
        <v>35.047293000000003</v>
      </c>
      <c r="C3254">
        <v>32.408952999999997</v>
      </c>
      <c r="D3254">
        <v>31.090021</v>
      </c>
      <c r="E3254">
        <v>28.538703999999999</v>
      </c>
      <c r="F3254">
        <v>24.954796000000002</v>
      </c>
      <c r="G3254">
        <v>40.064095999999999</v>
      </c>
      <c r="H3254">
        <v>0</v>
      </c>
      <c r="I3254">
        <v>0</v>
      </c>
      <c r="J3254">
        <v>0</v>
      </c>
      <c r="K3254">
        <v>0</v>
      </c>
    </row>
    <row r="3255" spans="1:11" x14ac:dyDescent="0.2">
      <c r="A3255">
        <v>3278</v>
      </c>
      <c r="B3255">
        <v>35.059928999999997</v>
      </c>
      <c r="C3255">
        <v>32.297373</v>
      </c>
      <c r="D3255">
        <v>31.052828000000002</v>
      </c>
      <c r="E3255">
        <v>28.55134</v>
      </c>
      <c r="F3255">
        <v>24.950980999999999</v>
      </c>
      <c r="G3255">
        <v>59.019089000000001</v>
      </c>
      <c r="H3255">
        <v>0</v>
      </c>
      <c r="I3255">
        <v>0</v>
      </c>
      <c r="J3255">
        <v>0</v>
      </c>
      <c r="K3255">
        <v>0</v>
      </c>
    </row>
    <row r="3256" spans="1:11" x14ac:dyDescent="0.2">
      <c r="A3256">
        <v>3279</v>
      </c>
      <c r="B3256">
        <v>35.056114000000001</v>
      </c>
      <c r="C3256">
        <v>32.356977000000001</v>
      </c>
      <c r="D3256">
        <v>31.086922000000001</v>
      </c>
      <c r="E3256">
        <v>28.514147000000001</v>
      </c>
      <c r="F3256">
        <v>24.945259</v>
      </c>
      <c r="G3256">
        <v>40.174484</v>
      </c>
      <c r="H3256">
        <v>0</v>
      </c>
      <c r="I3256">
        <v>0</v>
      </c>
      <c r="J3256">
        <v>0</v>
      </c>
      <c r="K3256">
        <v>0</v>
      </c>
    </row>
    <row r="3257" spans="1:11" x14ac:dyDescent="0.2">
      <c r="A3257">
        <v>3280</v>
      </c>
      <c r="B3257">
        <v>35.109282</v>
      </c>
      <c r="C3257">
        <v>32.364845000000003</v>
      </c>
      <c r="D3257">
        <v>31.069279000000002</v>
      </c>
      <c r="E3257">
        <v>28.526067999999999</v>
      </c>
      <c r="F3257">
        <v>24.988174000000001</v>
      </c>
      <c r="G3257">
        <v>40.187359000000001</v>
      </c>
      <c r="H3257">
        <v>0</v>
      </c>
      <c r="I3257">
        <v>0</v>
      </c>
      <c r="J3257">
        <v>0</v>
      </c>
      <c r="K3257">
        <v>0</v>
      </c>
    </row>
    <row r="3258" spans="1:11" x14ac:dyDescent="0.2">
      <c r="A3258">
        <v>3281</v>
      </c>
      <c r="B3258">
        <v>35.141705999999999</v>
      </c>
      <c r="C3258">
        <v>32.328128999999997</v>
      </c>
      <c r="D3258">
        <v>31.088114000000001</v>
      </c>
      <c r="E3258">
        <v>28.502226</v>
      </c>
      <c r="F3258">
        <v>24.983405999999999</v>
      </c>
      <c r="G3258">
        <v>40.097712999999999</v>
      </c>
      <c r="H3258">
        <v>0</v>
      </c>
      <c r="I3258">
        <v>0</v>
      </c>
      <c r="J3258">
        <v>0</v>
      </c>
      <c r="K3258">
        <v>0</v>
      </c>
    </row>
    <row r="3259" spans="1:11" x14ac:dyDescent="0.2">
      <c r="A3259">
        <v>3282</v>
      </c>
      <c r="B3259">
        <v>35.044432</v>
      </c>
      <c r="C3259">
        <v>32.335996999999999</v>
      </c>
      <c r="D3259">
        <v>31.083106999999998</v>
      </c>
      <c r="E3259">
        <v>28.503655999999999</v>
      </c>
      <c r="F3259">
        <v>24.916886999999999</v>
      </c>
      <c r="G3259">
        <v>40.078878000000003</v>
      </c>
      <c r="H3259">
        <v>0</v>
      </c>
      <c r="I3259">
        <v>0</v>
      </c>
      <c r="J3259">
        <v>0</v>
      </c>
      <c r="K3259">
        <v>0</v>
      </c>
    </row>
    <row r="3260" spans="1:11" x14ac:dyDescent="0.2">
      <c r="A3260">
        <v>3283</v>
      </c>
      <c r="B3260">
        <v>34.984589</v>
      </c>
      <c r="C3260">
        <v>32.453536999999997</v>
      </c>
      <c r="D3260">
        <v>31.050920000000001</v>
      </c>
      <c r="E3260">
        <v>28.505324999999999</v>
      </c>
      <c r="F3260">
        <v>24.885178</v>
      </c>
      <c r="G3260">
        <v>40.072440999999998</v>
      </c>
      <c r="H3260">
        <v>0</v>
      </c>
      <c r="I3260">
        <v>0</v>
      </c>
      <c r="J3260">
        <v>0</v>
      </c>
      <c r="K3260">
        <v>0</v>
      </c>
    </row>
    <row r="3261" spans="1:11" x14ac:dyDescent="0.2">
      <c r="A3261">
        <v>3284</v>
      </c>
      <c r="B3261">
        <v>34.961939000000001</v>
      </c>
      <c r="C3261">
        <v>32.437086000000001</v>
      </c>
      <c r="D3261">
        <v>31.082868999999999</v>
      </c>
      <c r="E3261">
        <v>28.511285999999998</v>
      </c>
      <c r="F3261">
        <v>25.045632999999999</v>
      </c>
      <c r="G3261">
        <v>40.136099000000002</v>
      </c>
      <c r="H3261">
        <v>0</v>
      </c>
      <c r="I3261">
        <v>0</v>
      </c>
      <c r="J3261">
        <v>0</v>
      </c>
      <c r="K3261">
        <v>0</v>
      </c>
    </row>
    <row r="3262" spans="1:11" x14ac:dyDescent="0.2">
      <c r="A3262">
        <v>3285</v>
      </c>
      <c r="B3262">
        <v>35.074233999999997</v>
      </c>
      <c r="C3262">
        <v>32.377243</v>
      </c>
      <c r="D3262">
        <v>30.995607</v>
      </c>
      <c r="E3262">
        <v>28.567791</v>
      </c>
      <c r="F3262">
        <v>24.926186000000001</v>
      </c>
      <c r="G3262">
        <v>40.100574000000002</v>
      </c>
      <c r="H3262">
        <v>0</v>
      </c>
      <c r="I3262">
        <v>0</v>
      </c>
      <c r="J3262">
        <v>0</v>
      </c>
      <c r="K3262">
        <v>0</v>
      </c>
    </row>
    <row r="3263" spans="1:11" x14ac:dyDescent="0.2">
      <c r="A3263">
        <v>3286</v>
      </c>
      <c r="B3263">
        <v>34.974575000000002</v>
      </c>
      <c r="C3263">
        <v>32.344341</v>
      </c>
      <c r="D3263">
        <v>31.095504999999999</v>
      </c>
      <c r="E3263">
        <v>28.502464</v>
      </c>
      <c r="F3263">
        <v>24.888276999999999</v>
      </c>
      <c r="G3263">
        <v>40.091991</v>
      </c>
      <c r="H3263">
        <v>0</v>
      </c>
      <c r="I3263">
        <v>0</v>
      </c>
      <c r="J3263">
        <v>0</v>
      </c>
      <c r="K3263">
        <v>0</v>
      </c>
    </row>
    <row r="3264" spans="1:11" x14ac:dyDescent="0.2">
      <c r="A3264">
        <v>3287</v>
      </c>
      <c r="B3264">
        <v>35.037993999999998</v>
      </c>
      <c r="C3264">
        <v>32.360792000000004</v>
      </c>
      <c r="D3264">
        <v>31.152725</v>
      </c>
      <c r="E3264">
        <v>28.563499</v>
      </c>
      <c r="F3264">
        <v>24.924755000000001</v>
      </c>
      <c r="G3264">
        <v>40.067196000000003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3288</v>
      </c>
      <c r="B3265">
        <v>35.116911000000002</v>
      </c>
      <c r="C3265">
        <v>32.310724</v>
      </c>
      <c r="D3265">
        <v>31.081437999999999</v>
      </c>
      <c r="E3265">
        <v>28.513432000000002</v>
      </c>
      <c r="F3265">
        <v>24.883747</v>
      </c>
      <c r="G3265">
        <v>40.094614</v>
      </c>
      <c r="H3265">
        <v>0</v>
      </c>
      <c r="I3265">
        <v>0</v>
      </c>
      <c r="J3265">
        <v>0</v>
      </c>
      <c r="K3265">
        <v>0</v>
      </c>
    </row>
    <row r="3266" spans="1:11" x14ac:dyDescent="0.2">
      <c r="A3266">
        <v>3289</v>
      </c>
      <c r="B3266">
        <v>35.040140000000001</v>
      </c>
      <c r="C3266">
        <v>32.331704999999999</v>
      </c>
      <c r="D3266">
        <v>30.985116999999999</v>
      </c>
      <c r="E3266">
        <v>28.493642999999999</v>
      </c>
      <c r="F3266">
        <v>24.958611000000001</v>
      </c>
      <c r="G3266">
        <v>40.067196000000003</v>
      </c>
      <c r="H3266">
        <v>0</v>
      </c>
      <c r="I3266">
        <v>0</v>
      </c>
      <c r="J3266">
        <v>0</v>
      </c>
      <c r="K3266">
        <v>0</v>
      </c>
    </row>
    <row r="3267" spans="1:11" x14ac:dyDescent="0.2">
      <c r="A3267">
        <v>3290</v>
      </c>
      <c r="B3267">
        <v>35.065412999999999</v>
      </c>
      <c r="C3267">
        <v>32.393217</v>
      </c>
      <c r="D3267">
        <v>31.057835000000001</v>
      </c>
      <c r="E3267">
        <v>28.539418999999999</v>
      </c>
      <c r="F3267">
        <v>24.921417000000002</v>
      </c>
      <c r="G3267">
        <v>40.083407999999999</v>
      </c>
      <c r="H3267">
        <v>0</v>
      </c>
      <c r="I3267">
        <v>0</v>
      </c>
      <c r="J3267">
        <v>0</v>
      </c>
      <c r="K3267">
        <v>0</v>
      </c>
    </row>
    <row r="3268" spans="1:11" x14ac:dyDescent="0.2">
      <c r="A3268">
        <v>3291</v>
      </c>
      <c r="B3268">
        <v>35.070180999999998</v>
      </c>
      <c r="C3268">
        <v>32.368659999999998</v>
      </c>
      <c r="D3268">
        <v>31.048774999999999</v>
      </c>
      <c r="E3268">
        <v>28.585671999999999</v>
      </c>
      <c r="F3268">
        <v>24.904727999999999</v>
      </c>
      <c r="G3268">
        <v>40.077447999999997</v>
      </c>
      <c r="H3268">
        <v>0</v>
      </c>
      <c r="I3268">
        <v>0</v>
      </c>
      <c r="J3268">
        <v>0</v>
      </c>
      <c r="K3268">
        <v>0</v>
      </c>
    </row>
    <row r="3269" spans="1:11" x14ac:dyDescent="0.2">
      <c r="A3269">
        <v>3292</v>
      </c>
      <c r="B3269">
        <v>35.037993999999998</v>
      </c>
      <c r="C3269">
        <v>32.319783999999999</v>
      </c>
      <c r="D3269">
        <v>31.005144000000001</v>
      </c>
      <c r="E3269">
        <v>28.595686000000001</v>
      </c>
      <c r="F3269">
        <v>24.910450000000001</v>
      </c>
      <c r="G3269">
        <v>40.101528000000002</v>
      </c>
      <c r="H3269">
        <v>0</v>
      </c>
      <c r="I3269">
        <v>0</v>
      </c>
      <c r="J3269">
        <v>0</v>
      </c>
      <c r="K3269">
        <v>0</v>
      </c>
    </row>
    <row r="3270" spans="1:11" x14ac:dyDescent="0.2">
      <c r="A3270">
        <v>3293</v>
      </c>
      <c r="B3270">
        <v>34.943103999999998</v>
      </c>
      <c r="C3270">
        <v>32.39584</v>
      </c>
      <c r="D3270">
        <v>31.030177999999999</v>
      </c>
      <c r="E3270">
        <v>28.58305</v>
      </c>
      <c r="F3270">
        <v>24.918317999999999</v>
      </c>
      <c r="G3270">
        <v>40.084124000000003</v>
      </c>
      <c r="H3270">
        <v>0</v>
      </c>
      <c r="I3270">
        <v>0</v>
      </c>
      <c r="J3270">
        <v>0</v>
      </c>
      <c r="K3270">
        <v>0</v>
      </c>
    </row>
    <row r="3271" spans="1:11" x14ac:dyDescent="0.2">
      <c r="A3271">
        <v>3294</v>
      </c>
      <c r="B3271">
        <v>35.043954999999997</v>
      </c>
      <c r="C3271">
        <v>32.358646</v>
      </c>
      <c r="D3271">
        <v>31.067848000000001</v>
      </c>
      <c r="E3271">
        <v>28.481007000000002</v>
      </c>
      <c r="F3271">
        <v>24.991512</v>
      </c>
      <c r="G3271">
        <v>40.097951999999999</v>
      </c>
      <c r="H3271">
        <v>0</v>
      </c>
      <c r="I3271">
        <v>0</v>
      </c>
      <c r="J3271">
        <v>0</v>
      </c>
      <c r="K3271">
        <v>0</v>
      </c>
    </row>
    <row r="3272" spans="1:11" x14ac:dyDescent="0.2">
      <c r="A3272">
        <v>3295</v>
      </c>
      <c r="B3272">
        <v>35.059452</v>
      </c>
      <c r="C3272">
        <v>32.297134</v>
      </c>
      <c r="D3272">
        <v>31.104088000000001</v>
      </c>
      <c r="E3272">
        <v>28.502703</v>
      </c>
      <c r="F3272">
        <v>24.941921000000001</v>
      </c>
      <c r="G3272">
        <v>40.079594</v>
      </c>
      <c r="H3272">
        <v>0</v>
      </c>
      <c r="I3272">
        <v>0</v>
      </c>
      <c r="J3272">
        <v>0</v>
      </c>
      <c r="K3272">
        <v>0</v>
      </c>
    </row>
    <row r="3273" spans="1:11" x14ac:dyDescent="0.2">
      <c r="A3273">
        <v>3296</v>
      </c>
      <c r="B3273">
        <v>35.057068000000001</v>
      </c>
      <c r="C3273">
        <v>32.428026000000003</v>
      </c>
      <c r="D3273">
        <v>31.044722</v>
      </c>
      <c r="E3273">
        <v>28.560638000000001</v>
      </c>
      <c r="F3273">
        <v>24.969100999999998</v>
      </c>
      <c r="G3273">
        <v>40.108680999999997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>
        <v>3297</v>
      </c>
      <c r="B3274">
        <v>35.006045999999998</v>
      </c>
      <c r="C3274">
        <v>32.363176000000003</v>
      </c>
      <c r="D3274">
        <v>31.054258000000001</v>
      </c>
      <c r="E3274">
        <v>28.537512</v>
      </c>
      <c r="F3274">
        <v>24.920701999999999</v>
      </c>
      <c r="G3274">
        <v>40.124893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3298</v>
      </c>
      <c r="B3275">
        <v>34.998894</v>
      </c>
      <c r="C3275">
        <v>32.316923000000003</v>
      </c>
      <c r="D3275">
        <v>31.091213</v>
      </c>
      <c r="E3275">
        <v>28.535603999999999</v>
      </c>
      <c r="F3275">
        <v>24.891376000000001</v>
      </c>
      <c r="G3275">
        <v>40.086984999999999</v>
      </c>
      <c r="H3275">
        <v>0</v>
      </c>
      <c r="I3275">
        <v>0</v>
      </c>
      <c r="J3275">
        <v>0</v>
      </c>
      <c r="K3275">
        <v>0</v>
      </c>
    </row>
    <row r="3276" spans="1:11" x14ac:dyDescent="0.2">
      <c r="A3276">
        <v>3299</v>
      </c>
      <c r="B3276">
        <v>34.985542000000002</v>
      </c>
      <c r="C3276">
        <v>32.405853</v>
      </c>
      <c r="D3276">
        <v>30.957222000000002</v>
      </c>
      <c r="E3276">
        <v>28.539180999999999</v>
      </c>
      <c r="F3276">
        <v>24.873733999999999</v>
      </c>
      <c r="G3276">
        <v>40.060758999999997</v>
      </c>
      <c r="H3276">
        <v>0</v>
      </c>
      <c r="I3276">
        <v>0</v>
      </c>
      <c r="J3276">
        <v>0</v>
      </c>
      <c r="K3276">
        <v>0</v>
      </c>
    </row>
    <row r="3277" spans="1:11" x14ac:dyDescent="0.2">
      <c r="A3277">
        <v>3300</v>
      </c>
      <c r="B3277">
        <v>35.124778999999997</v>
      </c>
      <c r="C3277">
        <v>32.227038999999998</v>
      </c>
      <c r="D3277">
        <v>30.997752999999999</v>
      </c>
      <c r="E3277">
        <v>28.527736999999998</v>
      </c>
      <c r="F3277">
        <v>25.000333999999999</v>
      </c>
      <c r="G3277">
        <v>40.107250000000001</v>
      </c>
      <c r="H3277">
        <v>0</v>
      </c>
      <c r="I3277">
        <v>0</v>
      </c>
      <c r="J3277">
        <v>0</v>
      </c>
      <c r="K3277">
        <v>0</v>
      </c>
    </row>
    <row r="3278" spans="1:11" x14ac:dyDescent="0.2">
      <c r="A3278">
        <v>3301</v>
      </c>
      <c r="B3278">
        <v>35.022019999999998</v>
      </c>
      <c r="C3278">
        <v>32.360554</v>
      </c>
      <c r="D3278">
        <v>31.027079000000001</v>
      </c>
      <c r="E3278">
        <v>28.55134</v>
      </c>
      <c r="F3278">
        <v>24.891138000000002</v>
      </c>
      <c r="G3278">
        <v>40.125847</v>
      </c>
      <c r="H3278">
        <v>0</v>
      </c>
      <c r="I3278">
        <v>0</v>
      </c>
      <c r="J3278">
        <v>0</v>
      </c>
      <c r="K3278">
        <v>0</v>
      </c>
    </row>
    <row r="3279" spans="1:11" x14ac:dyDescent="0.2">
      <c r="A3279">
        <v>3302</v>
      </c>
      <c r="B3279">
        <v>35.020589999999999</v>
      </c>
      <c r="C3279">
        <v>32.394409000000003</v>
      </c>
      <c r="D3279">
        <v>31.044245</v>
      </c>
      <c r="E3279">
        <v>28.556107999999998</v>
      </c>
      <c r="F3279">
        <v>25.015353999999999</v>
      </c>
      <c r="G3279">
        <v>40.103197000000002</v>
      </c>
      <c r="H3279">
        <v>0</v>
      </c>
      <c r="I3279">
        <v>0</v>
      </c>
      <c r="J3279">
        <v>0</v>
      </c>
      <c r="K3279">
        <v>0</v>
      </c>
    </row>
    <row r="3280" spans="1:11" x14ac:dyDescent="0.2">
      <c r="A3280">
        <v>3303</v>
      </c>
      <c r="B3280">
        <v>34.987926000000002</v>
      </c>
      <c r="C3280">
        <v>32.352685999999999</v>
      </c>
      <c r="D3280">
        <v>31.120777</v>
      </c>
      <c r="E3280">
        <v>28.573035999999998</v>
      </c>
      <c r="F3280">
        <v>24.922132000000001</v>
      </c>
      <c r="G3280">
        <v>40.096760000000003</v>
      </c>
      <c r="H3280">
        <v>0</v>
      </c>
      <c r="I3280">
        <v>0</v>
      </c>
      <c r="J3280">
        <v>0</v>
      </c>
      <c r="K3280">
        <v>0</v>
      </c>
    </row>
    <row r="3281" spans="1:11" x14ac:dyDescent="0.2">
      <c r="A3281">
        <v>3304</v>
      </c>
      <c r="B3281">
        <v>35.047530999999999</v>
      </c>
      <c r="C3281">
        <v>32.508135000000003</v>
      </c>
      <c r="D3281">
        <v>31.147957000000002</v>
      </c>
      <c r="E3281">
        <v>28.544187999999998</v>
      </c>
      <c r="F3281">
        <v>25.033712000000001</v>
      </c>
      <c r="G3281">
        <v>40.137768000000001</v>
      </c>
      <c r="H3281">
        <v>0</v>
      </c>
      <c r="I3281">
        <v>0</v>
      </c>
      <c r="J3281">
        <v>0</v>
      </c>
      <c r="K3281">
        <v>0</v>
      </c>
    </row>
    <row r="3282" spans="1:11" x14ac:dyDescent="0.2">
      <c r="A3282">
        <v>3305</v>
      </c>
      <c r="B3282">
        <v>35.143613999999999</v>
      </c>
      <c r="C3282">
        <v>32.392740000000003</v>
      </c>
      <c r="D3282">
        <v>31.129598999999999</v>
      </c>
      <c r="E3282">
        <v>28.497696000000001</v>
      </c>
      <c r="F3282">
        <v>24.929047000000001</v>
      </c>
      <c r="G3282">
        <v>40.084124000000003</v>
      </c>
      <c r="H3282">
        <v>0</v>
      </c>
      <c r="I3282">
        <v>0</v>
      </c>
      <c r="J3282">
        <v>0</v>
      </c>
      <c r="K3282">
        <v>0</v>
      </c>
    </row>
    <row r="3283" spans="1:11" x14ac:dyDescent="0.2">
      <c r="A3283">
        <v>3306</v>
      </c>
      <c r="B3283">
        <v>35.028458000000001</v>
      </c>
      <c r="C3283">
        <v>32.356262000000001</v>
      </c>
      <c r="D3283">
        <v>31.033277999999999</v>
      </c>
      <c r="E3283">
        <v>28.507709999999999</v>
      </c>
      <c r="F3283">
        <v>24.893045000000001</v>
      </c>
      <c r="G3283">
        <v>40.116072000000003</v>
      </c>
      <c r="H3283">
        <v>0</v>
      </c>
      <c r="I3283">
        <v>0</v>
      </c>
      <c r="J3283">
        <v>0</v>
      </c>
      <c r="K3283">
        <v>0</v>
      </c>
    </row>
    <row r="3284" spans="1:11" x14ac:dyDescent="0.2">
      <c r="A3284">
        <v>3307</v>
      </c>
      <c r="B3284">
        <v>34.996271</v>
      </c>
      <c r="C3284">
        <v>32.306910000000002</v>
      </c>
      <c r="D3284">
        <v>31.114578000000002</v>
      </c>
      <c r="E3284">
        <v>28.532028</v>
      </c>
      <c r="F3284">
        <v>24.903296999999998</v>
      </c>
      <c r="G3284">
        <v>40.061473999999997</v>
      </c>
      <c r="H3284">
        <v>0</v>
      </c>
      <c r="I3284">
        <v>0</v>
      </c>
      <c r="J3284">
        <v>0</v>
      </c>
      <c r="K3284">
        <v>0</v>
      </c>
    </row>
    <row r="3285" spans="1:11" x14ac:dyDescent="0.2">
      <c r="A3285">
        <v>3308</v>
      </c>
      <c r="B3285">
        <v>34.992218000000001</v>
      </c>
      <c r="C3285">
        <v>32.334327999999999</v>
      </c>
      <c r="D3285">
        <v>31.069040000000001</v>
      </c>
      <c r="E3285">
        <v>28.580666000000001</v>
      </c>
      <c r="F3285">
        <v>24.907112000000001</v>
      </c>
      <c r="G3285">
        <v>40.150165999999999</v>
      </c>
      <c r="H3285">
        <v>0</v>
      </c>
      <c r="I3285">
        <v>0</v>
      </c>
      <c r="J3285">
        <v>0</v>
      </c>
      <c r="K3285">
        <v>0</v>
      </c>
    </row>
    <row r="3286" spans="1:11" x14ac:dyDescent="0.2">
      <c r="A3286">
        <v>3309</v>
      </c>
      <c r="B3286">
        <v>35.337924999999998</v>
      </c>
      <c r="C3286">
        <v>32.342911000000001</v>
      </c>
      <c r="D3286">
        <v>31.170845</v>
      </c>
      <c r="E3286">
        <v>28.603553999999999</v>
      </c>
      <c r="F3286">
        <v>24.890899999999998</v>
      </c>
      <c r="G3286">
        <v>40.140628999999997</v>
      </c>
      <c r="H3286">
        <v>0</v>
      </c>
      <c r="I3286">
        <v>0</v>
      </c>
      <c r="J3286">
        <v>0</v>
      </c>
      <c r="K3286">
        <v>0</v>
      </c>
    </row>
    <row r="3287" spans="1:11" x14ac:dyDescent="0.2">
      <c r="A3287">
        <v>3310</v>
      </c>
      <c r="B3287">
        <v>35.057068000000001</v>
      </c>
      <c r="C3287">
        <v>32.274484999999999</v>
      </c>
      <c r="D3287">
        <v>31.103849</v>
      </c>
      <c r="E3287">
        <v>28.619765999999998</v>
      </c>
      <c r="F3287">
        <v>25.012492999999999</v>
      </c>
      <c r="G3287">
        <v>40.072440999999998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3311</v>
      </c>
      <c r="B3288">
        <v>35.050153999999999</v>
      </c>
      <c r="C3288">
        <v>32.351255000000002</v>
      </c>
      <c r="D3288">
        <v>31.093359</v>
      </c>
      <c r="E3288">
        <v>28.514862000000001</v>
      </c>
      <c r="F3288">
        <v>24.966477999999999</v>
      </c>
      <c r="G3288">
        <v>40.082455000000003</v>
      </c>
      <c r="H3288">
        <v>0</v>
      </c>
      <c r="I3288">
        <v>0</v>
      </c>
      <c r="J3288">
        <v>0</v>
      </c>
      <c r="K3288">
        <v>0</v>
      </c>
    </row>
    <row r="3289" spans="1:11" x14ac:dyDescent="0.2">
      <c r="A3289">
        <v>3312</v>
      </c>
      <c r="B3289">
        <v>35.088062000000001</v>
      </c>
      <c r="C3289">
        <v>32.329321</v>
      </c>
      <c r="D3289">
        <v>31.034946000000001</v>
      </c>
      <c r="E3289">
        <v>28.506516999999999</v>
      </c>
      <c r="F3289">
        <v>24.960279</v>
      </c>
      <c r="G3289">
        <v>40.149211999999999</v>
      </c>
      <c r="H3289">
        <v>0</v>
      </c>
      <c r="I3289">
        <v>0</v>
      </c>
      <c r="J3289">
        <v>0</v>
      </c>
      <c r="K3289">
        <v>0</v>
      </c>
    </row>
    <row r="3290" spans="1:11" x14ac:dyDescent="0.2">
      <c r="A3290">
        <v>3313</v>
      </c>
      <c r="B3290">
        <v>35.081386999999999</v>
      </c>
      <c r="C3290">
        <v>32.435656000000002</v>
      </c>
      <c r="D3290">
        <v>31.169176</v>
      </c>
      <c r="E3290">
        <v>28.518438</v>
      </c>
      <c r="F3290">
        <v>24.904250999999999</v>
      </c>
      <c r="G3290">
        <v>40.124893</v>
      </c>
      <c r="H3290">
        <v>0</v>
      </c>
      <c r="I3290">
        <v>0</v>
      </c>
      <c r="J3290">
        <v>0</v>
      </c>
      <c r="K3290">
        <v>0</v>
      </c>
    </row>
    <row r="3291" spans="1:11" x14ac:dyDescent="0.2">
      <c r="A3291">
        <v>3314</v>
      </c>
      <c r="B3291">
        <v>35.057305999999997</v>
      </c>
      <c r="C3291">
        <v>32.303333000000002</v>
      </c>
      <c r="D3291">
        <v>31.047105999999999</v>
      </c>
      <c r="E3291">
        <v>28.519629999999999</v>
      </c>
      <c r="F3291">
        <v>24.950742999999999</v>
      </c>
      <c r="G3291">
        <v>40.120601999999998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>
        <v>3315</v>
      </c>
      <c r="B3292">
        <v>35.051346000000002</v>
      </c>
      <c r="C3292">
        <v>32.367705999999998</v>
      </c>
      <c r="D3292">
        <v>31.065702000000002</v>
      </c>
      <c r="E3292">
        <v>28.58305</v>
      </c>
      <c r="F3292">
        <v>24.878979000000001</v>
      </c>
      <c r="G3292">
        <v>40.082692999999999</v>
      </c>
      <c r="H3292">
        <v>0</v>
      </c>
      <c r="I3292">
        <v>0</v>
      </c>
      <c r="J3292">
        <v>0</v>
      </c>
      <c r="K3292">
        <v>0</v>
      </c>
    </row>
    <row r="3293" spans="1:11" x14ac:dyDescent="0.2">
      <c r="A3293">
        <v>3316</v>
      </c>
      <c r="B3293">
        <v>35.094261000000003</v>
      </c>
      <c r="C3293">
        <v>32.303572000000003</v>
      </c>
      <c r="D3293">
        <v>31.039953000000001</v>
      </c>
      <c r="E3293">
        <v>28.508424999999999</v>
      </c>
      <c r="F3293">
        <v>24.926186000000001</v>
      </c>
      <c r="G3293">
        <v>40.148020000000002</v>
      </c>
      <c r="H3293">
        <v>0</v>
      </c>
      <c r="I3293">
        <v>0</v>
      </c>
      <c r="J3293">
        <v>0</v>
      </c>
      <c r="K3293">
        <v>0</v>
      </c>
    </row>
    <row r="3294" spans="1:11" x14ac:dyDescent="0.2">
      <c r="A3294">
        <v>3317</v>
      </c>
      <c r="B3294">
        <v>35.017014000000003</v>
      </c>
      <c r="C3294">
        <v>32.347918</v>
      </c>
      <c r="D3294">
        <v>31.10671</v>
      </c>
      <c r="E3294">
        <v>28.525590999999999</v>
      </c>
      <c r="F3294">
        <v>24.937629999999999</v>
      </c>
      <c r="G3294">
        <v>40.119410000000002</v>
      </c>
      <c r="H3294">
        <v>0</v>
      </c>
      <c r="I3294">
        <v>0</v>
      </c>
      <c r="J3294">
        <v>0</v>
      </c>
      <c r="K3294">
        <v>0</v>
      </c>
    </row>
    <row r="3295" spans="1:11" x14ac:dyDescent="0.2">
      <c r="A3295">
        <v>3318</v>
      </c>
      <c r="B3295">
        <v>35.103558999999997</v>
      </c>
      <c r="C3295">
        <v>32.338141999999998</v>
      </c>
      <c r="D3295">
        <v>31.073332000000001</v>
      </c>
      <c r="E3295">
        <v>28.596163000000001</v>
      </c>
      <c r="F3295">
        <v>24.941444000000001</v>
      </c>
      <c r="G3295">
        <v>40.119410000000002</v>
      </c>
      <c r="H3295">
        <v>0</v>
      </c>
      <c r="I3295">
        <v>0</v>
      </c>
      <c r="J3295">
        <v>0</v>
      </c>
      <c r="K3295">
        <v>0</v>
      </c>
    </row>
    <row r="3296" spans="1:11" x14ac:dyDescent="0.2">
      <c r="A3296">
        <v>3319</v>
      </c>
      <c r="B3296">
        <v>35.070658000000002</v>
      </c>
      <c r="C3296">
        <v>32.370328999999998</v>
      </c>
      <c r="D3296">
        <v>31.108141</v>
      </c>
      <c r="E3296">
        <v>28.512001000000001</v>
      </c>
      <c r="F3296">
        <v>24.986028999999998</v>
      </c>
      <c r="G3296">
        <v>40.096044999999997</v>
      </c>
      <c r="H3296">
        <v>0</v>
      </c>
      <c r="I3296">
        <v>0</v>
      </c>
      <c r="J3296">
        <v>0</v>
      </c>
      <c r="K3296">
        <v>0</v>
      </c>
    </row>
    <row r="3297" spans="1:11" x14ac:dyDescent="0.2">
      <c r="A3297">
        <v>3320</v>
      </c>
      <c r="B3297">
        <v>35.074948999999997</v>
      </c>
      <c r="C3297">
        <v>32.333136000000003</v>
      </c>
      <c r="D3297">
        <v>31.127690999999999</v>
      </c>
      <c r="E3297">
        <v>28.472185</v>
      </c>
      <c r="F3297">
        <v>24.893522000000001</v>
      </c>
      <c r="G3297">
        <v>40.159941000000003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>
        <v>3321</v>
      </c>
      <c r="B3298">
        <v>34.992933000000001</v>
      </c>
      <c r="C3298">
        <v>32.341718999999998</v>
      </c>
      <c r="D3298">
        <v>31.091213</v>
      </c>
      <c r="E3298">
        <v>28.534174</v>
      </c>
      <c r="F3298">
        <v>24.909019000000001</v>
      </c>
      <c r="G3298">
        <v>40.152788000000001</v>
      </c>
      <c r="H3298">
        <v>0</v>
      </c>
      <c r="I3298">
        <v>0</v>
      </c>
      <c r="J3298">
        <v>0</v>
      </c>
      <c r="K3298">
        <v>0</v>
      </c>
    </row>
    <row r="3299" spans="1:11" x14ac:dyDescent="0.2">
      <c r="A3299">
        <v>3322</v>
      </c>
      <c r="B3299">
        <v>35.086154999999998</v>
      </c>
      <c r="C3299">
        <v>32.330036</v>
      </c>
      <c r="D3299">
        <v>30.990362000000001</v>
      </c>
      <c r="E3299">
        <v>28.571605999999999</v>
      </c>
      <c r="F3299">
        <v>24.954319000000002</v>
      </c>
      <c r="G3299">
        <v>40.140867</v>
      </c>
      <c r="H3299">
        <v>0</v>
      </c>
      <c r="I3299">
        <v>0</v>
      </c>
      <c r="J3299">
        <v>0</v>
      </c>
      <c r="K3299">
        <v>0</v>
      </c>
    </row>
    <row r="3300" spans="1:11" x14ac:dyDescent="0.2">
      <c r="A3300">
        <v>3323</v>
      </c>
      <c r="B3300">
        <v>35.075426</v>
      </c>
      <c r="C3300">
        <v>32.350779000000003</v>
      </c>
      <c r="D3300">
        <v>31.027555</v>
      </c>
      <c r="E3300">
        <v>28.532982000000001</v>
      </c>
      <c r="F3300">
        <v>24.890661000000001</v>
      </c>
      <c r="G3300">
        <v>40.231465999999998</v>
      </c>
      <c r="H3300">
        <v>0</v>
      </c>
      <c r="I3300">
        <v>0</v>
      </c>
      <c r="J3300">
        <v>0</v>
      </c>
      <c r="K3300">
        <v>0</v>
      </c>
    </row>
    <row r="3301" spans="1:11" x14ac:dyDescent="0.2">
      <c r="A3301">
        <v>3324</v>
      </c>
      <c r="B3301">
        <v>35.113095999999999</v>
      </c>
      <c r="C3301">
        <v>32.28116</v>
      </c>
      <c r="D3301">
        <v>31.001090999999999</v>
      </c>
      <c r="E3301">
        <v>28.545856000000001</v>
      </c>
      <c r="F3301">
        <v>24.977922</v>
      </c>
      <c r="G3301">
        <v>40.164948000000003</v>
      </c>
      <c r="H3301">
        <v>0</v>
      </c>
      <c r="I3301">
        <v>0</v>
      </c>
      <c r="J3301">
        <v>0</v>
      </c>
      <c r="K3301">
        <v>0</v>
      </c>
    </row>
    <row r="3302" spans="1:11" x14ac:dyDescent="0.2">
      <c r="A3302">
        <v>3325</v>
      </c>
      <c r="B3302">
        <v>35.045147</v>
      </c>
      <c r="C3302">
        <v>32.358885000000001</v>
      </c>
      <c r="D3302">
        <v>31.057596</v>
      </c>
      <c r="E3302">
        <v>28.608561000000002</v>
      </c>
      <c r="F3302">
        <v>24.859428000000001</v>
      </c>
      <c r="G3302">
        <v>40.134667999999998</v>
      </c>
      <c r="H3302">
        <v>0</v>
      </c>
      <c r="I3302">
        <v>0</v>
      </c>
      <c r="J3302">
        <v>0</v>
      </c>
      <c r="K3302">
        <v>0</v>
      </c>
    </row>
    <row r="3303" spans="1:11" x14ac:dyDescent="0.2">
      <c r="A3303">
        <v>3326</v>
      </c>
      <c r="B3303">
        <v>35.064219999999999</v>
      </c>
      <c r="C3303">
        <v>32.575845999999999</v>
      </c>
      <c r="D3303">
        <v>31.062840999999999</v>
      </c>
      <c r="E3303">
        <v>28.519629999999999</v>
      </c>
      <c r="F3303">
        <v>24.919270999999998</v>
      </c>
      <c r="G3303">
        <v>40.130377000000003</v>
      </c>
      <c r="H3303">
        <v>0</v>
      </c>
      <c r="I3303">
        <v>0</v>
      </c>
      <c r="J3303">
        <v>0</v>
      </c>
      <c r="K3303">
        <v>0</v>
      </c>
    </row>
    <row r="3304" spans="1:11" x14ac:dyDescent="0.2">
      <c r="A3304">
        <v>3327</v>
      </c>
      <c r="B3304">
        <v>35.067320000000002</v>
      </c>
      <c r="C3304">
        <v>32.380819000000002</v>
      </c>
      <c r="D3304">
        <v>31.098365999999999</v>
      </c>
      <c r="E3304">
        <v>28.555154999999999</v>
      </c>
      <c r="F3304">
        <v>24.969816000000002</v>
      </c>
      <c r="G3304">
        <v>40.103436000000002</v>
      </c>
      <c r="H3304">
        <v>0</v>
      </c>
      <c r="I3304">
        <v>0</v>
      </c>
      <c r="J3304">
        <v>0</v>
      </c>
      <c r="K3304">
        <v>0</v>
      </c>
    </row>
    <row r="3305" spans="1:11" x14ac:dyDescent="0.2">
      <c r="A3305">
        <v>3328</v>
      </c>
      <c r="B3305">
        <v>35.045385000000003</v>
      </c>
      <c r="C3305">
        <v>32.357931000000001</v>
      </c>
      <c r="D3305">
        <v>31.156777999999999</v>
      </c>
      <c r="E3305">
        <v>28.639555000000001</v>
      </c>
      <c r="F3305">
        <v>24.900675</v>
      </c>
      <c r="G3305">
        <v>40.175676000000003</v>
      </c>
      <c r="H3305">
        <v>0</v>
      </c>
      <c r="I3305">
        <v>0</v>
      </c>
      <c r="J3305">
        <v>0</v>
      </c>
      <c r="K3305">
        <v>0</v>
      </c>
    </row>
    <row r="3306" spans="1:11" x14ac:dyDescent="0.2">
      <c r="A3306">
        <v>3329</v>
      </c>
      <c r="B3306">
        <v>35.161017999999999</v>
      </c>
      <c r="C3306">
        <v>32.509326999999999</v>
      </c>
      <c r="D3306">
        <v>31.253814999999999</v>
      </c>
      <c r="E3306">
        <v>28.746366999999999</v>
      </c>
      <c r="F3306">
        <v>25.098562000000001</v>
      </c>
      <c r="G3306">
        <v>40.133476000000002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>
        <v>3330</v>
      </c>
      <c r="B3307">
        <v>35.243510999999998</v>
      </c>
      <c r="C3307">
        <v>32.562016999999997</v>
      </c>
      <c r="D3307">
        <v>31.316519</v>
      </c>
      <c r="E3307">
        <v>28.788567</v>
      </c>
      <c r="F3307">
        <v>25.071144</v>
      </c>
      <c r="G3307">
        <v>40.091276000000001</v>
      </c>
      <c r="H3307">
        <v>0</v>
      </c>
      <c r="I3307">
        <v>0</v>
      </c>
      <c r="J3307">
        <v>0</v>
      </c>
      <c r="K3307">
        <v>0</v>
      </c>
    </row>
    <row r="3308" spans="1:11" x14ac:dyDescent="0.2">
      <c r="A3308">
        <v>3331</v>
      </c>
      <c r="B3308">
        <v>35.23612</v>
      </c>
      <c r="C3308">
        <v>32.510280999999999</v>
      </c>
      <c r="D3308">
        <v>31.252383999999999</v>
      </c>
      <c r="E3308">
        <v>28.699636000000002</v>
      </c>
      <c r="F3308">
        <v>25.049209999999999</v>
      </c>
      <c r="G3308">
        <v>40.230989000000001</v>
      </c>
      <c r="H3308">
        <v>0</v>
      </c>
      <c r="I3308">
        <v>0</v>
      </c>
      <c r="J3308">
        <v>0</v>
      </c>
      <c r="K3308">
        <v>0</v>
      </c>
    </row>
    <row r="3309" spans="1:11" x14ac:dyDescent="0.2">
      <c r="A3309">
        <v>3332</v>
      </c>
      <c r="B3309">
        <v>35.212040000000002</v>
      </c>
      <c r="C3309">
        <v>32.578944999999997</v>
      </c>
      <c r="D3309">
        <v>31.272649999999999</v>
      </c>
      <c r="E3309">
        <v>28.668641999999998</v>
      </c>
      <c r="F3309">
        <v>25.174617999999999</v>
      </c>
      <c r="G3309">
        <v>40.138720999999997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>
        <v>3333</v>
      </c>
      <c r="B3310">
        <v>35.175085000000003</v>
      </c>
      <c r="C3310">
        <v>32.530307999999998</v>
      </c>
      <c r="D3310">
        <v>31.295776</v>
      </c>
      <c r="E3310">
        <v>28.680325</v>
      </c>
      <c r="F3310">
        <v>25.093554999999999</v>
      </c>
      <c r="G3310">
        <v>40.149689000000002</v>
      </c>
      <c r="H3310">
        <v>0</v>
      </c>
      <c r="I3310">
        <v>0</v>
      </c>
      <c r="J3310">
        <v>0</v>
      </c>
      <c r="K3310">
        <v>0</v>
      </c>
    </row>
    <row r="3311" spans="1:11" x14ac:dyDescent="0.2">
      <c r="A3311">
        <v>3334</v>
      </c>
      <c r="B3311">
        <v>35.218238999999997</v>
      </c>
      <c r="C3311">
        <v>32.483100999999998</v>
      </c>
      <c r="D3311">
        <v>31.236409999999999</v>
      </c>
      <c r="E3311">
        <v>28.682708999999999</v>
      </c>
      <c r="F3311">
        <v>25.075196999999999</v>
      </c>
      <c r="G3311">
        <v>40.110588</v>
      </c>
      <c r="H3311">
        <v>0</v>
      </c>
      <c r="I3311">
        <v>0</v>
      </c>
      <c r="J3311">
        <v>0</v>
      </c>
      <c r="K3311">
        <v>0</v>
      </c>
    </row>
    <row r="3312" spans="1:11" x14ac:dyDescent="0.2">
      <c r="A3312">
        <v>3335</v>
      </c>
      <c r="B3312">
        <v>35.213470000000001</v>
      </c>
      <c r="C3312">
        <v>32.633543000000003</v>
      </c>
      <c r="D3312">
        <v>31.256436999999998</v>
      </c>
      <c r="E3312">
        <v>28.655052000000001</v>
      </c>
      <c r="F3312">
        <v>25.227785000000001</v>
      </c>
      <c r="G3312">
        <v>40.146112000000002</v>
      </c>
      <c r="H3312">
        <v>0</v>
      </c>
      <c r="I3312">
        <v>0</v>
      </c>
      <c r="J3312">
        <v>0</v>
      </c>
      <c r="K3312">
        <v>0</v>
      </c>
    </row>
    <row r="3313" spans="1:11" x14ac:dyDescent="0.2">
      <c r="A3313">
        <v>3336</v>
      </c>
      <c r="B3313">
        <v>35.26473</v>
      </c>
      <c r="C3313">
        <v>32.613515999999997</v>
      </c>
      <c r="D3313">
        <v>31.316756999999999</v>
      </c>
      <c r="E3313">
        <v>28.750181000000001</v>
      </c>
      <c r="F3313">
        <v>25.049925000000002</v>
      </c>
      <c r="G3313">
        <v>40.128469000000003</v>
      </c>
      <c r="H3313">
        <v>0</v>
      </c>
      <c r="I3313">
        <v>0</v>
      </c>
      <c r="J3313">
        <v>0</v>
      </c>
      <c r="K3313">
        <v>0</v>
      </c>
    </row>
    <row r="3314" spans="1:11" x14ac:dyDescent="0.2">
      <c r="A3314">
        <v>3337</v>
      </c>
      <c r="B3314">
        <v>35.216569999999997</v>
      </c>
      <c r="C3314">
        <v>32.500504999999997</v>
      </c>
      <c r="D3314">
        <v>31.190156999999999</v>
      </c>
      <c r="E3314">
        <v>28.721809</v>
      </c>
      <c r="F3314">
        <v>25.053024000000001</v>
      </c>
      <c r="G3314">
        <v>40.189266000000003</v>
      </c>
      <c r="H3314">
        <v>0</v>
      </c>
      <c r="I3314">
        <v>0</v>
      </c>
      <c r="J3314">
        <v>0</v>
      </c>
      <c r="K3314">
        <v>0</v>
      </c>
    </row>
    <row r="3315" spans="1:11" x14ac:dyDescent="0.2">
      <c r="A3315">
        <v>3338</v>
      </c>
      <c r="B3315">
        <v>35.213231999999998</v>
      </c>
      <c r="C3315">
        <v>32.542706000000003</v>
      </c>
      <c r="D3315">
        <v>31.349421</v>
      </c>
      <c r="E3315">
        <v>28.620242999999999</v>
      </c>
      <c r="F3315">
        <v>25.056601000000001</v>
      </c>
      <c r="G3315">
        <v>40.135145000000001</v>
      </c>
      <c r="H3315">
        <v>0</v>
      </c>
      <c r="I3315">
        <v>0</v>
      </c>
      <c r="J3315">
        <v>0</v>
      </c>
      <c r="K3315">
        <v>0</v>
      </c>
    </row>
    <row r="3316" spans="1:11" x14ac:dyDescent="0.2">
      <c r="A3316">
        <v>3339</v>
      </c>
      <c r="B3316">
        <v>35.160542</v>
      </c>
      <c r="C3316">
        <v>32.480477999999998</v>
      </c>
      <c r="D3316">
        <v>31.274318999999998</v>
      </c>
      <c r="E3316">
        <v>28.625488000000001</v>
      </c>
      <c r="F3316">
        <v>25.099039000000001</v>
      </c>
      <c r="G3316">
        <v>40.142297999999997</v>
      </c>
      <c r="H3316">
        <v>0</v>
      </c>
      <c r="I3316">
        <v>0</v>
      </c>
      <c r="J3316">
        <v>0</v>
      </c>
      <c r="K3316">
        <v>0</v>
      </c>
    </row>
    <row r="3317" spans="1:11" x14ac:dyDescent="0.2">
      <c r="A3317">
        <v>3340</v>
      </c>
      <c r="B3317">
        <v>35.093546000000003</v>
      </c>
      <c r="C3317">
        <v>32.572268999999999</v>
      </c>
      <c r="D3317">
        <v>31.259298000000001</v>
      </c>
      <c r="E3317">
        <v>28.668164999999998</v>
      </c>
      <c r="F3317">
        <v>25.115490000000001</v>
      </c>
      <c r="G3317">
        <v>40.128945999999999</v>
      </c>
      <c r="H3317">
        <v>0</v>
      </c>
      <c r="I3317">
        <v>0</v>
      </c>
      <c r="J3317">
        <v>0</v>
      </c>
      <c r="K3317">
        <v>0</v>
      </c>
    </row>
    <row r="3318" spans="1:11" x14ac:dyDescent="0.2">
      <c r="A3318">
        <v>3341</v>
      </c>
      <c r="B3318">
        <v>35.246133999999998</v>
      </c>
      <c r="C3318">
        <v>32.537936999999999</v>
      </c>
      <c r="D3318">
        <v>31.258821000000001</v>
      </c>
      <c r="E3318">
        <v>28.706551000000001</v>
      </c>
      <c r="F3318">
        <v>25.109528999999998</v>
      </c>
      <c r="G3318">
        <v>40.180444999999999</v>
      </c>
      <c r="H3318">
        <v>0</v>
      </c>
      <c r="I3318">
        <v>0</v>
      </c>
      <c r="J3318">
        <v>0</v>
      </c>
      <c r="K3318">
        <v>0</v>
      </c>
    </row>
    <row r="3319" spans="1:11" x14ac:dyDescent="0.2">
      <c r="A3319">
        <v>3342</v>
      </c>
      <c r="B3319">
        <v>35.182237999999998</v>
      </c>
      <c r="C3319">
        <v>32.659053999999998</v>
      </c>
      <c r="D3319">
        <v>31.308413000000002</v>
      </c>
      <c r="E3319">
        <v>28.803825</v>
      </c>
      <c r="F3319">
        <v>25.084257000000001</v>
      </c>
      <c r="G3319">
        <v>40.119647999999998</v>
      </c>
      <c r="H3319">
        <v>0</v>
      </c>
      <c r="I3319">
        <v>0</v>
      </c>
      <c r="J3319">
        <v>0</v>
      </c>
      <c r="K3319">
        <v>0</v>
      </c>
    </row>
    <row r="3320" spans="1:11" x14ac:dyDescent="0.2">
      <c r="A3320">
        <v>3343</v>
      </c>
      <c r="B3320">
        <v>35.187483</v>
      </c>
      <c r="C3320">
        <v>32.658577000000001</v>
      </c>
      <c r="D3320">
        <v>31.331778</v>
      </c>
      <c r="E3320">
        <v>28.613091000000001</v>
      </c>
      <c r="F3320">
        <v>25.092839999999999</v>
      </c>
      <c r="G3320">
        <v>40.194035</v>
      </c>
      <c r="H3320">
        <v>0</v>
      </c>
      <c r="I3320">
        <v>0</v>
      </c>
      <c r="J3320">
        <v>0</v>
      </c>
      <c r="K3320">
        <v>0</v>
      </c>
    </row>
    <row r="3321" spans="1:11" x14ac:dyDescent="0.2">
      <c r="A3321">
        <v>3344</v>
      </c>
      <c r="B3321">
        <v>35.184621999999997</v>
      </c>
      <c r="C3321">
        <v>32.572268999999999</v>
      </c>
      <c r="D3321">
        <v>31.228065000000001</v>
      </c>
      <c r="E3321">
        <v>28.687239000000002</v>
      </c>
      <c r="F3321">
        <v>25.114059000000001</v>
      </c>
      <c r="G3321">
        <v>40.181874999999998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>
        <v>3345</v>
      </c>
      <c r="B3322">
        <v>35.221814999999999</v>
      </c>
      <c r="C3322">
        <v>32.444954000000003</v>
      </c>
      <c r="D3322">
        <v>31.268597</v>
      </c>
      <c r="E3322">
        <v>28.702736000000002</v>
      </c>
      <c r="F3322">
        <v>25.087595</v>
      </c>
      <c r="G3322">
        <v>40.192604000000003</v>
      </c>
      <c r="H3322">
        <v>0</v>
      </c>
      <c r="I3322">
        <v>0</v>
      </c>
      <c r="J3322">
        <v>0</v>
      </c>
      <c r="K3322">
        <v>0</v>
      </c>
    </row>
    <row r="3323" spans="1:11" x14ac:dyDescent="0.2">
      <c r="A3323">
        <v>3346</v>
      </c>
      <c r="B3323">
        <v>35.192489999999999</v>
      </c>
      <c r="C3323">
        <v>32.403945999999998</v>
      </c>
      <c r="D3323">
        <v>31.234503</v>
      </c>
      <c r="E3323">
        <v>28.765440000000002</v>
      </c>
      <c r="F3323">
        <v>25.141000999999999</v>
      </c>
      <c r="G3323">
        <v>40.141582</v>
      </c>
      <c r="H3323">
        <v>0</v>
      </c>
      <c r="I3323">
        <v>0</v>
      </c>
      <c r="J3323">
        <v>0</v>
      </c>
      <c r="K3323">
        <v>0</v>
      </c>
    </row>
    <row r="3324" spans="1:11" x14ac:dyDescent="0.2">
      <c r="A3324">
        <v>3347</v>
      </c>
      <c r="B3324">
        <v>35.203933999999997</v>
      </c>
      <c r="C3324">
        <v>32.534599</v>
      </c>
      <c r="D3324">
        <v>31.241178999999999</v>
      </c>
      <c r="E3324">
        <v>28.754950000000001</v>
      </c>
      <c r="F3324">
        <v>25.134325</v>
      </c>
      <c r="G3324">
        <v>40.145873999999999</v>
      </c>
      <c r="H3324">
        <v>0</v>
      </c>
      <c r="I3324">
        <v>0</v>
      </c>
      <c r="J3324">
        <v>0</v>
      </c>
      <c r="K3324">
        <v>0</v>
      </c>
    </row>
    <row r="3325" spans="1:11" x14ac:dyDescent="0.2">
      <c r="A3325">
        <v>3348</v>
      </c>
      <c r="B3325">
        <v>35.219907999999997</v>
      </c>
      <c r="C3325">
        <v>32.572985000000003</v>
      </c>
      <c r="D3325">
        <v>31.224965999999998</v>
      </c>
      <c r="E3325">
        <v>28.742789999999999</v>
      </c>
      <c r="F3325">
        <v>25.197506000000001</v>
      </c>
      <c r="G3325">
        <v>40.153503000000001</v>
      </c>
      <c r="H3325">
        <v>0</v>
      </c>
      <c r="I3325">
        <v>0</v>
      </c>
      <c r="J3325">
        <v>0</v>
      </c>
      <c r="K3325">
        <v>0</v>
      </c>
    </row>
    <row r="3326" spans="1:11" x14ac:dyDescent="0.2">
      <c r="A3326">
        <v>3349</v>
      </c>
      <c r="B3326">
        <v>35.207272000000003</v>
      </c>
      <c r="C3326">
        <v>32.576799000000001</v>
      </c>
      <c r="D3326">
        <v>31.168222</v>
      </c>
      <c r="E3326">
        <v>28.711319</v>
      </c>
      <c r="F3326">
        <v>25.029658999999999</v>
      </c>
      <c r="G3326">
        <v>40.192604000000003</v>
      </c>
      <c r="H3326">
        <v>0</v>
      </c>
      <c r="I3326">
        <v>0</v>
      </c>
      <c r="J3326">
        <v>0</v>
      </c>
      <c r="K3326">
        <v>0</v>
      </c>
    </row>
    <row r="3327" spans="1:11" x14ac:dyDescent="0.2">
      <c r="A3327">
        <v>3350</v>
      </c>
      <c r="B3327">
        <v>35.185336999999997</v>
      </c>
      <c r="C3327">
        <v>32.577753000000001</v>
      </c>
      <c r="D3327">
        <v>31.230211000000001</v>
      </c>
      <c r="E3327">
        <v>28.725863</v>
      </c>
      <c r="F3327">
        <v>25.147438000000001</v>
      </c>
      <c r="G3327">
        <v>40.156126</v>
      </c>
      <c r="H3327">
        <v>0</v>
      </c>
      <c r="I3327">
        <v>0</v>
      </c>
      <c r="J3327">
        <v>0</v>
      </c>
      <c r="K3327">
        <v>0</v>
      </c>
    </row>
    <row r="3328" spans="1:11" x14ac:dyDescent="0.2">
      <c r="A3328">
        <v>3351</v>
      </c>
      <c r="B3328">
        <v>35.215378000000001</v>
      </c>
      <c r="C3328">
        <v>32.586812999999999</v>
      </c>
      <c r="D3328">
        <v>31.233549</v>
      </c>
      <c r="E3328">
        <v>28.771639</v>
      </c>
      <c r="F3328">
        <v>25.124072999999999</v>
      </c>
      <c r="G3328">
        <v>40.160418</v>
      </c>
      <c r="H3328">
        <v>0</v>
      </c>
      <c r="I3328">
        <v>0</v>
      </c>
      <c r="J3328">
        <v>0</v>
      </c>
      <c r="K3328">
        <v>0</v>
      </c>
    </row>
    <row r="3329" spans="1:11" x14ac:dyDescent="0.2">
      <c r="A3329">
        <v>3352</v>
      </c>
      <c r="B3329">
        <v>35.218953999999997</v>
      </c>
      <c r="C3329">
        <v>32.507181000000003</v>
      </c>
      <c r="D3329">
        <v>31.229496000000001</v>
      </c>
      <c r="E3329">
        <v>28.705359000000001</v>
      </c>
      <c r="F3329">
        <v>25.097847000000002</v>
      </c>
      <c r="G3329">
        <v>40.212392999999999</v>
      </c>
      <c r="H3329">
        <v>0</v>
      </c>
      <c r="I3329">
        <v>0</v>
      </c>
      <c r="J3329">
        <v>0</v>
      </c>
      <c r="K3329">
        <v>0</v>
      </c>
    </row>
    <row r="3330" spans="1:11" x14ac:dyDescent="0.2">
      <c r="A3330">
        <v>3353</v>
      </c>
      <c r="B3330">
        <v>35.184382999999997</v>
      </c>
      <c r="C3330">
        <v>32.444476999999999</v>
      </c>
      <c r="D3330">
        <v>31.212807000000002</v>
      </c>
      <c r="E3330">
        <v>28.732299999999999</v>
      </c>
      <c r="F3330">
        <v>25.053740000000001</v>
      </c>
      <c r="G3330">
        <v>40.241956999999999</v>
      </c>
      <c r="H3330">
        <v>0</v>
      </c>
      <c r="I3330">
        <v>0</v>
      </c>
      <c r="J3330">
        <v>0</v>
      </c>
      <c r="K3330">
        <v>0</v>
      </c>
    </row>
    <row r="3331" spans="1:11" x14ac:dyDescent="0.2">
      <c r="A3331">
        <v>3354</v>
      </c>
      <c r="B3331">
        <v>35.245418999999998</v>
      </c>
      <c r="C3331">
        <v>32.507657999999999</v>
      </c>
      <c r="D3331">
        <v>31.259060000000002</v>
      </c>
      <c r="E3331">
        <v>28.793811999999999</v>
      </c>
      <c r="F3331">
        <v>25.067568000000001</v>
      </c>
      <c r="G3331">
        <v>40.191889000000003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>
        <v>3355</v>
      </c>
      <c r="B3332">
        <v>35.186768000000001</v>
      </c>
      <c r="C3332">
        <v>32.641649000000001</v>
      </c>
      <c r="D3332">
        <v>31.272887999999998</v>
      </c>
      <c r="E3332">
        <v>28.730153999999999</v>
      </c>
      <c r="F3332">
        <v>25.076150999999999</v>
      </c>
      <c r="G3332">
        <v>40.179014000000002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>
        <v>3356</v>
      </c>
      <c r="B3333">
        <v>35.248756</v>
      </c>
      <c r="C3333">
        <v>32.491446000000003</v>
      </c>
      <c r="D3333">
        <v>31.207799999999999</v>
      </c>
      <c r="E3333">
        <v>28.760909999999999</v>
      </c>
      <c r="F3333">
        <v>25.084734000000001</v>
      </c>
      <c r="G3333">
        <v>40.201186999999997</v>
      </c>
      <c r="H3333">
        <v>0</v>
      </c>
      <c r="I3333">
        <v>0</v>
      </c>
      <c r="J3333">
        <v>0</v>
      </c>
      <c r="K3333">
        <v>0</v>
      </c>
    </row>
    <row r="3334" spans="1:11" x14ac:dyDescent="0.2">
      <c r="A3334">
        <v>3357</v>
      </c>
      <c r="B3334">
        <v>35.218238999999997</v>
      </c>
      <c r="C3334">
        <v>32.563685999999997</v>
      </c>
      <c r="D3334">
        <v>31.258583000000002</v>
      </c>
      <c r="E3334">
        <v>28.712510999999999</v>
      </c>
      <c r="F3334">
        <v>25.113582999999998</v>
      </c>
      <c r="G3334">
        <v>40.255307999999999</v>
      </c>
      <c r="H3334">
        <v>0</v>
      </c>
      <c r="I3334">
        <v>0</v>
      </c>
      <c r="J3334">
        <v>0</v>
      </c>
      <c r="K3334">
        <v>0</v>
      </c>
    </row>
    <row r="3335" spans="1:11" x14ac:dyDescent="0.2">
      <c r="A3335">
        <v>3358</v>
      </c>
      <c r="B3335">
        <v>35.197496000000001</v>
      </c>
      <c r="C3335">
        <v>32.524824000000002</v>
      </c>
      <c r="D3335">
        <v>31.252860999999999</v>
      </c>
      <c r="E3335">
        <v>28.787613</v>
      </c>
      <c r="F3335">
        <v>25.066376000000002</v>
      </c>
      <c r="G3335">
        <v>40.122985999999997</v>
      </c>
      <c r="H3335">
        <v>0</v>
      </c>
      <c r="I3335">
        <v>0</v>
      </c>
      <c r="J3335">
        <v>0</v>
      </c>
      <c r="K3335">
        <v>0</v>
      </c>
    </row>
    <row r="3336" spans="1:11" x14ac:dyDescent="0.2">
      <c r="A3336">
        <v>3359</v>
      </c>
      <c r="B3336">
        <v>35.282373</v>
      </c>
      <c r="C3336">
        <v>32.589911999999998</v>
      </c>
      <c r="D3336">
        <v>31.267405</v>
      </c>
      <c r="E3336">
        <v>28.713941999999999</v>
      </c>
      <c r="F3336">
        <v>25.110959999999999</v>
      </c>
      <c r="G3336">
        <v>40.211438999999999</v>
      </c>
      <c r="H3336">
        <v>0</v>
      </c>
      <c r="I3336">
        <v>0</v>
      </c>
      <c r="J3336">
        <v>0</v>
      </c>
      <c r="K3336">
        <v>0</v>
      </c>
    </row>
    <row r="3337" spans="1:11" x14ac:dyDescent="0.2">
      <c r="A3337">
        <v>3360</v>
      </c>
      <c r="B3337">
        <v>35.201549999999997</v>
      </c>
      <c r="C3337">
        <v>32.482624000000001</v>
      </c>
      <c r="D3337">
        <v>31.292915000000001</v>
      </c>
      <c r="E3337">
        <v>28.725624</v>
      </c>
      <c r="F3337">
        <v>25.066376000000002</v>
      </c>
      <c r="G3337">
        <v>40.220498999999997</v>
      </c>
      <c r="H3337">
        <v>0</v>
      </c>
      <c r="I3337">
        <v>0</v>
      </c>
      <c r="J3337">
        <v>0</v>
      </c>
      <c r="K3337">
        <v>0</v>
      </c>
    </row>
    <row r="3338" spans="1:11" x14ac:dyDescent="0.2">
      <c r="A3338">
        <v>3361</v>
      </c>
      <c r="B3338">
        <v>35.208224999999999</v>
      </c>
      <c r="C3338">
        <v>32.566786</v>
      </c>
      <c r="D3338">
        <v>31.255006999999999</v>
      </c>
      <c r="E3338">
        <v>28.683185999999999</v>
      </c>
      <c r="F3338">
        <v>25.183916</v>
      </c>
      <c r="G3338">
        <v>40.230035999999998</v>
      </c>
      <c r="H3338">
        <v>0</v>
      </c>
      <c r="I3338">
        <v>0</v>
      </c>
      <c r="J3338">
        <v>0</v>
      </c>
      <c r="K3338">
        <v>0</v>
      </c>
    </row>
    <row r="3339" spans="1:11" x14ac:dyDescent="0.2">
      <c r="A3339">
        <v>3362</v>
      </c>
      <c r="B3339">
        <v>35.258532000000002</v>
      </c>
      <c r="C3339">
        <v>32.715558999999999</v>
      </c>
      <c r="D3339">
        <v>31.228542000000001</v>
      </c>
      <c r="E3339">
        <v>28.722763</v>
      </c>
      <c r="F3339">
        <v>25.110721999999999</v>
      </c>
      <c r="G3339">
        <v>40.157080000000001</v>
      </c>
      <c r="H3339">
        <v>0</v>
      </c>
      <c r="I3339">
        <v>0</v>
      </c>
      <c r="J3339">
        <v>0</v>
      </c>
      <c r="K3339">
        <v>0</v>
      </c>
    </row>
    <row r="3340" spans="1:11" x14ac:dyDescent="0.2">
      <c r="A3340">
        <v>3363</v>
      </c>
      <c r="B3340">
        <v>35.192013000000003</v>
      </c>
      <c r="C3340">
        <v>32.556772000000002</v>
      </c>
      <c r="D3340">
        <v>31.311512</v>
      </c>
      <c r="E3340">
        <v>28.710364999999999</v>
      </c>
      <c r="F3340">
        <v>25.161981999999998</v>
      </c>
      <c r="G3340">
        <v>40.239573</v>
      </c>
      <c r="H3340">
        <v>0</v>
      </c>
      <c r="I3340">
        <v>0</v>
      </c>
      <c r="J3340">
        <v>0</v>
      </c>
      <c r="K3340">
        <v>0</v>
      </c>
    </row>
    <row r="3341" spans="1:11" x14ac:dyDescent="0.2">
      <c r="A3341">
        <v>3364</v>
      </c>
      <c r="B3341">
        <v>35.189390000000003</v>
      </c>
      <c r="C3341">
        <v>32.513379999999998</v>
      </c>
      <c r="D3341">
        <v>31.291962000000002</v>
      </c>
      <c r="E3341">
        <v>28.75948</v>
      </c>
      <c r="F3341">
        <v>25.057316</v>
      </c>
      <c r="G3341">
        <v>40.238857000000003</v>
      </c>
      <c r="H3341">
        <v>0</v>
      </c>
      <c r="I3341">
        <v>0</v>
      </c>
      <c r="J3341">
        <v>0</v>
      </c>
      <c r="K3341">
        <v>0</v>
      </c>
    </row>
    <row r="3342" spans="1:11" x14ac:dyDescent="0.2">
      <c r="A3342">
        <v>3365</v>
      </c>
      <c r="B3342">
        <v>35.239935000000003</v>
      </c>
      <c r="C3342">
        <v>32.599926000000004</v>
      </c>
      <c r="D3342">
        <v>31.261683000000001</v>
      </c>
      <c r="E3342">
        <v>28.673887000000001</v>
      </c>
      <c r="F3342">
        <v>25.092839999999999</v>
      </c>
      <c r="G3342">
        <v>40.258884000000002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3366</v>
      </c>
      <c r="B3343">
        <v>35.213709000000001</v>
      </c>
      <c r="C3343">
        <v>32.503605</v>
      </c>
      <c r="D3343">
        <v>31.258344999999998</v>
      </c>
      <c r="E3343">
        <v>28.679131999999999</v>
      </c>
      <c r="F3343">
        <v>25.071383000000001</v>
      </c>
      <c r="G3343">
        <v>40.191412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3367</v>
      </c>
      <c r="B3344">
        <v>35.128593000000002</v>
      </c>
      <c r="C3344">
        <v>32.457113</v>
      </c>
      <c r="D3344">
        <v>31.260967000000001</v>
      </c>
      <c r="E3344">
        <v>28.717994999999998</v>
      </c>
      <c r="F3344">
        <v>25.078057999999999</v>
      </c>
      <c r="G3344">
        <v>40.213107999999998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>
        <v>3368</v>
      </c>
      <c r="B3345">
        <v>35.220860999999999</v>
      </c>
      <c r="C3345">
        <v>32.578229999999998</v>
      </c>
      <c r="D3345">
        <v>31.261921000000001</v>
      </c>
      <c r="E3345">
        <v>28.679131999999999</v>
      </c>
      <c r="F3345">
        <v>25.119066</v>
      </c>
      <c r="G3345">
        <v>40.214539000000002</v>
      </c>
      <c r="H3345">
        <v>0</v>
      </c>
      <c r="I3345">
        <v>0</v>
      </c>
      <c r="J3345">
        <v>0</v>
      </c>
      <c r="K3345">
        <v>0</v>
      </c>
    </row>
    <row r="3346" spans="1:11" x14ac:dyDescent="0.2">
      <c r="A3346">
        <v>3369</v>
      </c>
      <c r="B3346">
        <v>35.240411999999999</v>
      </c>
      <c r="C3346">
        <v>32.403708000000002</v>
      </c>
      <c r="D3346">
        <v>31.303405999999999</v>
      </c>
      <c r="E3346">
        <v>28.678656</v>
      </c>
      <c r="F3346">
        <v>25.128364999999999</v>
      </c>
      <c r="G3346">
        <v>40.275812000000002</v>
      </c>
      <c r="H3346">
        <v>0</v>
      </c>
      <c r="I3346">
        <v>0</v>
      </c>
      <c r="J3346">
        <v>0</v>
      </c>
      <c r="K3346">
        <v>0</v>
      </c>
    </row>
    <row r="3347" spans="1:11" x14ac:dyDescent="0.2">
      <c r="A3347">
        <v>3370</v>
      </c>
      <c r="B3347">
        <v>35.180092000000002</v>
      </c>
      <c r="C3347">
        <v>32.610655000000001</v>
      </c>
      <c r="D3347">
        <v>31.31175</v>
      </c>
      <c r="E3347">
        <v>28.705835</v>
      </c>
      <c r="F3347">
        <v>25.136709</v>
      </c>
      <c r="G3347">
        <v>40.186405000000001</v>
      </c>
      <c r="H3347">
        <v>0</v>
      </c>
      <c r="I3347">
        <v>0</v>
      </c>
      <c r="J3347">
        <v>0</v>
      </c>
      <c r="K3347">
        <v>0</v>
      </c>
    </row>
    <row r="3348" spans="1:11" x14ac:dyDescent="0.2">
      <c r="A3348">
        <v>3371</v>
      </c>
      <c r="B3348">
        <v>35.199641999999997</v>
      </c>
      <c r="C3348">
        <v>32.489538000000003</v>
      </c>
      <c r="D3348">
        <v>31.371117000000002</v>
      </c>
      <c r="E3348">
        <v>28.759240999999999</v>
      </c>
      <c r="F3348">
        <v>25.130510000000001</v>
      </c>
      <c r="G3348">
        <v>40.219307000000001</v>
      </c>
      <c r="H3348">
        <v>0</v>
      </c>
      <c r="I3348">
        <v>0</v>
      </c>
      <c r="J3348">
        <v>0</v>
      </c>
      <c r="K3348">
        <v>0</v>
      </c>
    </row>
    <row r="3349" spans="1:11" x14ac:dyDescent="0.2">
      <c r="A3349">
        <v>3372</v>
      </c>
      <c r="B3349">
        <v>35.210371000000002</v>
      </c>
      <c r="C3349">
        <v>32.526254999999999</v>
      </c>
      <c r="D3349">
        <v>31.231642000000001</v>
      </c>
      <c r="E3349">
        <v>28.737545000000001</v>
      </c>
      <c r="F3349">
        <v>25.056839</v>
      </c>
      <c r="G3349">
        <v>40.234566000000001</v>
      </c>
      <c r="H3349">
        <v>0</v>
      </c>
      <c r="I3349">
        <v>0</v>
      </c>
      <c r="J3349">
        <v>0</v>
      </c>
      <c r="K3349">
        <v>0</v>
      </c>
    </row>
    <row r="3350" spans="1:11" x14ac:dyDescent="0.2">
      <c r="A3350">
        <v>3373</v>
      </c>
      <c r="B3350">
        <v>35.189628999999996</v>
      </c>
      <c r="C3350">
        <v>32.577038000000002</v>
      </c>
      <c r="D3350">
        <v>31.184912000000001</v>
      </c>
      <c r="E3350">
        <v>28.638124000000001</v>
      </c>
      <c r="F3350">
        <v>25.112628999999998</v>
      </c>
      <c r="G3350">
        <v>40.258169000000002</v>
      </c>
      <c r="H3350">
        <v>0</v>
      </c>
      <c r="I3350">
        <v>0</v>
      </c>
      <c r="J3350">
        <v>0</v>
      </c>
      <c r="K3350">
        <v>0</v>
      </c>
    </row>
    <row r="3351" spans="1:11" x14ac:dyDescent="0.2">
      <c r="A3351">
        <v>3374</v>
      </c>
      <c r="B3351">
        <v>35.143137000000003</v>
      </c>
      <c r="C3351">
        <v>32.558917999999998</v>
      </c>
      <c r="D3351">
        <v>31.311512</v>
      </c>
      <c r="E3351">
        <v>28.696536999999999</v>
      </c>
      <c r="F3351">
        <v>25.061845999999999</v>
      </c>
      <c r="G3351">
        <v>40.221214000000003</v>
      </c>
      <c r="H3351">
        <v>0</v>
      </c>
      <c r="I3351">
        <v>0</v>
      </c>
      <c r="J3351">
        <v>0</v>
      </c>
      <c r="K3351">
        <v>0</v>
      </c>
    </row>
    <row r="3352" spans="1:11" x14ac:dyDescent="0.2">
      <c r="A3352">
        <v>3375</v>
      </c>
      <c r="B3352">
        <v>35.249232999999997</v>
      </c>
      <c r="C3352">
        <v>32.481194000000002</v>
      </c>
      <c r="D3352">
        <v>31.306505000000001</v>
      </c>
      <c r="E3352">
        <v>28.709412</v>
      </c>
      <c r="F3352">
        <v>25.070906000000001</v>
      </c>
      <c r="G3352">
        <v>40.200710000000001</v>
      </c>
      <c r="H3352">
        <v>0</v>
      </c>
      <c r="I3352">
        <v>0</v>
      </c>
      <c r="J3352">
        <v>0</v>
      </c>
      <c r="K3352">
        <v>0</v>
      </c>
    </row>
    <row r="3353" spans="1:11" x14ac:dyDescent="0.2">
      <c r="A3353">
        <v>3376</v>
      </c>
      <c r="B3353">
        <v>35.286427000000003</v>
      </c>
      <c r="C3353">
        <v>32.523631999999999</v>
      </c>
      <c r="D3353">
        <v>31.215906</v>
      </c>
      <c r="E3353">
        <v>28.704405000000001</v>
      </c>
      <c r="F3353">
        <v>25.050401999999998</v>
      </c>
      <c r="G3353">
        <v>40.273665999999999</v>
      </c>
      <c r="H3353">
        <v>0</v>
      </c>
      <c r="I3353">
        <v>0</v>
      </c>
      <c r="J3353">
        <v>0</v>
      </c>
      <c r="K3353">
        <v>0</v>
      </c>
    </row>
    <row r="3354" spans="1:11" x14ac:dyDescent="0.2">
      <c r="A3354">
        <v>3377</v>
      </c>
      <c r="B3354">
        <v>35.168647999999997</v>
      </c>
      <c r="C3354">
        <v>32.469273000000001</v>
      </c>
      <c r="D3354">
        <v>31.216383</v>
      </c>
      <c r="E3354">
        <v>28.719187000000002</v>
      </c>
      <c r="F3354">
        <v>25.108336999999999</v>
      </c>
      <c r="G3354">
        <v>40.264130000000002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3378</v>
      </c>
      <c r="B3355">
        <v>35.160302999999999</v>
      </c>
      <c r="C3355">
        <v>32.484293000000001</v>
      </c>
      <c r="D3355">
        <v>31.530380000000001</v>
      </c>
      <c r="E3355">
        <v>28.728247</v>
      </c>
      <c r="F3355">
        <v>25.063275999999998</v>
      </c>
      <c r="G3355">
        <v>40.225028999999999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3379</v>
      </c>
      <c r="B3356">
        <v>35.107850999999997</v>
      </c>
      <c r="C3356">
        <v>32.558680000000003</v>
      </c>
      <c r="D3356">
        <v>31.255483999999999</v>
      </c>
      <c r="E3356">
        <v>28.769970000000001</v>
      </c>
      <c r="F3356">
        <v>25.169848999999999</v>
      </c>
      <c r="G3356">
        <v>40.210484999999998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3380</v>
      </c>
      <c r="B3357">
        <v>35.161971999999999</v>
      </c>
      <c r="C3357">
        <v>32.446384000000002</v>
      </c>
      <c r="D3357">
        <v>31.250477</v>
      </c>
      <c r="E3357">
        <v>28.676748</v>
      </c>
      <c r="F3357">
        <v>25.126695999999999</v>
      </c>
      <c r="G3357">
        <v>40.268183000000001</v>
      </c>
      <c r="H3357">
        <v>0</v>
      </c>
      <c r="I3357">
        <v>0</v>
      </c>
      <c r="J3357">
        <v>0</v>
      </c>
      <c r="K3357">
        <v>0</v>
      </c>
    </row>
    <row r="3358" spans="1:11" x14ac:dyDescent="0.2">
      <c r="A3358">
        <v>3381</v>
      </c>
      <c r="B3358">
        <v>35.207987000000003</v>
      </c>
      <c r="C3358">
        <v>32.566071000000001</v>
      </c>
      <c r="D3358">
        <v>31.327009</v>
      </c>
      <c r="E3358">
        <v>28.691292000000001</v>
      </c>
      <c r="F3358">
        <v>25.095224000000002</v>
      </c>
      <c r="G3358">
        <v>40.258169000000002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3382</v>
      </c>
      <c r="B3359">
        <v>35.261868999999997</v>
      </c>
      <c r="C3359">
        <v>32.577514999999998</v>
      </c>
      <c r="D3359">
        <v>31.272411000000002</v>
      </c>
      <c r="E3359">
        <v>28.687954000000001</v>
      </c>
      <c r="F3359">
        <v>25.377988999999999</v>
      </c>
      <c r="G3359">
        <v>40.203094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3383</v>
      </c>
      <c r="B3360">
        <v>35.194634999999998</v>
      </c>
      <c r="C3360">
        <v>32.566786</v>
      </c>
      <c r="D3360">
        <v>31.270741999999998</v>
      </c>
      <c r="E3360">
        <v>28.692245</v>
      </c>
      <c r="F3360">
        <v>25.086164</v>
      </c>
      <c r="G3360">
        <v>40.249586000000001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3384</v>
      </c>
      <c r="B3361">
        <v>35.222769</v>
      </c>
      <c r="C3361">
        <v>32.531737999999997</v>
      </c>
      <c r="D3361">
        <v>31.215429</v>
      </c>
      <c r="E3361">
        <v>28.681277999999999</v>
      </c>
      <c r="F3361">
        <v>25.056124000000001</v>
      </c>
      <c r="G3361">
        <v>40.283679999999997</v>
      </c>
      <c r="H3361">
        <v>0</v>
      </c>
      <c r="I3361">
        <v>0</v>
      </c>
      <c r="J3361">
        <v>0</v>
      </c>
      <c r="K3361">
        <v>0</v>
      </c>
    </row>
    <row r="3362" spans="1:11" x14ac:dyDescent="0.2">
      <c r="A3362">
        <v>3385</v>
      </c>
      <c r="B3362">
        <v>35.172701000000004</v>
      </c>
      <c r="C3362">
        <v>32.441616000000003</v>
      </c>
      <c r="D3362">
        <v>31.309843000000001</v>
      </c>
      <c r="E3362">
        <v>28.709887999999999</v>
      </c>
      <c r="F3362">
        <v>25.084019000000001</v>
      </c>
      <c r="G3362">
        <v>40.265799000000001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3386</v>
      </c>
      <c r="B3363">
        <v>35.251379</v>
      </c>
      <c r="C3363">
        <v>32.522202</v>
      </c>
      <c r="D3363">
        <v>31.289338999999998</v>
      </c>
      <c r="E3363">
        <v>28.784275000000001</v>
      </c>
      <c r="F3363">
        <v>25.095462999999999</v>
      </c>
      <c r="G3363">
        <v>40.237426999999997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3387</v>
      </c>
      <c r="B3364">
        <v>35.259484999999998</v>
      </c>
      <c r="C3364">
        <v>32.511473000000002</v>
      </c>
      <c r="D3364">
        <v>31.220912999999999</v>
      </c>
      <c r="E3364">
        <v>28.696059999999999</v>
      </c>
      <c r="F3364">
        <v>25.131464000000001</v>
      </c>
      <c r="G3364">
        <v>40.239333999999999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3388</v>
      </c>
      <c r="B3365">
        <v>35.205126</v>
      </c>
      <c r="C3365">
        <v>32.474755999999999</v>
      </c>
      <c r="D3365">
        <v>31.287669999999999</v>
      </c>
      <c r="E3365">
        <v>28.786659</v>
      </c>
      <c r="F3365">
        <v>25.093554999999999</v>
      </c>
      <c r="G3365">
        <v>40.260553000000002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3389</v>
      </c>
      <c r="B3366">
        <v>35.241365000000002</v>
      </c>
      <c r="C3366">
        <v>32.493591000000002</v>
      </c>
      <c r="D3366">
        <v>31.233072</v>
      </c>
      <c r="E3366">
        <v>28.710842</v>
      </c>
      <c r="F3366">
        <v>25.070906000000001</v>
      </c>
      <c r="G3366">
        <v>40.313243999999997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3390</v>
      </c>
      <c r="B3367">
        <v>35.214185999999998</v>
      </c>
      <c r="C3367">
        <v>32.482624000000001</v>
      </c>
      <c r="D3367">
        <v>31.224011999999998</v>
      </c>
      <c r="E3367">
        <v>28.671503000000001</v>
      </c>
      <c r="F3367">
        <v>25.118828000000001</v>
      </c>
      <c r="G3367">
        <v>40.235996</v>
      </c>
      <c r="H3367">
        <v>0</v>
      </c>
      <c r="I3367">
        <v>0</v>
      </c>
      <c r="J3367">
        <v>0</v>
      </c>
      <c r="K3367">
        <v>0</v>
      </c>
    </row>
    <row r="3368" spans="1:11" x14ac:dyDescent="0.2">
      <c r="A3368">
        <v>3391</v>
      </c>
      <c r="B3368">
        <v>35.171509</v>
      </c>
      <c r="C3368">
        <v>32.484054999999998</v>
      </c>
      <c r="D3368">
        <v>31.270265999999999</v>
      </c>
      <c r="E3368">
        <v>28.644562000000001</v>
      </c>
      <c r="F3368">
        <v>25.070429000000001</v>
      </c>
      <c r="G3368">
        <v>40.269852</v>
      </c>
      <c r="H3368">
        <v>0</v>
      </c>
      <c r="I3368">
        <v>0</v>
      </c>
      <c r="J3368">
        <v>0</v>
      </c>
      <c r="K3368">
        <v>0</v>
      </c>
    </row>
    <row r="3369" spans="1:11" x14ac:dyDescent="0.2">
      <c r="A3369">
        <v>3392</v>
      </c>
      <c r="B3369">
        <v>35.219907999999997</v>
      </c>
      <c r="C3369">
        <v>32.588481999999999</v>
      </c>
      <c r="D3369">
        <v>31.308651000000001</v>
      </c>
      <c r="E3369">
        <v>28.706312</v>
      </c>
      <c r="F3369">
        <v>25.103331000000001</v>
      </c>
      <c r="G3369">
        <v>40.271044000000003</v>
      </c>
      <c r="H3369">
        <v>0</v>
      </c>
      <c r="I3369">
        <v>0</v>
      </c>
      <c r="J3369">
        <v>0</v>
      </c>
      <c r="K3369">
        <v>0</v>
      </c>
    </row>
    <row r="3370" spans="1:11" x14ac:dyDescent="0.2">
      <c r="A3370">
        <v>3393</v>
      </c>
      <c r="B3370">
        <v>35.101413999999998</v>
      </c>
      <c r="C3370">
        <v>32.557248999999999</v>
      </c>
      <c r="D3370">
        <v>31.226396999999999</v>
      </c>
      <c r="E3370">
        <v>28.677702</v>
      </c>
      <c r="F3370">
        <v>25.062083999999999</v>
      </c>
      <c r="G3370">
        <v>40.350199000000003</v>
      </c>
      <c r="H3370">
        <v>0</v>
      </c>
      <c r="I3370">
        <v>0</v>
      </c>
      <c r="J3370">
        <v>0</v>
      </c>
      <c r="K3370">
        <v>0</v>
      </c>
    </row>
    <row r="3371" spans="1:11" x14ac:dyDescent="0.2">
      <c r="A3371">
        <v>3394</v>
      </c>
      <c r="B3371">
        <v>35.188198</v>
      </c>
      <c r="C3371">
        <v>32.597065000000001</v>
      </c>
      <c r="D3371">
        <v>31.233788000000001</v>
      </c>
      <c r="E3371">
        <v>28.734922000000001</v>
      </c>
      <c r="F3371">
        <v>25.095224000000002</v>
      </c>
      <c r="G3371">
        <v>40.265799000000001</v>
      </c>
      <c r="H3371">
        <v>0</v>
      </c>
      <c r="I3371">
        <v>0</v>
      </c>
      <c r="J3371">
        <v>0</v>
      </c>
      <c r="K3371">
        <v>0</v>
      </c>
    </row>
    <row r="3372" spans="1:11" x14ac:dyDescent="0.2">
      <c r="A3372">
        <v>3395</v>
      </c>
      <c r="B3372">
        <v>35.170077999999997</v>
      </c>
      <c r="C3372">
        <v>32.491446000000003</v>
      </c>
      <c r="D3372">
        <v>31.131744000000001</v>
      </c>
      <c r="E3372">
        <v>28.739691000000001</v>
      </c>
      <c r="F3372">
        <v>25.085688000000001</v>
      </c>
      <c r="G3372">
        <v>40.246248000000001</v>
      </c>
      <c r="H3372">
        <v>0</v>
      </c>
      <c r="I3372">
        <v>0</v>
      </c>
      <c r="J3372">
        <v>0</v>
      </c>
      <c r="K3372">
        <v>0</v>
      </c>
    </row>
    <row r="3373" spans="1:11" x14ac:dyDescent="0.2">
      <c r="A3373">
        <v>3396</v>
      </c>
      <c r="B3373">
        <v>35.282850000000003</v>
      </c>
      <c r="C3373">
        <v>32.527208000000002</v>
      </c>
      <c r="D3373">
        <v>31.280041000000001</v>
      </c>
      <c r="E3373">
        <v>28.732299999999999</v>
      </c>
      <c r="F3373">
        <v>25.108098999999999</v>
      </c>
      <c r="G3373">
        <v>40.332555999999997</v>
      </c>
      <c r="H3373">
        <v>0</v>
      </c>
      <c r="I3373">
        <v>0</v>
      </c>
      <c r="J3373">
        <v>0</v>
      </c>
      <c r="K3373">
        <v>0</v>
      </c>
    </row>
    <row r="3374" spans="1:11" x14ac:dyDescent="0.2">
      <c r="A3374">
        <v>3397</v>
      </c>
      <c r="B3374">
        <v>35.231828999999998</v>
      </c>
      <c r="C3374">
        <v>32.59778</v>
      </c>
      <c r="D3374">
        <v>31.330109</v>
      </c>
      <c r="E3374">
        <v>28.686762000000002</v>
      </c>
      <c r="F3374">
        <v>25.120497</v>
      </c>
      <c r="G3374">
        <v>40.289878999999999</v>
      </c>
      <c r="H3374">
        <v>0</v>
      </c>
      <c r="I3374">
        <v>0</v>
      </c>
      <c r="J3374">
        <v>0</v>
      </c>
      <c r="K3374">
        <v>0</v>
      </c>
    </row>
    <row r="3375" spans="1:11" x14ac:dyDescent="0.2">
      <c r="A3375">
        <v>3398</v>
      </c>
      <c r="B3375">
        <v>35.155535</v>
      </c>
      <c r="C3375">
        <v>32.632351</v>
      </c>
      <c r="D3375">
        <v>31.238793999999999</v>
      </c>
      <c r="E3375">
        <v>28.721571000000001</v>
      </c>
      <c r="F3375">
        <v>25.081157999999999</v>
      </c>
      <c r="G3375">
        <v>40.221452999999997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3399</v>
      </c>
      <c r="B3376">
        <v>35.186529</v>
      </c>
      <c r="C3376">
        <v>32.599449</v>
      </c>
      <c r="D3376">
        <v>31.274080000000001</v>
      </c>
      <c r="E3376">
        <v>28.753519000000001</v>
      </c>
      <c r="F3376">
        <v>25.147915000000001</v>
      </c>
      <c r="G3376">
        <v>40.273665999999999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3400</v>
      </c>
      <c r="B3377">
        <v>35.248517999999997</v>
      </c>
      <c r="C3377">
        <v>32.536268</v>
      </c>
      <c r="D3377">
        <v>31.235218</v>
      </c>
      <c r="E3377">
        <v>28.635024999999999</v>
      </c>
      <c r="F3377">
        <v>25.017261999999999</v>
      </c>
      <c r="G3377">
        <v>40.299653999999997</v>
      </c>
      <c r="H3377">
        <v>0</v>
      </c>
      <c r="I3377">
        <v>0</v>
      </c>
      <c r="J3377">
        <v>0</v>
      </c>
      <c r="K3377">
        <v>0</v>
      </c>
    </row>
    <row r="3378" spans="1:11" x14ac:dyDescent="0.2">
      <c r="A3378">
        <v>3401</v>
      </c>
      <c r="B3378">
        <v>35.216808</v>
      </c>
      <c r="C3378">
        <v>32.462834999999998</v>
      </c>
      <c r="D3378">
        <v>31.238555999999999</v>
      </c>
      <c r="E3378">
        <v>28.687954000000001</v>
      </c>
      <c r="F3378">
        <v>25.086164</v>
      </c>
      <c r="G3378">
        <v>40.293216999999999</v>
      </c>
      <c r="H3378">
        <v>0</v>
      </c>
      <c r="I3378">
        <v>0</v>
      </c>
      <c r="J3378">
        <v>0</v>
      </c>
      <c r="K3378">
        <v>0</v>
      </c>
    </row>
    <row r="3379" spans="1:11" x14ac:dyDescent="0.2">
      <c r="A3379">
        <v>3402</v>
      </c>
      <c r="B3379">
        <v>35.118817999999997</v>
      </c>
      <c r="C3379">
        <v>32.601357</v>
      </c>
      <c r="D3379">
        <v>31.211614999999998</v>
      </c>
      <c r="E3379">
        <v>28.719902000000001</v>
      </c>
      <c r="F3379">
        <v>25.121212</v>
      </c>
      <c r="G3379">
        <v>40.244579000000002</v>
      </c>
      <c r="H3379">
        <v>0</v>
      </c>
      <c r="I3379">
        <v>0</v>
      </c>
      <c r="J3379">
        <v>0</v>
      </c>
      <c r="K3379">
        <v>0</v>
      </c>
    </row>
    <row r="3380" spans="1:11" x14ac:dyDescent="0.2">
      <c r="A3380">
        <v>3403</v>
      </c>
      <c r="B3380">
        <v>35.15625</v>
      </c>
      <c r="C3380">
        <v>32.576799000000001</v>
      </c>
      <c r="D3380">
        <v>31.266211999999999</v>
      </c>
      <c r="E3380">
        <v>28.705597000000001</v>
      </c>
      <c r="F3380">
        <v>25.143384999999999</v>
      </c>
      <c r="G3380">
        <v>40.283679999999997</v>
      </c>
      <c r="H3380">
        <v>0</v>
      </c>
      <c r="I3380">
        <v>0</v>
      </c>
      <c r="J3380">
        <v>0</v>
      </c>
      <c r="K3380">
        <v>0</v>
      </c>
    </row>
    <row r="3381" spans="1:11" x14ac:dyDescent="0.2">
      <c r="A3381">
        <v>3404</v>
      </c>
      <c r="B3381">
        <v>35.209178999999999</v>
      </c>
      <c r="C3381">
        <v>32.539845</v>
      </c>
      <c r="D3381">
        <v>31.179905000000002</v>
      </c>
      <c r="E3381">
        <v>28.727293</v>
      </c>
      <c r="F3381">
        <v>25.051355000000001</v>
      </c>
      <c r="G3381">
        <v>40.346860999999997</v>
      </c>
      <c r="H3381">
        <v>0</v>
      </c>
      <c r="I3381">
        <v>0</v>
      </c>
      <c r="J3381">
        <v>0</v>
      </c>
      <c r="K3381">
        <v>0</v>
      </c>
    </row>
    <row r="3382" spans="1:11" x14ac:dyDescent="0.2">
      <c r="A3382">
        <v>3405</v>
      </c>
      <c r="B3382">
        <v>35.136938000000001</v>
      </c>
      <c r="C3382">
        <v>32.535314999999997</v>
      </c>
      <c r="D3382">
        <v>31.218529</v>
      </c>
      <c r="E3382">
        <v>28.728247</v>
      </c>
      <c r="F3382">
        <v>25.026797999999999</v>
      </c>
      <c r="G3382">
        <v>40.299416000000001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3406</v>
      </c>
      <c r="B3383">
        <v>35.191535999999999</v>
      </c>
      <c r="C3383">
        <v>32.510995999999999</v>
      </c>
      <c r="D3383">
        <v>31.40521</v>
      </c>
      <c r="E3383">
        <v>28.707027</v>
      </c>
      <c r="F3383">
        <v>25.145769000000001</v>
      </c>
      <c r="G3383">
        <v>40.271521</v>
      </c>
      <c r="H3383">
        <v>0</v>
      </c>
      <c r="I3383">
        <v>0</v>
      </c>
      <c r="J3383">
        <v>0</v>
      </c>
      <c r="K3383">
        <v>0</v>
      </c>
    </row>
    <row r="3384" spans="1:11" x14ac:dyDescent="0.2">
      <c r="A3384">
        <v>3407</v>
      </c>
      <c r="B3384">
        <v>35.163640999999998</v>
      </c>
      <c r="C3384">
        <v>32.553196</v>
      </c>
      <c r="D3384">
        <v>31.241178999999999</v>
      </c>
      <c r="E3384">
        <v>28.695345</v>
      </c>
      <c r="F3384">
        <v>25.122404</v>
      </c>
      <c r="G3384">
        <v>40.282725999999997</v>
      </c>
      <c r="H3384">
        <v>0</v>
      </c>
      <c r="I3384">
        <v>0</v>
      </c>
      <c r="J3384">
        <v>0</v>
      </c>
      <c r="K3384">
        <v>0</v>
      </c>
    </row>
    <row r="3385" spans="1:11" x14ac:dyDescent="0.2">
      <c r="A3385">
        <v>3408</v>
      </c>
      <c r="B3385">
        <v>35.159111000000003</v>
      </c>
      <c r="C3385">
        <v>32.522202</v>
      </c>
      <c r="D3385">
        <v>31.321764000000002</v>
      </c>
      <c r="E3385">
        <v>28.685331000000001</v>
      </c>
      <c r="F3385">
        <v>25.102139000000001</v>
      </c>
      <c r="G3385">
        <v>40.295361999999997</v>
      </c>
      <c r="H3385">
        <v>0</v>
      </c>
      <c r="I3385">
        <v>0</v>
      </c>
      <c r="J3385">
        <v>0</v>
      </c>
      <c r="K3385">
        <v>0</v>
      </c>
    </row>
    <row r="3386" spans="1:11" x14ac:dyDescent="0.2">
      <c r="A3386">
        <v>3409</v>
      </c>
      <c r="B3386">
        <v>35.131692999999999</v>
      </c>
      <c r="C3386">
        <v>32.557011000000003</v>
      </c>
      <c r="D3386">
        <v>31.257152999999999</v>
      </c>
      <c r="E3386">
        <v>28.737783</v>
      </c>
      <c r="F3386">
        <v>25.035858000000001</v>
      </c>
      <c r="G3386">
        <v>40.369511000000003</v>
      </c>
      <c r="H3386">
        <v>0</v>
      </c>
      <c r="I3386">
        <v>0</v>
      </c>
      <c r="J3386">
        <v>0</v>
      </c>
      <c r="K3386">
        <v>0</v>
      </c>
    </row>
    <row r="3387" spans="1:11" x14ac:dyDescent="0.2">
      <c r="A3387">
        <v>3410</v>
      </c>
      <c r="B3387">
        <v>35.138845000000003</v>
      </c>
      <c r="C3387">
        <v>32.593966000000002</v>
      </c>
      <c r="D3387">
        <v>31.245708</v>
      </c>
      <c r="E3387">
        <v>28.735876000000001</v>
      </c>
      <c r="F3387">
        <v>25.055408</v>
      </c>
      <c r="G3387">
        <v>40.276766000000002</v>
      </c>
      <c r="H3387">
        <v>0</v>
      </c>
      <c r="I3387">
        <v>0</v>
      </c>
      <c r="J3387">
        <v>0</v>
      </c>
      <c r="K3387">
        <v>0</v>
      </c>
    </row>
    <row r="3388" spans="1:11" x14ac:dyDescent="0.2">
      <c r="A3388">
        <v>3411</v>
      </c>
      <c r="B3388">
        <v>35.207987000000003</v>
      </c>
      <c r="C3388">
        <v>32.475470999999999</v>
      </c>
      <c r="D3388">
        <v>31.217098</v>
      </c>
      <c r="E3388">
        <v>28.661966</v>
      </c>
      <c r="F3388">
        <v>25.150776</v>
      </c>
      <c r="G3388">
        <v>40.280104000000001</v>
      </c>
      <c r="H3388">
        <v>0</v>
      </c>
      <c r="I3388">
        <v>0</v>
      </c>
      <c r="J3388">
        <v>0</v>
      </c>
      <c r="K3388">
        <v>0</v>
      </c>
    </row>
    <row r="3389" spans="1:11" x14ac:dyDescent="0.2">
      <c r="A3389">
        <v>3412</v>
      </c>
      <c r="B3389">
        <v>35.230637000000002</v>
      </c>
      <c r="C3389">
        <v>32.464742999999999</v>
      </c>
      <c r="D3389">
        <v>31.298636999999999</v>
      </c>
      <c r="E3389">
        <v>28.683662000000002</v>
      </c>
      <c r="F3389">
        <v>25.098085000000001</v>
      </c>
      <c r="G3389">
        <v>40.276527000000002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>
        <v>3413</v>
      </c>
      <c r="B3390">
        <v>35.160065000000003</v>
      </c>
      <c r="C3390">
        <v>32.542706000000003</v>
      </c>
      <c r="D3390">
        <v>31.166553</v>
      </c>
      <c r="E3390">
        <v>28.762340999999999</v>
      </c>
      <c r="F3390">
        <v>25.063275999999998</v>
      </c>
      <c r="G3390">
        <v>40.371895000000002</v>
      </c>
      <c r="H3390">
        <v>0</v>
      </c>
      <c r="I3390">
        <v>0</v>
      </c>
      <c r="J3390">
        <v>0</v>
      </c>
      <c r="K3390">
        <v>0</v>
      </c>
    </row>
    <row r="3391" spans="1:11" x14ac:dyDescent="0.2">
      <c r="A3391">
        <v>3414</v>
      </c>
      <c r="B3391">
        <v>35.170316999999997</v>
      </c>
      <c r="C3391">
        <v>32.474995</v>
      </c>
      <c r="D3391">
        <v>31.210661000000002</v>
      </c>
      <c r="E3391">
        <v>28.729199999999999</v>
      </c>
      <c r="F3391">
        <v>25.076150999999999</v>
      </c>
      <c r="G3391">
        <v>40.292025000000002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>
        <v>3415</v>
      </c>
      <c r="B3392">
        <v>35.183430000000001</v>
      </c>
      <c r="C3392">
        <v>32.598256999999997</v>
      </c>
      <c r="D3392">
        <v>31.273603000000001</v>
      </c>
      <c r="E3392">
        <v>28.725147</v>
      </c>
      <c r="F3392">
        <v>25.116444000000001</v>
      </c>
      <c r="G3392">
        <v>40.280104000000001</v>
      </c>
      <c r="H3392">
        <v>0</v>
      </c>
      <c r="I3392">
        <v>0</v>
      </c>
      <c r="J3392">
        <v>0</v>
      </c>
      <c r="K3392">
        <v>0</v>
      </c>
    </row>
    <row r="3393" spans="1:11" x14ac:dyDescent="0.2">
      <c r="A3393">
        <v>3416</v>
      </c>
      <c r="B3393">
        <v>35.217284999999997</v>
      </c>
      <c r="C3393">
        <v>32.574891999999998</v>
      </c>
      <c r="D3393">
        <v>31.31175</v>
      </c>
      <c r="E3393">
        <v>28.680800999999999</v>
      </c>
      <c r="F3393">
        <v>25.090693999999999</v>
      </c>
      <c r="G3393">
        <v>40.326118000000001</v>
      </c>
      <c r="H3393">
        <v>0</v>
      </c>
      <c r="I3393">
        <v>0</v>
      </c>
      <c r="J3393">
        <v>0</v>
      </c>
      <c r="K3393">
        <v>0</v>
      </c>
    </row>
    <row r="3394" spans="1:11" x14ac:dyDescent="0.2">
      <c r="A3394">
        <v>3417</v>
      </c>
      <c r="B3394">
        <v>35.190581999999999</v>
      </c>
      <c r="C3394">
        <v>32.539368000000003</v>
      </c>
      <c r="D3394">
        <v>31.278849000000001</v>
      </c>
      <c r="E3394">
        <v>28.730868999999998</v>
      </c>
      <c r="F3394">
        <v>25.092839999999999</v>
      </c>
      <c r="G3394">
        <v>40.350914000000003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>
        <v>3418</v>
      </c>
      <c r="B3395">
        <v>35.259723999999999</v>
      </c>
      <c r="C3395">
        <v>32.546759000000002</v>
      </c>
      <c r="D3395">
        <v>31.443356999999999</v>
      </c>
      <c r="E3395">
        <v>28.683900999999999</v>
      </c>
      <c r="F3395">
        <v>25.072098</v>
      </c>
      <c r="G3395">
        <v>40.275097000000002</v>
      </c>
      <c r="H3395">
        <v>0</v>
      </c>
      <c r="I3395">
        <v>0</v>
      </c>
      <c r="J3395">
        <v>0</v>
      </c>
      <c r="K3395">
        <v>0</v>
      </c>
    </row>
    <row r="3396" spans="1:11" x14ac:dyDescent="0.2">
      <c r="A3396">
        <v>3419</v>
      </c>
      <c r="B3396">
        <v>35.256624000000002</v>
      </c>
      <c r="C3396">
        <v>32.493352999999999</v>
      </c>
      <c r="D3396">
        <v>31.267880999999999</v>
      </c>
      <c r="E3396">
        <v>28.679131999999999</v>
      </c>
      <c r="F3396">
        <v>25.159120999999999</v>
      </c>
      <c r="G3396">
        <v>40.383577000000002</v>
      </c>
      <c r="H3396">
        <v>0</v>
      </c>
      <c r="I3396">
        <v>0</v>
      </c>
      <c r="J3396">
        <v>0</v>
      </c>
      <c r="K3396">
        <v>0</v>
      </c>
    </row>
    <row r="3397" spans="1:11" x14ac:dyDescent="0.2">
      <c r="A3397">
        <v>3420</v>
      </c>
      <c r="B3397">
        <v>35.321235999999999</v>
      </c>
      <c r="C3397">
        <v>32.502890000000001</v>
      </c>
      <c r="D3397">
        <v>31.252623</v>
      </c>
      <c r="E3397">
        <v>28.712510999999999</v>
      </c>
      <c r="F3397">
        <v>25.161266000000001</v>
      </c>
      <c r="G3397">
        <v>40.448903999999999</v>
      </c>
      <c r="H3397">
        <v>0</v>
      </c>
      <c r="I3397">
        <v>0</v>
      </c>
      <c r="J3397">
        <v>0</v>
      </c>
      <c r="K3397">
        <v>0</v>
      </c>
    </row>
    <row r="3398" spans="1:11" x14ac:dyDescent="0.2">
      <c r="A3398">
        <v>3421</v>
      </c>
      <c r="B3398">
        <v>35.227536999999998</v>
      </c>
      <c r="C3398">
        <v>32.497405999999998</v>
      </c>
      <c r="D3398">
        <v>31.212091000000001</v>
      </c>
      <c r="E3398">
        <v>28.703213000000002</v>
      </c>
      <c r="F3398">
        <v>25.133848</v>
      </c>
      <c r="G3398">
        <v>40.349007</v>
      </c>
      <c r="H3398">
        <v>0</v>
      </c>
      <c r="I3398">
        <v>0</v>
      </c>
      <c r="J3398">
        <v>0</v>
      </c>
      <c r="K3398">
        <v>0</v>
      </c>
    </row>
    <row r="3399" spans="1:11" x14ac:dyDescent="0.2">
      <c r="A3399">
        <v>3422</v>
      </c>
      <c r="B3399">
        <v>35.12764</v>
      </c>
      <c r="C3399">
        <v>32.651186000000003</v>
      </c>
      <c r="D3399">
        <v>31.296253</v>
      </c>
      <c r="E3399">
        <v>28.753519000000001</v>
      </c>
      <c r="F3399">
        <v>25.167704000000001</v>
      </c>
      <c r="G3399">
        <v>40.298699999999997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3423</v>
      </c>
      <c r="B3400">
        <v>35.169840000000001</v>
      </c>
      <c r="C3400">
        <v>32.538414000000003</v>
      </c>
      <c r="D3400">
        <v>31.349896999999999</v>
      </c>
      <c r="E3400">
        <v>28.710364999999999</v>
      </c>
      <c r="F3400">
        <v>25.103331000000001</v>
      </c>
      <c r="G3400">
        <v>40.372132999999998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3424</v>
      </c>
      <c r="B3401">
        <v>35.183191000000001</v>
      </c>
      <c r="C3401">
        <v>32.443047</v>
      </c>
      <c r="D3401">
        <v>31.242847000000001</v>
      </c>
      <c r="E3401">
        <v>28.715610999999999</v>
      </c>
      <c r="F3401">
        <v>25.070667</v>
      </c>
      <c r="G3401">
        <v>40.391207000000001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3425</v>
      </c>
      <c r="B3402">
        <v>35.192489999999999</v>
      </c>
      <c r="C3402">
        <v>32.533406999999997</v>
      </c>
      <c r="D3402">
        <v>31.244039999999998</v>
      </c>
      <c r="E3402">
        <v>28.708935</v>
      </c>
      <c r="F3402">
        <v>25.055408</v>
      </c>
      <c r="G3402">
        <v>40.317534999999999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>
        <v>3426</v>
      </c>
      <c r="B3403">
        <v>35.186529</v>
      </c>
      <c r="C3403">
        <v>32.523155000000003</v>
      </c>
      <c r="D3403">
        <v>31.400918999999998</v>
      </c>
      <c r="E3403">
        <v>28.747796999999998</v>
      </c>
      <c r="F3403">
        <v>25.066137000000001</v>
      </c>
      <c r="G3403">
        <v>40.310383000000002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>
        <v>3427</v>
      </c>
      <c r="B3404">
        <v>35.158396000000003</v>
      </c>
      <c r="C3404">
        <v>32.551049999999996</v>
      </c>
      <c r="D3404">
        <v>31.280041000000001</v>
      </c>
      <c r="E3404">
        <v>28.644323</v>
      </c>
      <c r="F3404">
        <v>25.058031</v>
      </c>
      <c r="G3404">
        <v>40.300846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3428</v>
      </c>
      <c r="B3405">
        <v>35.181283999999998</v>
      </c>
      <c r="C3405">
        <v>32.561540999999998</v>
      </c>
      <c r="D3405">
        <v>31.237363999999999</v>
      </c>
      <c r="E3405">
        <v>28.729199999999999</v>
      </c>
      <c r="F3405">
        <v>25.154351999999999</v>
      </c>
      <c r="G3405">
        <v>40.312528999999998</v>
      </c>
      <c r="H3405">
        <v>0</v>
      </c>
      <c r="I3405">
        <v>0</v>
      </c>
      <c r="J3405">
        <v>0</v>
      </c>
      <c r="K3405">
        <v>0</v>
      </c>
    </row>
    <row r="3406" spans="1:11" x14ac:dyDescent="0.2">
      <c r="A3406">
        <v>3429</v>
      </c>
      <c r="B3406">
        <v>35.190821</v>
      </c>
      <c r="C3406">
        <v>32.475948000000002</v>
      </c>
      <c r="D3406">
        <v>31.185389000000001</v>
      </c>
      <c r="E3406">
        <v>28.712748999999999</v>
      </c>
      <c r="F3406">
        <v>25.125264999999999</v>
      </c>
      <c r="G3406">
        <v>40.307521999999999</v>
      </c>
      <c r="H3406">
        <v>0</v>
      </c>
      <c r="I3406">
        <v>0</v>
      </c>
      <c r="J3406">
        <v>0</v>
      </c>
      <c r="K3406">
        <v>0</v>
      </c>
    </row>
    <row r="3407" spans="1:11" x14ac:dyDescent="0.2">
      <c r="A3407">
        <v>3430</v>
      </c>
      <c r="B3407">
        <v>35.252333</v>
      </c>
      <c r="C3407">
        <v>32.555103000000003</v>
      </c>
      <c r="D3407">
        <v>31.130313999999998</v>
      </c>
      <c r="E3407">
        <v>28.705120000000001</v>
      </c>
      <c r="F3407">
        <v>25.059462</v>
      </c>
      <c r="G3407">
        <v>40.337324000000002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>
        <v>3431</v>
      </c>
      <c r="B3408">
        <v>35.197972999999998</v>
      </c>
      <c r="C3408">
        <v>32.638550000000002</v>
      </c>
      <c r="D3408">
        <v>31.248093000000001</v>
      </c>
      <c r="E3408">
        <v>28.707743000000001</v>
      </c>
      <c r="F3408">
        <v>25.154828999999999</v>
      </c>
      <c r="G3408">
        <v>40.290593999999999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>
        <v>3432</v>
      </c>
      <c r="B3409">
        <v>35.197257999999998</v>
      </c>
      <c r="C3409">
        <v>32.612324000000001</v>
      </c>
      <c r="D3409">
        <v>31.289577000000001</v>
      </c>
      <c r="E3409">
        <v>28.727055</v>
      </c>
      <c r="F3409">
        <v>25.071383000000001</v>
      </c>
      <c r="G3409">
        <v>40.330886999999997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>
        <v>3433</v>
      </c>
      <c r="B3410">
        <v>35.218238999999997</v>
      </c>
      <c r="C3410">
        <v>32.601118</v>
      </c>
      <c r="D3410">
        <v>31.274318999999998</v>
      </c>
      <c r="E3410">
        <v>28.668403999999999</v>
      </c>
      <c r="F3410">
        <v>25.075911999999999</v>
      </c>
      <c r="G3410">
        <v>40.337563000000003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3434</v>
      </c>
      <c r="B3411">
        <v>35.222054</v>
      </c>
      <c r="C3411">
        <v>32.532691999999997</v>
      </c>
      <c r="D3411">
        <v>31.308889000000001</v>
      </c>
      <c r="E3411">
        <v>28.778552999999999</v>
      </c>
      <c r="F3411">
        <v>25.047778999999998</v>
      </c>
      <c r="G3411">
        <v>40.363073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3435</v>
      </c>
      <c r="B3412">
        <v>35.222769</v>
      </c>
      <c r="C3412">
        <v>32.509565000000002</v>
      </c>
      <c r="D3412">
        <v>31.184673</v>
      </c>
      <c r="E3412">
        <v>28.650521999999999</v>
      </c>
      <c r="F3412">
        <v>25.085688000000001</v>
      </c>
      <c r="G3412">
        <v>40.440320999999997</v>
      </c>
      <c r="H3412">
        <v>0</v>
      </c>
      <c r="I3412">
        <v>0</v>
      </c>
      <c r="J3412">
        <v>0</v>
      </c>
      <c r="K3412">
        <v>0</v>
      </c>
    </row>
    <row r="3413" spans="1:11" x14ac:dyDescent="0.2">
      <c r="A3413">
        <v>3436</v>
      </c>
      <c r="B3413">
        <v>35.221338000000003</v>
      </c>
      <c r="C3413">
        <v>32.555342000000003</v>
      </c>
      <c r="D3413">
        <v>31.320810000000002</v>
      </c>
      <c r="E3413">
        <v>28.680800999999999</v>
      </c>
      <c r="F3413">
        <v>25.048255999999999</v>
      </c>
      <c r="G3413">
        <v>40.412188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3437</v>
      </c>
      <c r="B3414">
        <v>35.251379</v>
      </c>
      <c r="C3414">
        <v>32.648802000000003</v>
      </c>
      <c r="D3414">
        <v>31.292439000000002</v>
      </c>
      <c r="E3414">
        <v>28.689623000000001</v>
      </c>
      <c r="F3414">
        <v>25.090933</v>
      </c>
      <c r="G3414">
        <v>40.400027999999999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3438</v>
      </c>
      <c r="B3415">
        <v>35.207987000000003</v>
      </c>
      <c r="C3415">
        <v>32.506466000000003</v>
      </c>
      <c r="D3415">
        <v>31.289577000000001</v>
      </c>
      <c r="E3415">
        <v>28.725624</v>
      </c>
      <c r="F3415">
        <v>25.033950999999998</v>
      </c>
      <c r="G3415">
        <v>40.328502999999998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3439</v>
      </c>
      <c r="B3416">
        <v>35.217047000000001</v>
      </c>
      <c r="C3416">
        <v>32.701968999999998</v>
      </c>
      <c r="D3416">
        <v>31.305074999999999</v>
      </c>
      <c r="E3416">
        <v>28.745412999999999</v>
      </c>
      <c r="F3416">
        <v>25.056362</v>
      </c>
      <c r="G3416">
        <v>40.375470999999997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3440</v>
      </c>
      <c r="B3417">
        <v>35.248280000000001</v>
      </c>
      <c r="C3417">
        <v>32.661437999999997</v>
      </c>
      <c r="D3417">
        <v>31.256198999999999</v>
      </c>
      <c r="E3417">
        <v>28.825997999999998</v>
      </c>
      <c r="F3417">
        <v>25.073528</v>
      </c>
      <c r="G3417">
        <v>40.377854999999997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3441</v>
      </c>
      <c r="B3418">
        <v>35.242319000000002</v>
      </c>
      <c r="C3418">
        <v>32.520771000000003</v>
      </c>
      <c r="D3418">
        <v>31.337976000000001</v>
      </c>
      <c r="E3418">
        <v>28.772831</v>
      </c>
      <c r="F3418">
        <v>25.121926999999999</v>
      </c>
      <c r="G3418">
        <v>40.438175000000001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3442</v>
      </c>
      <c r="B3419">
        <v>35.196066000000002</v>
      </c>
      <c r="C3419">
        <v>32.486677</v>
      </c>
      <c r="D3419">
        <v>31.31175</v>
      </c>
      <c r="E3419">
        <v>28.669357000000002</v>
      </c>
      <c r="F3419">
        <v>25.087118</v>
      </c>
      <c r="G3419">
        <v>40.379286</v>
      </c>
      <c r="H3419">
        <v>0</v>
      </c>
      <c r="I3419">
        <v>0</v>
      </c>
      <c r="J3419">
        <v>0</v>
      </c>
      <c r="K3419">
        <v>0</v>
      </c>
    </row>
    <row r="3420" spans="1:11" x14ac:dyDescent="0.2">
      <c r="A3420">
        <v>3443</v>
      </c>
      <c r="B3420">
        <v>35.135030999999998</v>
      </c>
      <c r="C3420">
        <v>32.504797000000003</v>
      </c>
      <c r="D3420">
        <v>31.338453000000001</v>
      </c>
      <c r="E3420">
        <v>28.682946999999999</v>
      </c>
      <c r="F3420">
        <v>25.124310999999999</v>
      </c>
      <c r="G3420">
        <v>40.463448</v>
      </c>
      <c r="H3420">
        <v>0</v>
      </c>
      <c r="I3420">
        <v>0</v>
      </c>
      <c r="J3420">
        <v>0</v>
      </c>
      <c r="K3420">
        <v>0</v>
      </c>
    </row>
    <row r="3421" spans="1:11" x14ac:dyDescent="0.2">
      <c r="A3421">
        <v>3444</v>
      </c>
      <c r="B3421">
        <v>35.213231999999998</v>
      </c>
      <c r="C3421">
        <v>32.641649000000001</v>
      </c>
      <c r="D3421">
        <v>31.267643</v>
      </c>
      <c r="E3421">
        <v>28.723240000000001</v>
      </c>
      <c r="F3421">
        <v>25.089502</v>
      </c>
      <c r="G3421">
        <v>40.414810000000003</v>
      </c>
      <c r="H3421">
        <v>0</v>
      </c>
      <c r="I3421">
        <v>0</v>
      </c>
      <c r="J3421">
        <v>0</v>
      </c>
      <c r="K3421">
        <v>0</v>
      </c>
    </row>
    <row r="3422" spans="1:11" x14ac:dyDescent="0.2">
      <c r="A3422">
        <v>3445</v>
      </c>
      <c r="B3422">
        <v>35.215139000000001</v>
      </c>
      <c r="C3422">
        <v>32.493113999999998</v>
      </c>
      <c r="D3422">
        <v>31.275034000000002</v>
      </c>
      <c r="E3422">
        <v>28.679371</v>
      </c>
      <c r="F3422">
        <v>25.119066</v>
      </c>
      <c r="G3422">
        <v>40.439605999999998</v>
      </c>
      <c r="H3422">
        <v>0</v>
      </c>
      <c r="I3422">
        <v>0</v>
      </c>
      <c r="J3422">
        <v>0</v>
      </c>
      <c r="K3422">
        <v>0</v>
      </c>
    </row>
    <row r="3423" spans="1:11" x14ac:dyDescent="0.2">
      <c r="A3423">
        <v>3446</v>
      </c>
      <c r="B3423">
        <v>35.251617000000003</v>
      </c>
      <c r="C3423">
        <v>32.581328999999997</v>
      </c>
      <c r="D3423">
        <v>31.227112000000002</v>
      </c>
      <c r="E3423">
        <v>28.678656</v>
      </c>
      <c r="F3423">
        <v>25.049686000000001</v>
      </c>
      <c r="G3423">
        <v>40.404558000000002</v>
      </c>
      <c r="H3423">
        <v>0</v>
      </c>
      <c r="I3423">
        <v>0</v>
      </c>
      <c r="J3423">
        <v>0</v>
      </c>
      <c r="K3423">
        <v>0</v>
      </c>
    </row>
    <row r="3424" spans="1:11" x14ac:dyDescent="0.2">
      <c r="A3424">
        <v>3447</v>
      </c>
      <c r="B3424">
        <v>35.250664</v>
      </c>
      <c r="C3424">
        <v>32.498598000000001</v>
      </c>
      <c r="D3424">
        <v>31.262159</v>
      </c>
      <c r="E3424">
        <v>28.661728</v>
      </c>
      <c r="F3424">
        <v>25.131226000000002</v>
      </c>
      <c r="G3424">
        <v>40.420054999999998</v>
      </c>
      <c r="H3424">
        <v>0</v>
      </c>
      <c r="I3424">
        <v>0</v>
      </c>
      <c r="J3424">
        <v>0</v>
      </c>
      <c r="K3424">
        <v>0</v>
      </c>
    </row>
    <row r="3425" spans="1:11" x14ac:dyDescent="0.2">
      <c r="A3425">
        <v>3448</v>
      </c>
      <c r="B3425">
        <v>35.171747000000003</v>
      </c>
      <c r="C3425">
        <v>32.438277999999997</v>
      </c>
      <c r="D3425">
        <v>31.279325</v>
      </c>
      <c r="E3425">
        <v>28.667449999999999</v>
      </c>
      <c r="F3425">
        <v>25.140523999999999</v>
      </c>
      <c r="G3425">
        <v>40.416479000000002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>
        <v>3449</v>
      </c>
      <c r="B3426">
        <v>35.178423000000002</v>
      </c>
      <c r="C3426">
        <v>32.545805000000001</v>
      </c>
      <c r="D3426">
        <v>31.227588999999998</v>
      </c>
      <c r="E3426">
        <v>28.717994999999998</v>
      </c>
      <c r="F3426">
        <v>25.122881</v>
      </c>
      <c r="G3426">
        <v>40.481090999999999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>
        <v>3450</v>
      </c>
      <c r="B3427">
        <v>35.477400000000003</v>
      </c>
      <c r="C3427">
        <v>32.592297000000002</v>
      </c>
      <c r="D3427">
        <v>31.270026999999999</v>
      </c>
      <c r="E3427">
        <v>28.703690000000002</v>
      </c>
      <c r="F3427">
        <v>25.101423</v>
      </c>
      <c r="G3427">
        <v>40.436506000000001</v>
      </c>
      <c r="H3427">
        <v>0</v>
      </c>
      <c r="I3427">
        <v>0</v>
      </c>
      <c r="J3427">
        <v>0</v>
      </c>
      <c r="K3427">
        <v>0</v>
      </c>
    </row>
    <row r="3428" spans="1:11" x14ac:dyDescent="0.2">
      <c r="A3428">
        <v>3451</v>
      </c>
      <c r="B3428">
        <v>35.156011999999997</v>
      </c>
      <c r="C3428">
        <v>32.562016999999997</v>
      </c>
      <c r="D3428">
        <v>31.283854999999999</v>
      </c>
      <c r="E3428">
        <v>28.701782000000001</v>
      </c>
      <c r="F3428">
        <v>25.064229999999998</v>
      </c>
      <c r="G3428">
        <v>40.467739000000002</v>
      </c>
      <c r="H3428">
        <v>0</v>
      </c>
      <c r="I3428">
        <v>0</v>
      </c>
      <c r="J3428">
        <v>0</v>
      </c>
      <c r="K3428">
        <v>0</v>
      </c>
    </row>
    <row r="3429" spans="1:11" x14ac:dyDescent="0.2">
      <c r="A3429">
        <v>3452</v>
      </c>
      <c r="B3429">
        <v>35.254955000000002</v>
      </c>
      <c r="C3429">
        <v>32.493352999999999</v>
      </c>
      <c r="D3429">
        <v>31.246662000000001</v>
      </c>
      <c r="E3429">
        <v>28.74136</v>
      </c>
      <c r="F3429">
        <v>25.054932000000001</v>
      </c>
      <c r="G3429">
        <v>40.470362000000002</v>
      </c>
      <c r="H3429">
        <v>0</v>
      </c>
      <c r="I3429">
        <v>0</v>
      </c>
      <c r="J3429">
        <v>0</v>
      </c>
      <c r="K3429">
        <v>0</v>
      </c>
    </row>
    <row r="3430" spans="1:11" x14ac:dyDescent="0.2">
      <c r="A3430">
        <v>3453</v>
      </c>
      <c r="B3430">
        <v>35.277605000000001</v>
      </c>
      <c r="C3430">
        <v>32.696486</v>
      </c>
      <c r="D3430">
        <v>31.380652999999999</v>
      </c>
      <c r="E3430">
        <v>28.688908000000001</v>
      </c>
      <c r="F3430">
        <v>25.126218999999999</v>
      </c>
      <c r="G3430">
        <v>40.490627000000003</v>
      </c>
      <c r="H3430">
        <v>0</v>
      </c>
      <c r="I3430">
        <v>0</v>
      </c>
      <c r="J3430">
        <v>0</v>
      </c>
      <c r="K3430">
        <v>0</v>
      </c>
    </row>
    <row r="3431" spans="1:11" x14ac:dyDescent="0.2">
      <c r="A3431">
        <v>3454</v>
      </c>
      <c r="B3431">
        <v>35.160780000000003</v>
      </c>
      <c r="C3431">
        <v>32.588720000000002</v>
      </c>
      <c r="D3431">
        <v>31.27861</v>
      </c>
      <c r="E3431">
        <v>28.699397999999999</v>
      </c>
      <c r="F3431">
        <v>25.068760000000001</v>
      </c>
      <c r="G3431">
        <v>40.431023000000003</v>
      </c>
      <c r="H3431">
        <v>0</v>
      </c>
      <c r="I3431">
        <v>0</v>
      </c>
      <c r="J3431">
        <v>0</v>
      </c>
      <c r="K3431">
        <v>0</v>
      </c>
    </row>
    <row r="3432" spans="1:11" x14ac:dyDescent="0.2">
      <c r="A3432">
        <v>3455</v>
      </c>
      <c r="B3432">
        <v>35.203933999999997</v>
      </c>
      <c r="C3432">
        <v>32.532454000000001</v>
      </c>
      <c r="D3432">
        <v>31.299590999999999</v>
      </c>
      <c r="E3432">
        <v>28.638601000000001</v>
      </c>
      <c r="F3432">
        <v>25.077819999999999</v>
      </c>
      <c r="G3432">
        <v>40.451287999999998</v>
      </c>
      <c r="H3432">
        <v>0</v>
      </c>
      <c r="I3432">
        <v>0</v>
      </c>
      <c r="J3432">
        <v>0</v>
      </c>
      <c r="K3432">
        <v>0</v>
      </c>
    </row>
    <row r="3433" spans="1:11" x14ac:dyDescent="0.2">
      <c r="A3433">
        <v>3456</v>
      </c>
      <c r="B3433">
        <v>35.218000000000004</v>
      </c>
      <c r="C3433">
        <v>32.465218999999998</v>
      </c>
      <c r="D3433">
        <v>31.241655000000002</v>
      </c>
      <c r="E3433">
        <v>28.775929999999999</v>
      </c>
      <c r="F3433">
        <v>25.103092</v>
      </c>
      <c r="G3433">
        <v>40.550232000000001</v>
      </c>
      <c r="H3433">
        <v>0</v>
      </c>
      <c r="I3433">
        <v>0</v>
      </c>
      <c r="J3433">
        <v>0</v>
      </c>
      <c r="K3433">
        <v>0</v>
      </c>
    </row>
    <row r="3434" spans="1:11" x14ac:dyDescent="0.2">
      <c r="A3434">
        <v>3457</v>
      </c>
      <c r="B3434">
        <v>35.143852000000003</v>
      </c>
      <c r="C3434">
        <v>32.575130000000001</v>
      </c>
      <c r="D3434">
        <v>31.315804</v>
      </c>
      <c r="E3434">
        <v>28.766632000000001</v>
      </c>
      <c r="F3434">
        <v>25.114775000000002</v>
      </c>
      <c r="G3434">
        <v>40.616512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>
        <v>3458</v>
      </c>
      <c r="B3435">
        <v>35.224915000000003</v>
      </c>
      <c r="C3435">
        <v>32.676457999999997</v>
      </c>
      <c r="D3435">
        <v>31.209707000000002</v>
      </c>
      <c r="E3435">
        <v>28.744221</v>
      </c>
      <c r="F3435">
        <v>25.079011999999999</v>
      </c>
      <c r="G3435">
        <v>40.549517000000002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>
        <v>3459</v>
      </c>
      <c r="B3436">
        <v>35.154819000000003</v>
      </c>
      <c r="C3436">
        <v>32.742261999999997</v>
      </c>
      <c r="D3436">
        <v>31.258583000000002</v>
      </c>
      <c r="E3436">
        <v>28.855084999999999</v>
      </c>
      <c r="F3436">
        <v>25.277138000000001</v>
      </c>
      <c r="G3436">
        <v>40.567875000000001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>
        <v>3460</v>
      </c>
      <c r="B3437">
        <v>35.244703000000001</v>
      </c>
      <c r="C3437">
        <v>32.493113999999998</v>
      </c>
      <c r="D3437">
        <v>31.178951000000001</v>
      </c>
      <c r="E3437">
        <v>28.731822999999999</v>
      </c>
      <c r="F3437">
        <v>25.101185000000001</v>
      </c>
      <c r="G3437">
        <v>40.618658000000003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>
        <v>3461</v>
      </c>
      <c r="B3438">
        <v>35.181998999999998</v>
      </c>
      <c r="C3438">
        <v>32.59778</v>
      </c>
      <c r="D3438">
        <v>31.262159</v>
      </c>
      <c r="E3438">
        <v>28.715848999999999</v>
      </c>
      <c r="F3438">
        <v>25.097370000000002</v>
      </c>
      <c r="G3438">
        <v>40.560960999999999</v>
      </c>
      <c r="H3438">
        <v>0</v>
      </c>
      <c r="I3438">
        <v>0</v>
      </c>
      <c r="J3438">
        <v>0</v>
      </c>
      <c r="K3438">
        <v>0</v>
      </c>
    </row>
    <row r="3439" spans="1:11" x14ac:dyDescent="0.2">
      <c r="A3439">
        <v>3462</v>
      </c>
      <c r="B3439">
        <v>35.178660999999998</v>
      </c>
      <c r="C3439">
        <v>32.596587999999997</v>
      </c>
      <c r="D3439">
        <v>31.272887999999998</v>
      </c>
      <c r="E3439">
        <v>28.702259000000002</v>
      </c>
      <c r="F3439">
        <v>25.110244999999999</v>
      </c>
      <c r="G3439">
        <v>40.534734999999998</v>
      </c>
      <c r="H3439">
        <v>0</v>
      </c>
      <c r="I3439">
        <v>0</v>
      </c>
      <c r="J3439">
        <v>0</v>
      </c>
      <c r="K3439">
        <v>0</v>
      </c>
    </row>
    <row r="3440" spans="1:11" x14ac:dyDescent="0.2">
      <c r="A3440">
        <v>3463</v>
      </c>
      <c r="B3440">
        <v>35.170794000000001</v>
      </c>
      <c r="C3440">
        <v>32.485723</v>
      </c>
      <c r="D3440">
        <v>31.201363000000001</v>
      </c>
      <c r="E3440">
        <v>28.713225999999999</v>
      </c>
      <c r="F3440">
        <v>25.090456</v>
      </c>
      <c r="G3440">
        <v>40.596724000000002</v>
      </c>
      <c r="H3440">
        <v>0</v>
      </c>
      <c r="I3440">
        <v>0</v>
      </c>
      <c r="J3440">
        <v>0</v>
      </c>
      <c r="K3440">
        <v>0</v>
      </c>
    </row>
    <row r="3441" spans="1:11" x14ac:dyDescent="0.2">
      <c r="A3441">
        <v>3464</v>
      </c>
      <c r="B3441">
        <v>35.210132999999999</v>
      </c>
      <c r="C3441">
        <v>32.653570000000002</v>
      </c>
      <c r="D3441">
        <v>31.256913999999998</v>
      </c>
      <c r="E3441">
        <v>28.681039999999999</v>
      </c>
      <c r="F3441">
        <v>25.069952000000001</v>
      </c>
      <c r="G3441">
        <v>40.644646000000002</v>
      </c>
      <c r="H3441">
        <v>0</v>
      </c>
      <c r="I3441">
        <v>0</v>
      </c>
      <c r="J3441">
        <v>0</v>
      </c>
      <c r="K3441">
        <v>0</v>
      </c>
    </row>
    <row r="3442" spans="1:11" x14ac:dyDescent="0.2">
      <c r="A3442">
        <v>3465</v>
      </c>
      <c r="B3442">
        <v>35.112619000000002</v>
      </c>
      <c r="C3442">
        <v>32.535791000000003</v>
      </c>
      <c r="D3442">
        <v>31.221150999999999</v>
      </c>
      <c r="E3442">
        <v>28.772593000000001</v>
      </c>
      <c r="F3442">
        <v>25.043248999999999</v>
      </c>
      <c r="G3442">
        <v>40.599345999999997</v>
      </c>
      <c r="H3442">
        <v>0</v>
      </c>
      <c r="I3442">
        <v>0</v>
      </c>
      <c r="J3442">
        <v>0</v>
      </c>
      <c r="K3442">
        <v>0</v>
      </c>
    </row>
    <row r="3443" spans="1:11" x14ac:dyDescent="0.2">
      <c r="A3443">
        <v>3466</v>
      </c>
      <c r="B3443">
        <v>35.177708000000003</v>
      </c>
      <c r="C3443">
        <v>32.554864999999999</v>
      </c>
      <c r="D3443">
        <v>31.312943000000001</v>
      </c>
      <c r="E3443">
        <v>28.712510999999999</v>
      </c>
      <c r="F3443">
        <v>25.083780000000001</v>
      </c>
      <c r="G3443">
        <v>40.590048000000003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>
        <v>3467</v>
      </c>
      <c r="B3444">
        <v>35.191535999999999</v>
      </c>
      <c r="C3444">
        <v>32.539129000000003</v>
      </c>
      <c r="D3444">
        <v>31.169653</v>
      </c>
      <c r="E3444">
        <v>28.678179</v>
      </c>
      <c r="F3444">
        <v>25.067568000000001</v>
      </c>
      <c r="G3444">
        <v>40.520429999999998</v>
      </c>
      <c r="H3444">
        <v>0</v>
      </c>
      <c r="I3444">
        <v>0</v>
      </c>
      <c r="J3444">
        <v>0</v>
      </c>
      <c r="K3444">
        <v>0</v>
      </c>
    </row>
    <row r="3445" spans="1:11" x14ac:dyDescent="0.2">
      <c r="A3445">
        <v>3468</v>
      </c>
      <c r="B3445">
        <v>35.213470000000001</v>
      </c>
      <c r="C3445">
        <v>32.545090000000002</v>
      </c>
      <c r="D3445">
        <v>31.226635000000002</v>
      </c>
      <c r="E3445">
        <v>28.720140000000001</v>
      </c>
      <c r="F3445">
        <v>25.098562000000001</v>
      </c>
      <c r="G3445">
        <v>40.599108000000001</v>
      </c>
      <c r="H3445">
        <v>0</v>
      </c>
      <c r="I3445">
        <v>0</v>
      </c>
      <c r="J3445">
        <v>0</v>
      </c>
      <c r="K3445">
        <v>0</v>
      </c>
    </row>
    <row r="3446" spans="1:11" x14ac:dyDescent="0.2">
      <c r="A3446">
        <v>3469</v>
      </c>
      <c r="B3446">
        <v>35.17127</v>
      </c>
      <c r="C3446">
        <v>32.557726000000002</v>
      </c>
      <c r="D3446">
        <v>31.244993000000001</v>
      </c>
      <c r="E3446">
        <v>28.719664000000002</v>
      </c>
      <c r="F3446">
        <v>25.043725999999999</v>
      </c>
      <c r="G3446">
        <v>40.656567000000003</v>
      </c>
      <c r="H3446">
        <v>0</v>
      </c>
      <c r="I3446">
        <v>0</v>
      </c>
      <c r="J3446">
        <v>0</v>
      </c>
      <c r="K3446">
        <v>0</v>
      </c>
    </row>
    <row r="3447" spans="1:11" x14ac:dyDescent="0.2">
      <c r="A3447">
        <v>3470</v>
      </c>
      <c r="B3447">
        <v>35.115957000000002</v>
      </c>
      <c r="C3447">
        <v>32.504559</v>
      </c>
      <c r="D3447">
        <v>31.182289000000001</v>
      </c>
      <c r="E3447">
        <v>28.744458999999999</v>
      </c>
      <c r="F3447">
        <v>25.115252000000002</v>
      </c>
      <c r="G3447">
        <v>40.589809000000002</v>
      </c>
      <c r="H3447">
        <v>0</v>
      </c>
      <c r="I3447">
        <v>0</v>
      </c>
      <c r="J3447">
        <v>0</v>
      </c>
      <c r="K3447">
        <v>0</v>
      </c>
    </row>
    <row r="3448" spans="1:11" x14ac:dyDescent="0.2">
      <c r="A3448">
        <v>3471</v>
      </c>
      <c r="B3448">
        <v>35.207509999999999</v>
      </c>
      <c r="C3448">
        <v>32.505034999999999</v>
      </c>
      <c r="D3448">
        <v>31.240701999999999</v>
      </c>
      <c r="E3448">
        <v>28.780221999999998</v>
      </c>
      <c r="F3448">
        <v>25.082111000000001</v>
      </c>
      <c r="G3448">
        <v>40.600060999999997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3472</v>
      </c>
      <c r="B3449">
        <v>35.198689000000002</v>
      </c>
      <c r="C3449">
        <v>32.487869000000003</v>
      </c>
      <c r="D3449">
        <v>31.262875000000001</v>
      </c>
      <c r="E3449">
        <v>28.730868999999998</v>
      </c>
      <c r="F3449">
        <v>25.084496000000001</v>
      </c>
      <c r="G3449">
        <v>40.613889999999998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3473</v>
      </c>
      <c r="B3450">
        <v>35.208941000000003</v>
      </c>
      <c r="C3450">
        <v>32.530307999999998</v>
      </c>
      <c r="D3450">
        <v>31.305074999999999</v>
      </c>
      <c r="E3450">
        <v>28.69463</v>
      </c>
      <c r="F3450">
        <v>25.101185000000001</v>
      </c>
      <c r="G3450">
        <v>40.650606000000003</v>
      </c>
      <c r="H3450">
        <v>0</v>
      </c>
      <c r="I3450">
        <v>0</v>
      </c>
      <c r="J3450">
        <v>0</v>
      </c>
      <c r="K3450">
        <v>0</v>
      </c>
    </row>
    <row r="3451" spans="1:11" x14ac:dyDescent="0.2">
      <c r="A3451">
        <v>3474</v>
      </c>
      <c r="B3451">
        <v>35.176276999999999</v>
      </c>
      <c r="C3451">
        <v>32.631158999999997</v>
      </c>
      <c r="D3451">
        <v>31.221867</v>
      </c>
      <c r="E3451">
        <v>28.720856000000001</v>
      </c>
      <c r="F3451">
        <v>25.092839999999999</v>
      </c>
      <c r="G3451">
        <v>40.611981999999998</v>
      </c>
      <c r="H3451">
        <v>0</v>
      </c>
      <c r="I3451">
        <v>0</v>
      </c>
      <c r="J3451">
        <v>0</v>
      </c>
      <c r="K3451">
        <v>0</v>
      </c>
    </row>
    <row r="3452" spans="1:11" x14ac:dyDescent="0.2">
      <c r="A3452">
        <v>3475</v>
      </c>
      <c r="B3452">
        <v>35.262585000000001</v>
      </c>
      <c r="C3452">
        <v>32.586336000000003</v>
      </c>
      <c r="D3452">
        <v>31.220435999999999</v>
      </c>
      <c r="E3452">
        <v>28.702736000000002</v>
      </c>
      <c r="F3452">
        <v>25.078773000000002</v>
      </c>
      <c r="G3452">
        <v>40.580987999999998</v>
      </c>
      <c r="H3452">
        <v>0</v>
      </c>
      <c r="I3452">
        <v>0</v>
      </c>
      <c r="J3452">
        <v>0</v>
      </c>
      <c r="K3452">
        <v>0</v>
      </c>
    </row>
    <row r="3453" spans="1:11" x14ac:dyDescent="0.2">
      <c r="A3453">
        <v>3476</v>
      </c>
      <c r="B3453">
        <v>35.222769</v>
      </c>
      <c r="C3453">
        <v>32.544612999999998</v>
      </c>
      <c r="D3453">
        <v>31.193733000000002</v>
      </c>
      <c r="E3453">
        <v>28.845310000000001</v>
      </c>
      <c r="F3453">
        <v>25.079965999999999</v>
      </c>
      <c r="G3453">
        <v>40.668011</v>
      </c>
      <c r="H3453">
        <v>0</v>
      </c>
      <c r="I3453">
        <v>0</v>
      </c>
      <c r="J3453">
        <v>0</v>
      </c>
      <c r="K3453">
        <v>0</v>
      </c>
    </row>
    <row r="3454" spans="1:11" x14ac:dyDescent="0.2">
      <c r="A3454">
        <v>3477</v>
      </c>
      <c r="B3454">
        <v>35.099268000000002</v>
      </c>
      <c r="C3454">
        <v>32.459974000000003</v>
      </c>
      <c r="D3454">
        <v>31.312466000000001</v>
      </c>
      <c r="E3454">
        <v>28.659582</v>
      </c>
      <c r="F3454">
        <v>25.067091000000001</v>
      </c>
      <c r="G3454">
        <v>40.635586000000004</v>
      </c>
      <c r="H3454">
        <v>0</v>
      </c>
      <c r="I3454">
        <v>0</v>
      </c>
      <c r="J3454">
        <v>0</v>
      </c>
      <c r="K3454">
        <v>0</v>
      </c>
    </row>
    <row r="3455" spans="1:11" x14ac:dyDescent="0.2">
      <c r="A3455">
        <v>3478</v>
      </c>
      <c r="B3455">
        <v>35.162210000000002</v>
      </c>
      <c r="C3455">
        <v>32.585144</v>
      </c>
      <c r="D3455">
        <v>31.21686</v>
      </c>
      <c r="E3455">
        <v>28.681039999999999</v>
      </c>
      <c r="F3455">
        <v>25.088072</v>
      </c>
      <c r="G3455">
        <v>40.564774999999997</v>
      </c>
      <c r="H3455">
        <v>0</v>
      </c>
      <c r="I3455">
        <v>0</v>
      </c>
      <c r="J3455">
        <v>0</v>
      </c>
      <c r="K3455">
        <v>0</v>
      </c>
    </row>
    <row r="3456" spans="1:11" x14ac:dyDescent="0.2">
      <c r="A3456">
        <v>3479</v>
      </c>
      <c r="B3456">
        <v>35.190581999999999</v>
      </c>
      <c r="C3456">
        <v>32.565117000000001</v>
      </c>
      <c r="D3456">
        <v>31.242370999999999</v>
      </c>
      <c r="E3456">
        <v>28.727530999999999</v>
      </c>
      <c r="F3456">
        <v>25.179863000000001</v>
      </c>
      <c r="G3456">
        <v>40.626764000000001</v>
      </c>
      <c r="H3456">
        <v>0</v>
      </c>
      <c r="I3456">
        <v>0</v>
      </c>
      <c r="J3456">
        <v>0</v>
      </c>
      <c r="K3456">
        <v>0</v>
      </c>
    </row>
    <row r="3457" spans="1:11" x14ac:dyDescent="0.2">
      <c r="A3457">
        <v>3480</v>
      </c>
      <c r="B3457">
        <v>35.252809999999997</v>
      </c>
      <c r="C3457">
        <v>32.581328999999997</v>
      </c>
      <c r="D3457">
        <v>31.196594000000001</v>
      </c>
      <c r="E3457">
        <v>28.693438</v>
      </c>
      <c r="F3457">
        <v>25.073051</v>
      </c>
      <c r="G3457">
        <v>40.676116999999998</v>
      </c>
      <c r="H3457">
        <v>0</v>
      </c>
      <c r="I3457">
        <v>0</v>
      </c>
      <c r="J3457">
        <v>0</v>
      </c>
      <c r="K3457">
        <v>0</v>
      </c>
    </row>
    <row r="3458" spans="1:11" x14ac:dyDescent="0.2">
      <c r="A3458">
        <v>3481</v>
      </c>
      <c r="B3458">
        <v>35.254002</v>
      </c>
      <c r="C3458">
        <v>32.494067999999999</v>
      </c>
      <c r="D3458">
        <v>31.270503999999999</v>
      </c>
      <c r="E3458">
        <v>28.737783</v>
      </c>
      <c r="F3458">
        <v>25.109052999999999</v>
      </c>
      <c r="G3458">
        <v>40.633678000000003</v>
      </c>
      <c r="H3458">
        <v>0</v>
      </c>
      <c r="I3458">
        <v>0</v>
      </c>
      <c r="J3458">
        <v>0</v>
      </c>
      <c r="K3458">
        <v>0</v>
      </c>
    </row>
    <row r="3459" spans="1:11" x14ac:dyDescent="0.2">
      <c r="A3459">
        <v>3482</v>
      </c>
      <c r="B3459">
        <v>35.234451</v>
      </c>
      <c r="C3459">
        <v>32.605409999999999</v>
      </c>
      <c r="D3459">
        <v>31.176089999999999</v>
      </c>
      <c r="E3459">
        <v>28.728724</v>
      </c>
      <c r="F3459">
        <v>25.147438000000001</v>
      </c>
      <c r="G3459">
        <v>40.625810999999999</v>
      </c>
      <c r="H3459">
        <v>0</v>
      </c>
      <c r="I3459">
        <v>0</v>
      </c>
      <c r="J3459">
        <v>0</v>
      </c>
      <c r="K3459">
        <v>0</v>
      </c>
    </row>
    <row r="3460" spans="1:11" x14ac:dyDescent="0.2">
      <c r="A3460">
        <v>3483</v>
      </c>
      <c r="B3460">
        <v>35.196781000000001</v>
      </c>
      <c r="C3460">
        <v>32.487153999999997</v>
      </c>
      <c r="D3460">
        <v>31.395434999999999</v>
      </c>
      <c r="E3460">
        <v>28.722525000000001</v>
      </c>
      <c r="F3460">
        <v>25.161743000000001</v>
      </c>
      <c r="G3460">
        <v>40.850163000000002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3484</v>
      </c>
      <c r="B3461">
        <v>35.173893</v>
      </c>
      <c r="C3461">
        <v>32.546759000000002</v>
      </c>
      <c r="D3461">
        <v>31.273126999999999</v>
      </c>
      <c r="E3461">
        <v>28.831244000000002</v>
      </c>
      <c r="F3461">
        <v>25.084257000000001</v>
      </c>
    </row>
    <row r="3462" spans="1:11" x14ac:dyDescent="0.2">
      <c r="A3462">
        <v>3485</v>
      </c>
      <c r="B3462">
        <v>35.301684999999999</v>
      </c>
      <c r="C3462">
        <v>32.638072999999999</v>
      </c>
      <c r="D3462">
        <v>31.306743999999998</v>
      </c>
      <c r="E3462">
        <v>28.683662000000002</v>
      </c>
      <c r="F3462">
        <v>25.211334000000001</v>
      </c>
    </row>
    <row r="3463" spans="1:11" x14ac:dyDescent="0.2">
      <c r="A3463">
        <v>3486</v>
      </c>
      <c r="B3463">
        <v>35.159111000000003</v>
      </c>
      <c r="C3463">
        <v>32.577514999999998</v>
      </c>
      <c r="D3463">
        <v>31.346321</v>
      </c>
      <c r="E3463">
        <v>28.776406999999999</v>
      </c>
      <c r="F3463">
        <v>25.10643</v>
      </c>
    </row>
    <row r="3464" spans="1:11" x14ac:dyDescent="0.2">
      <c r="A3464">
        <v>3487</v>
      </c>
      <c r="B3464">
        <v>35.222529999999999</v>
      </c>
      <c r="C3464">
        <v>32.603025000000002</v>
      </c>
      <c r="D3464">
        <v>31.252146</v>
      </c>
      <c r="E3464">
        <v>28.715848999999999</v>
      </c>
      <c r="F3464">
        <v>25.057793</v>
      </c>
    </row>
    <row r="3465" spans="1:11" x14ac:dyDescent="0.2">
      <c r="A3465">
        <v>3488</v>
      </c>
      <c r="B3465">
        <v>35.274743999999998</v>
      </c>
      <c r="C3465">
        <v>32.571553999999999</v>
      </c>
      <c r="D3465">
        <v>31.380177</v>
      </c>
      <c r="E3465">
        <v>28.702259000000002</v>
      </c>
      <c r="F3465">
        <v>25.148153000000001</v>
      </c>
    </row>
    <row r="3466" spans="1:11" x14ac:dyDescent="0.2">
      <c r="A3466">
        <v>3489</v>
      </c>
      <c r="B3466">
        <v>35.196303999999998</v>
      </c>
      <c r="C3466">
        <v>32.602549000000003</v>
      </c>
      <c r="D3466">
        <v>31.258106000000002</v>
      </c>
      <c r="E3466">
        <v>28.700113000000002</v>
      </c>
      <c r="F3466">
        <v>25.085688000000001</v>
      </c>
    </row>
    <row r="3467" spans="1:11" x14ac:dyDescent="0.2">
      <c r="A3467">
        <v>3490</v>
      </c>
      <c r="B3467">
        <v>35.226345000000002</v>
      </c>
      <c r="C3467">
        <v>32.630443999999997</v>
      </c>
      <c r="D3467">
        <v>31.191586999999998</v>
      </c>
      <c r="E3467">
        <v>28.764724999999999</v>
      </c>
      <c r="F3467">
        <v>25.080203999999998</v>
      </c>
    </row>
    <row r="3468" spans="1:11" x14ac:dyDescent="0.2">
      <c r="A3468">
        <v>3491</v>
      </c>
      <c r="B3468">
        <v>35.128117000000003</v>
      </c>
      <c r="C3468">
        <v>32.477139999999999</v>
      </c>
      <c r="D3468">
        <v>31.247616000000001</v>
      </c>
      <c r="E3468">
        <v>28.765440000000002</v>
      </c>
      <c r="F3468">
        <v>25.151968</v>
      </c>
    </row>
    <row r="3469" spans="1:11" x14ac:dyDescent="0.2">
      <c r="A3469">
        <v>3492</v>
      </c>
      <c r="B3469">
        <v>35.145760000000003</v>
      </c>
      <c r="C3469">
        <v>32.591580999999998</v>
      </c>
      <c r="D3469">
        <v>31.202555</v>
      </c>
      <c r="E3469">
        <v>28.707266000000001</v>
      </c>
      <c r="F3469">
        <v>25.113582999999998</v>
      </c>
    </row>
    <row r="3470" spans="1:11" x14ac:dyDescent="0.2">
      <c r="A3470">
        <v>3493</v>
      </c>
      <c r="B3470">
        <v>35.248995000000001</v>
      </c>
      <c r="C3470">
        <v>32.493113999999998</v>
      </c>
      <c r="D3470">
        <v>31.266928</v>
      </c>
      <c r="E3470">
        <v>28.762101999999999</v>
      </c>
      <c r="F3470">
        <v>25.112151999999998</v>
      </c>
    </row>
    <row r="3471" spans="1:11" x14ac:dyDescent="0.2">
      <c r="A3471">
        <v>3494</v>
      </c>
      <c r="B3471">
        <v>35.283088999999997</v>
      </c>
      <c r="C3471">
        <v>32.588959000000003</v>
      </c>
      <c r="D3471">
        <v>31.334638999999999</v>
      </c>
      <c r="E3471">
        <v>28.767586000000001</v>
      </c>
      <c r="F3471">
        <v>25.092362999999999</v>
      </c>
    </row>
    <row r="3472" spans="1:11" x14ac:dyDescent="0.2">
      <c r="A3472">
        <v>3495</v>
      </c>
      <c r="B3472">
        <v>35.163403000000002</v>
      </c>
      <c r="C3472">
        <v>32.55415</v>
      </c>
      <c r="D3472">
        <v>31.267405</v>
      </c>
      <c r="E3472">
        <v>28.809785999999999</v>
      </c>
      <c r="F3472">
        <v>25.091887</v>
      </c>
    </row>
    <row r="3473" spans="1:6" x14ac:dyDescent="0.2">
      <c r="A3473">
        <v>3496</v>
      </c>
      <c r="B3473">
        <v>35.228014000000002</v>
      </c>
      <c r="C3473">
        <v>32.650232000000003</v>
      </c>
      <c r="D3473">
        <v>31.257390999999998</v>
      </c>
      <c r="E3473">
        <v>28.717517999999998</v>
      </c>
      <c r="F3473">
        <v>25.173425999999999</v>
      </c>
    </row>
    <row r="3474" spans="1:6" x14ac:dyDescent="0.2">
      <c r="A3474">
        <v>3497</v>
      </c>
      <c r="B3474">
        <v>35.201310999999997</v>
      </c>
      <c r="C3474">
        <v>32.536029999999997</v>
      </c>
      <c r="D3474">
        <v>31.153917</v>
      </c>
      <c r="E3474">
        <v>28.683662000000002</v>
      </c>
      <c r="F3474">
        <v>25.116682000000001</v>
      </c>
    </row>
    <row r="3475" spans="1:6" x14ac:dyDescent="0.2">
      <c r="A3475">
        <v>3498</v>
      </c>
      <c r="B3475">
        <v>35.199165000000001</v>
      </c>
      <c r="C3475">
        <v>32.494545000000002</v>
      </c>
      <c r="D3475">
        <v>31.324148000000001</v>
      </c>
      <c r="E3475">
        <v>28.663157999999999</v>
      </c>
      <c r="F3475">
        <v>25.186299999999999</v>
      </c>
    </row>
    <row r="3476" spans="1:6" x14ac:dyDescent="0.2">
      <c r="A3476">
        <v>3499</v>
      </c>
      <c r="B3476">
        <v>35.124063</v>
      </c>
      <c r="C3476">
        <v>32.587527999999999</v>
      </c>
      <c r="D3476">
        <v>31.235695</v>
      </c>
      <c r="E3476">
        <v>28.625727000000001</v>
      </c>
      <c r="F3476">
        <v>25.126218999999999</v>
      </c>
    </row>
    <row r="3477" spans="1:6" x14ac:dyDescent="0.2">
      <c r="A3477">
        <v>3500</v>
      </c>
      <c r="B3477">
        <v>35.262346000000001</v>
      </c>
      <c r="C3477">
        <v>32.491446000000003</v>
      </c>
      <c r="D3477">
        <v>31.254529999999999</v>
      </c>
      <c r="E3477">
        <v>28.702736000000002</v>
      </c>
      <c r="F3477">
        <v>25.116682000000001</v>
      </c>
    </row>
    <row r="3478" spans="1:6" x14ac:dyDescent="0.2">
      <c r="A3478">
        <v>3501</v>
      </c>
      <c r="B3478">
        <v>35.195588999999998</v>
      </c>
      <c r="C3478">
        <v>32.638787999999998</v>
      </c>
      <c r="D3478">
        <v>31.264782</v>
      </c>
      <c r="E3478">
        <v>28.690100000000001</v>
      </c>
      <c r="F3478">
        <v>25.132656000000001</v>
      </c>
    </row>
    <row r="3479" spans="1:6" x14ac:dyDescent="0.2">
      <c r="A3479">
        <v>3502</v>
      </c>
      <c r="B3479">
        <v>35.210132999999999</v>
      </c>
      <c r="C3479">
        <v>32.473564000000003</v>
      </c>
      <c r="D3479">
        <v>31.271695999999999</v>
      </c>
      <c r="E3479">
        <v>28.731822999999999</v>
      </c>
      <c r="F3479">
        <v>25.151968</v>
      </c>
    </row>
    <row r="3480" spans="1:6" x14ac:dyDescent="0.2">
      <c r="A3480">
        <v>3503</v>
      </c>
      <c r="B3480">
        <v>35.234451</v>
      </c>
      <c r="C3480">
        <v>32.546520000000001</v>
      </c>
      <c r="D3480">
        <v>31.258344999999998</v>
      </c>
      <c r="E3480">
        <v>28.753519000000001</v>
      </c>
      <c r="F3480">
        <v>25.089741</v>
      </c>
    </row>
    <row r="3481" spans="1:6" x14ac:dyDescent="0.2">
      <c r="A3481">
        <v>3504</v>
      </c>
      <c r="B3481">
        <v>35.232306000000001</v>
      </c>
      <c r="C3481">
        <v>32.514094999999998</v>
      </c>
      <c r="D3481">
        <v>31.320571999999999</v>
      </c>
      <c r="E3481">
        <v>28.676033</v>
      </c>
      <c r="F3481">
        <v>25.120735</v>
      </c>
    </row>
    <row r="3482" spans="1:6" x14ac:dyDescent="0.2">
      <c r="A3482">
        <v>3505</v>
      </c>
      <c r="B3482">
        <v>35.181046000000002</v>
      </c>
      <c r="C3482">
        <v>32.488107999999997</v>
      </c>
      <c r="D3482">
        <v>31.200886000000001</v>
      </c>
      <c r="E3482">
        <v>28.694868</v>
      </c>
      <c r="F3482">
        <v>25.074244</v>
      </c>
    </row>
    <row r="3483" spans="1:6" x14ac:dyDescent="0.2">
      <c r="A3483">
        <v>3506</v>
      </c>
      <c r="B3483">
        <v>35.274028999999999</v>
      </c>
      <c r="C3483">
        <v>32.501458999999997</v>
      </c>
      <c r="D3483">
        <v>31.232595</v>
      </c>
      <c r="E3483">
        <v>28.723717000000001</v>
      </c>
      <c r="F3483">
        <v>25.175809999999998</v>
      </c>
    </row>
    <row r="3484" spans="1:6" x14ac:dyDescent="0.2">
      <c r="A3484">
        <v>3507</v>
      </c>
      <c r="B3484">
        <v>35.279750999999997</v>
      </c>
      <c r="C3484">
        <v>32.497644000000001</v>
      </c>
      <c r="D3484">
        <v>31.227827000000001</v>
      </c>
      <c r="E3484">
        <v>28.733491999999998</v>
      </c>
      <c r="F3484">
        <v>25.119066</v>
      </c>
    </row>
    <row r="3485" spans="1:6" x14ac:dyDescent="0.2">
      <c r="A3485">
        <v>3508</v>
      </c>
      <c r="B3485">
        <v>35.193443000000002</v>
      </c>
      <c r="C3485">
        <v>32.585144</v>
      </c>
      <c r="D3485">
        <v>31.231403</v>
      </c>
      <c r="E3485">
        <v>28.838158</v>
      </c>
      <c r="F3485">
        <v>25.107384</v>
      </c>
    </row>
    <row r="3486" spans="1:6" x14ac:dyDescent="0.2">
      <c r="A3486">
        <v>3509</v>
      </c>
      <c r="B3486">
        <v>35.242319000000002</v>
      </c>
      <c r="C3486">
        <v>32.620668000000002</v>
      </c>
      <c r="D3486">
        <v>31.197786000000001</v>
      </c>
      <c r="E3486">
        <v>28.814316000000002</v>
      </c>
      <c r="F3486">
        <v>25.089979</v>
      </c>
    </row>
    <row r="3487" spans="1:6" x14ac:dyDescent="0.2">
      <c r="A3487">
        <v>3510</v>
      </c>
      <c r="B3487">
        <v>35.313845000000001</v>
      </c>
      <c r="C3487">
        <v>32.650948</v>
      </c>
      <c r="D3487">
        <v>31.260014000000002</v>
      </c>
      <c r="E3487">
        <v>28.718471999999998</v>
      </c>
      <c r="F3487">
        <v>25.163651000000002</v>
      </c>
    </row>
    <row r="3488" spans="1:6" x14ac:dyDescent="0.2">
      <c r="A3488">
        <v>3511</v>
      </c>
      <c r="B3488">
        <v>35.222292000000003</v>
      </c>
      <c r="C3488">
        <v>32.474518000000003</v>
      </c>
      <c r="D3488">
        <v>31.306982000000001</v>
      </c>
      <c r="E3488">
        <v>28.675318000000001</v>
      </c>
      <c r="F3488">
        <v>25.127172000000002</v>
      </c>
    </row>
    <row r="3489" spans="1:6" x14ac:dyDescent="0.2">
      <c r="A3489">
        <v>3512</v>
      </c>
      <c r="B3489">
        <v>35.249949000000001</v>
      </c>
      <c r="C3489">
        <v>32.501458999999997</v>
      </c>
      <c r="D3489">
        <v>31.291723000000001</v>
      </c>
      <c r="E3489">
        <v>28.716802999999999</v>
      </c>
      <c r="F3489">
        <v>25.105</v>
      </c>
    </row>
    <row r="3490" spans="1:6" x14ac:dyDescent="0.2">
      <c r="A3490">
        <v>3513</v>
      </c>
      <c r="B3490">
        <v>35.203218</v>
      </c>
      <c r="C3490">
        <v>32.455205999999997</v>
      </c>
      <c r="D3490">
        <v>31.222342999999999</v>
      </c>
      <c r="E3490">
        <v>28.682231999999999</v>
      </c>
      <c r="F3490">
        <v>25.081157999999999</v>
      </c>
    </row>
    <row r="3491" spans="1:6" x14ac:dyDescent="0.2">
      <c r="A3491">
        <v>3514</v>
      </c>
      <c r="B3491">
        <v>35.245657000000001</v>
      </c>
      <c r="C3491">
        <v>32.535553</v>
      </c>
      <c r="D3491">
        <v>31.252383999999999</v>
      </c>
      <c r="E3491">
        <v>28.738737</v>
      </c>
      <c r="F3491">
        <v>25.125741999999999</v>
      </c>
    </row>
    <row r="3492" spans="1:6" x14ac:dyDescent="0.2">
      <c r="A3492">
        <v>3515</v>
      </c>
      <c r="B3492">
        <v>35.238266000000003</v>
      </c>
      <c r="C3492">
        <v>32.498598000000001</v>
      </c>
      <c r="D3492">
        <v>31.322479000000001</v>
      </c>
      <c r="E3492">
        <v>28.757572</v>
      </c>
      <c r="F3492">
        <v>25.157451999999999</v>
      </c>
    </row>
    <row r="3493" spans="1:6" x14ac:dyDescent="0.2">
      <c r="A3493">
        <v>3516</v>
      </c>
      <c r="B3493">
        <v>35.204411</v>
      </c>
      <c r="C3493">
        <v>32.631636</v>
      </c>
      <c r="D3493">
        <v>31.317233999999999</v>
      </c>
      <c r="E3493">
        <v>28.699159999999999</v>
      </c>
      <c r="F3493">
        <v>25.07329</v>
      </c>
    </row>
    <row r="3494" spans="1:6" x14ac:dyDescent="0.2">
      <c r="A3494">
        <v>3517</v>
      </c>
      <c r="B3494">
        <v>35.220623000000003</v>
      </c>
      <c r="C3494">
        <v>32.728194999999999</v>
      </c>
      <c r="D3494">
        <v>31.305789999999998</v>
      </c>
      <c r="E3494">
        <v>28.708220000000001</v>
      </c>
      <c r="F3494">
        <v>25.096654999999998</v>
      </c>
    </row>
    <row r="3495" spans="1:6" x14ac:dyDescent="0.2">
      <c r="A3495">
        <v>3518</v>
      </c>
      <c r="B3495">
        <v>35.258054999999999</v>
      </c>
      <c r="C3495">
        <v>32.485247000000001</v>
      </c>
      <c r="D3495">
        <v>31.255244999999999</v>
      </c>
      <c r="E3495">
        <v>28.713941999999999</v>
      </c>
      <c r="F3495">
        <v>25.059222999999999</v>
      </c>
    </row>
    <row r="3496" spans="1:6" x14ac:dyDescent="0.2">
      <c r="A3496">
        <v>3519</v>
      </c>
      <c r="B3496">
        <v>35.150528000000001</v>
      </c>
      <c r="C3496">
        <v>32.517910000000001</v>
      </c>
      <c r="D3496">
        <v>31.370640000000002</v>
      </c>
      <c r="E3496">
        <v>28.755903</v>
      </c>
      <c r="F3496">
        <v>25.071144</v>
      </c>
    </row>
    <row r="3497" spans="1:6" x14ac:dyDescent="0.2">
      <c r="A3497">
        <v>3520</v>
      </c>
      <c r="B3497">
        <v>35.305976999999999</v>
      </c>
      <c r="C3497">
        <v>32.434702000000001</v>
      </c>
      <c r="D3497">
        <v>31.220912999999999</v>
      </c>
      <c r="E3497">
        <v>28.713702999999999</v>
      </c>
      <c r="F3497">
        <v>25.137900999999999</v>
      </c>
    </row>
    <row r="3498" spans="1:6" x14ac:dyDescent="0.2">
      <c r="A3498">
        <v>3521</v>
      </c>
      <c r="B3498">
        <v>35.274028999999999</v>
      </c>
      <c r="C3498">
        <v>32.538651999999999</v>
      </c>
      <c r="D3498">
        <v>31.272649999999999</v>
      </c>
      <c r="E3498">
        <v>28.680800999999999</v>
      </c>
      <c r="F3498">
        <v>25.206088999999999</v>
      </c>
    </row>
    <row r="3499" spans="1:6" x14ac:dyDescent="0.2">
      <c r="A3499">
        <v>3522</v>
      </c>
      <c r="B3499">
        <v>35.190105000000003</v>
      </c>
      <c r="C3499">
        <v>32.496214000000002</v>
      </c>
      <c r="D3499">
        <v>31.356812000000001</v>
      </c>
      <c r="E3499">
        <v>28.701782000000001</v>
      </c>
      <c r="F3499">
        <v>25.036812000000001</v>
      </c>
    </row>
    <row r="3500" spans="1:6" x14ac:dyDescent="0.2">
      <c r="A3500">
        <v>3523</v>
      </c>
      <c r="B3500">
        <v>35.327672999999997</v>
      </c>
      <c r="C3500">
        <v>32.395600999999999</v>
      </c>
      <c r="D3500">
        <v>31.235695</v>
      </c>
      <c r="E3500">
        <v>28.748035000000002</v>
      </c>
      <c r="F3500">
        <v>25.130749000000002</v>
      </c>
    </row>
    <row r="3501" spans="1:6" x14ac:dyDescent="0.2">
      <c r="A3501">
        <v>3524</v>
      </c>
      <c r="B3501">
        <v>35.271883000000003</v>
      </c>
      <c r="C3501">
        <v>32.500504999999997</v>
      </c>
      <c r="D3501">
        <v>31.276941000000001</v>
      </c>
      <c r="E3501">
        <v>28.748750999999999</v>
      </c>
      <c r="F3501">
        <v>25.134802000000001</v>
      </c>
    </row>
    <row r="3502" spans="1:6" x14ac:dyDescent="0.2">
      <c r="A3502">
        <v>3525</v>
      </c>
      <c r="B3502">
        <v>35.279035999999998</v>
      </c>
      <c r="C3502">
        <v>32.531022999999998</v>
      </c>
      <c r="D3502">
        <v>31.254529999999999</v>
      </c>
      <c r="E3502">
        <v>28.707266000000001</v>
      </c>
      <c r="F3502">
        <v>25.123835</v>
      </c>
    </row>
    <row r="3503" spans="1:6" x14ac:dyDescent="0.2">
      <c r="A3503">
        <v>3526</v>
      </c>
      <c r="B3503">
        <v>35.201310999999997</v>
      </c>
      <c r="C3503">
        <v>32.575606999999998</v>
      </c>
      <c r="D3503">
        <v>31.310558</v>
      </c>
      <c r="E3503">
        <v>28.713941999999999</v>
      </c>
      <c r="F3503">
        <v>25.135279000000001</v>
      </c>
    </row>
    <row r="3504" spans="1:6" x14ac:dyDescent="0.2">
      <c r="A3504">
        <v>3527</v>
      </c>
      <c r="B3504">
        <v>35.112858000000003</v>
      </c>
      <c r="C3504">
        <v>32.473087</v>
      </c>
      <c r="D3504">
        <v>31.240701999999999</v>
      </c>
      <c r="E3504">
        <v>28.750419999999998</v>
      </c>
      <c r="F3504">
        <v>25.200604999999999</v>
      </c>
    </row>
    <row r="3505" spans="1:6" x14ac:dyDescent="0.2">
      <c r="A3505">
        <v>3528</v>
      </c>
      <c r="B3505">
        <v>35.249949000000001</v>
      </c>
      <c r="C3505">
        <v>32.592058000000002</v>
      </c>
      <c r="D3505">
        <v>31.325340000000001</v>
      </c>
      <c r="E3505">
        <v>28.681754999999999</v>
      </c>
      <c r="F3505">
        <v>25.150537</v>
      </c>
    </row>
    <row r="3506" spans="1:6" x14ac:dyDescent="0.2">
      <c r="A3506">
        <v>3529</v>
      </c>
      <c r="B3506">
        <v>35.365105</v>
      </c>
      <c r="C3506">
        <v>32.544136000000002</v>
      </c>
      <c r="D3506">
        <v>31.299113999999999</v>
      </c>
      <c r="E3506">
        <v>28.724909</v>
      </c>
      <c r="F3506">
        <v>25.045871999999999</v>
      </c>
    </row>
    <row r="3507" spans="1:6" x14ac:dyDescent="0.2">
      <c r="A3507">
        <v>3530</v>
      </c>
      <c r="B3507">
        <v>35.237312000000003</v>
      </c>
      <c r="C3507">
        <v>32.490969</v>
      </c>
      <c r="D3507">
        <v>31.311989000000001</v>
      </c>
      <c r="E3507">
        <v>28.726578</v>
      </c>
      <c r="F3507">
        <v>25.132895000000001</v>
      </c>
    </row>
    <row r="3508" spans="1:6" x14ac:dyDescent="0.2">
      <c r="A3508">
        <v>3531</v>
      </c>
      <c r="B3508">
        <v>35.248280000000001</v>
      </c>
      <c r="C3508">
        <v>32.530068999999997</v>
      </c>
      <c r="D3508">
        <v>31.237363999999999</v>
      </c>
      <c r="E3508">
        <v>28.794049999999999</v>
      </c>
      <c r="F3508">
        <v>25.121689</v>
      </c>
    </row>
    <row r="3509" spans="1:6" x14ac:dyDescent="0.2">
      <c r="A3509">
        <v>3532</v>
      </c>
      <c r="B3509">
        <v>35.253762999999999</v>
      </c>
      <c r="C3509">
        <v>32.524109000000003</v>
      </c>
      <c r="D3509">
        <v>31.261444000000001</v>
      </c>
      <c r="E3509">
        <v>28.736353000000001</v>
      </c>
      <c r="F3509">
        <v>25.126933999999999</v>
      </c>
    </row>
    <row r="3510" spans="1:6" x14ac:dyDescent="0.2">
      <c r="A3510">
        <v>3533</v>
      </c>
      <c r="B3510">
        <v>35.334826</v>
      </c>
      <c r="C3510">
        <v>32.524109000000003</v>
      </c>
      <c r="D3510">
        <v>31.213522000000001</v>
      </c>
      <c r="E3510">
        <v>28.689146000000001</v>
      </c>
      <c r="F3510">
        <v>25.141238999999999</v>
      </c>
    </row>
    <row r="3511" spans="1:6" x14ac:dyDescent="0.2">
      <c r="A3511">
        <v>3534</v>
      </c>
      <c r="B3511">
        <v>35.248517999999997</v>
      </c>
      <c r="C3511">
        <v>32.578229999999998</v>
      </c>
      <c r="D3511">
        <v>31.284808999999999</v>
      </c>
      <c r="E3511">
        <v>28.748035000000002</v>
      </c>
      <c r="F3511">
        <v>25.043963999999999</v>
      </c>
    </row>
    <row r="3512" spans="1:6" x14ac:dyDescent="0.2">
      <c r="A3512">
        <v>3535</v>
      </c>
      <c r="B3512">
        <v>35.217284999999997</v>
      </c>
      <c r="C3512">
        <v>32.576799000000001</v>
      </c>
      <c r="D3512">
        <v>31.193017999999999</v>
      </c>
      <c r="E3512">
        <v>28.749942999999998</v>
      </c>
      <c r="F3512">
        <v>25.144100000000002</v>
      </c>
    </row>
    <row r="3513" spans="1:6" x14ac:dyDescent="0.2">
      <c r="A3513">
        <v>3536</v>
      </c>
      <c r="B3513">
        <v>35.243749999999999</v>
      </c>
      <c r="C3513">
        <v>32.507420000000003</v>
      </c>
      <c r="D3513">
        <v>31.228065000000001</v>
      </c>
      <c r="E3513">
        <v>28.714417999999998</v>
      </c>
      <c r="F3513">
        <v>25.118351000000001</v>
      </c>
    </row>
    <row r="3514" spans="1:6" x14ac:dyDescent="0.2">
      <c r="A3514">
        <v>3537</v>
      </c>
      <c r="B3514">
        <v>35.231589999999997</v>
      </c>
      <c r="C3514">
        <v>32.441378</v>
      </c>
      <c r="D3514">
        <v>31.247377</v>
      </c>
      <c r="E3514">
        <v>28.707504</v>
      </c>
      <c r="F3514">
        <v>25.144815000000001</v>
      </c>
    </row>
    <row r="3515" spans="1:6" x14ac:dyDescent="0.2">
      <c r="A3515">
        <v>3538</v>
      </c>
      <c r="B3515">
        <v>35.205840999999999</v>
      </c>
      <c r="C3515">
        <v>32.664060999999997</v>
      </c>
      <c r="D3515">
        <v>31.235455999999999</v>
      </c>
      <c r="E3515">
        <v>28.736830000000001</v>
      </c>
      <c r="F3515">
        <v>25.127649000000002</v>
      </c>
    </row>
    <row r="3516" spans="1:6" x14ac:dyDescent="0.2">
      <c r="A3516">
        <v>3539</v>
      </c>
      <c r="B3516">
        <v>35.303353999999999</v>
      </c>
      <c r="C3516">
        <v>32.464027000000002</v>
      </c>
      <c r="D3516">
        <v>31.347752</v>
      </c>
      <c r="E3516">
        <v>28.75638</v>
      </c>
      <c r="F3516">
        <v>25.16818</v>
      </c>
    </row>
    <row r="3517" spans="1:6" x14ac:dyDescent="0.2">
      <c r="A3517">
        <v>3540</v>
      </c>
      <c r="B3517">
        <v>35.248280000000001</v>
      </c>
      <c r="C3517">
        <v>32.464503999999998</v>
      </c>
      <c r="D3517">
        <v>31.269072999999999</v>
      </c>
      <c r="E3517">
        <v>28.776883999999999</v>
      </c>
      <c r="F3517">
        <v>25.039196</v>
      </c>
    </row>
    <row r="3518" spans="1:6" x14ac:dyDescent="0.2">
      <c r="A3518">
        <v>3541</v>
      </c>
      <c r="B3518">
        <v>35.238742999999999</v>
      </c>
      <c r="C3518">
        <v>32.625914000000002</v>
      </c>
      <c r="D3518">
        <v>31.340599000000001</v>
      </c>
      <c r="E3518">
        <v>28.716564000000002</v>
      </c>
      <c r="F3518">
        <v>25.085211000000001</v>
      </c>
    </row>
    <row r="3519" spans="1:6" x14ac:dyDescent="0.2">
      <c r="A3519">
        <v>3542</v>
      </c>
      <c r="B3519">
        <v>35.270214000000003</v>
      </c>
      <c r="C3519">
        <v>32.569647000000003</v>
      </c>
      <c r="D3519">
        <v>31.255244999999999</v>
      </c>
      <c r="E3519">
        <v>28.709887999999999</v>
      </c>
      <c r="F3519">
        <v>25.125264999999999</v>
      </c>
    </row>
    <row r="3520" spans="1:6" x14ac:dyDescent="0.2">
      <c r="A3520">
        <v>3543</v>
      </c>
      <c r="B3520">
        <v>35.151719999999997</v>
      </c>
      <c r="C3520">
        <v>32.505989</v>
      </c>
      <c r="D3520">
        <v>31.266689</v>
      </c>
      <c r="E3520">
        <v>28.740168000000001</v>
      </c>
      <c r="F3520">
        <v>25.075436</v>
      </c>
    </row>
    <row r="3521" spans="1:6" x14ac:dyDescent="0.2">
      <c r="A3521">
        <v>3544</v>
      </c>
      <c r="B3521">
        <v>35.244703000000001</v>
      </c>
      <c r="C3521">
        <v>32.510756999999998</v>
      </c>
      <c r="D3521">
        <v>31.312227</v>
      </c>
      <c r="E3521">
        <v>28.833389</v>
      </c>
      <c r="F3521">
        <v>25.118351000000001</v>
      </c>
    </row>
    <row r="3522" spans="1:6" x14ac:dyDescent="0.2">
      <c r="A3522">
        <v>3545</v>
      </c>
      <c r="B3522">
        <v>35.234927999999996</v>
      </c>
      <c r="C3522">
        <v>32.550812000000001</v>
      </c>
      <c r="D3522">
        <v>31.311274000000001</v>
      </c>
      <c r="E3522">
        <v>28.702497000000001</v>
      </c>
      <c r="F3522">
        <v>25.124072999999999</v>
      </c>
    </row>
    <row r="3523" spans="1:6" x14ac:dyDescent="0.2">
      <c r="A3523">
        <v>3546</v>
      </c>
      <c r="B3523">
        <v>35.270214000000003</v>
      </c>
      <c r="C3523">
        <v>32.744883999999999</v>
      </c>
      <c r="D3523">
        <v>31.297922</v>
      </c>
      <c r="E3523">
        <v>28.713941999999999</v>
      </c>
      <c r="F3523">
        <v>25.092601999999999</v>
      </c>
    </row>
    <row r="3524" spans="1:6" x14ac:dyDescent="0.2">
      <c r="A3524">
        <v>3547</v>
      </c>
      <c r="B3524">
        <v>35.175800000000002</v>
      </c>
      <c r="C3524">
        <v>32.491446000000003</v>
      </c>
      <c r="D3524">
        <v>31.247616000000001</v>
      </c>
      <c r="E3524">
        <v>28.760432999999999</v>
      </c>
      <c r="F3524">
        <v>25.234221999999999</v>
      </c>
    </row>
    <row r="3525" spans="1:6" x14ac:dyDescent="0.2">
      <c r="A3525">
        <v>3548</v>
      </c>
      <c r="B3525">
        <v>35.202503</v>
      </c>
      <c r="C3525">
        <v>32.602310000000003</v>
      </c>
      <c r="D3525">
        <v>31.293631000000001</v>
      </c>
      <c r="E3525">
        <v>28.720379000000001</v>
      </c>
      <c r="F3525">
        <v>25.092124999999999</v>
      </c>
    </row>
    <row r="3526" spans="1:6" x14ac:dyDescent="0.2">
      <c r="A3526">
        <v>3549</v>
      </c>
      <c r="B3526">
        <v>35.163640999999998</v>
      </c>
      <c r="C3526">
        <v>32.522917</v>
      </c>
      <c r="D3526">
        <v>31.303643999999998</v>
      </c>
      <c r="E3526">
        <v>28.733491999999998</v>
      </c>
      <c r="F3526">
        <v>25.104046</v>
      </c>
    </row>
    <row r="3527" spans="1:6" x14ac:dyDescent="0.2">
      <c r="A3527">
        <v>3550</v>
      </c>
      <c r="B3527">
        <v>35.18486</v>
      </c>
      <c r="C3527">
        <v>32.476187000000003</v>
      </c>
      <c r="D3527">
        <v>31.189442</v>
      </c>
      <c r="E3527">
        <v>28.783083000000001</v>
      </c>
      <c r="F3527">
        <v>25.067806000000001</v>
      </c>
    </row>
    <row r="3528" spans="1:6" x14ac:dyDescent="0.2">
      <c r="A3528">
        <v>3551</v>
      </c>
      <c r="B3528">
        <v>35.187959999999997</v>
      </c>
      <c r="C3528">
        <v>32.503127999999997</v>
      </c>
      <c r="D3528">
        <v>31.308889000000001</v>
      </c>
      <c r="E3528">
        <v>28.870106</v>
      </c>
      <c r="F3528">
        <v>25.116682000000001</v>
      </c>
    </row>
    <row r="3529" spans="1:6" x14ac:dyDescent="0.2">
      <c r="A3529">
        <v>3552</v>
      </c>
      <c r="B3529">
        <v>35.189152</v>
      </c>
      <c r="C3529">
        <v>32.471895000000004</v>
      </c>
      <c r="D3529">
        <v>31.255721999999999</v>
      </c>
      <c r="E3529">
        <v>28.680800999999999</v>
      </c>
      <c r="F3529">
        <v>25.161743000000001</v>
      </c>
    </row>
    <row r="3530" spans="1:6" x14ac:dyDescent="0.2">
      <c r="A3530">
        <v>3553</v>
      </c>
      <c r="B3530">
        <v>35.217762</v>
      </c>
      <c r="C3530">
        <v>32.476664</v>
      </c>
      <c r="D3530">
        <v>31.354427000000001</v>
      </c>
      <c r="E3530">
        <v>28.786659</v>
      </c>
      <c r="F3530">
        <v>25.097370000000002</v>
      </c>
    </row>
    <row r="3531" spans="1:6" x14ac:dyDescent="0.2">
      <c r="A3531">
        <v>3554</v>
      </c>
      <c r="B3531">
        <v>35.241841999999998</v>
      </c>
      <c r="C3531">
        <v>32.600163999999999</v>
      </c>
      <c r="D3531">
        <v>31.239747999999999</v>
      </c>
      <c r="E3531">
        <v>28.735161000000002</v>
      </c>
      <c r="F3531">
        <v>25.073528</v>
      </c>
    </row>
    <row r="3532" spans="1:6" x14ac:dyDescent="0.2">
      <c r="A3532">
        <v>3555</v>
      </c>
      <c r="B3532">
        <v>35.137414999999997</v>
      </c>
      <c r="C3532">
        <v>32.490253000000003</v>
      </c>
      <c r="D3532">
        <v>31.254767999999999</v>
      </c>
      <c r="E3532">
        <v>28.684854999999999</v>
      </c>
      <c r="F3532">
        <v>25.142192999999999</v>
      </c>
    </row>
    <row r="3533" spans="1:6" x14ac:dyDescent="0.2">
      <c r="A3533">
        <v>3556</v>
      </c>
      <c r="B3533">
        <v>35.211325000000002</v>
      </c>
      <c r="C3533">
        <v>32.596350000000001</v>
      </c>
      <c r="D3533">
        <v>31.356812000000001</v>
      </c>
      <c r="E3533">
        <v>28.772116</v>
      </c>
      <c r="F3533">
        <v>25.183201</v>
      </c>
    </row>
    <row r="3534" spans="1:6" x14ac:dyDescent="0.2">
      <c r="A3534">
        <v>3557</v>
      </c>
      <c r="B3534">
        <v>35.189390000000003</v>
      </c>
      <c r="C3534">
        <v>32.454014000000001</v>
      </c>
      <c r="D3534">
        <v>31.322002000000001</v>
      </c>
      <c r="E3534">
        <v>28.718471999999998</v>
      </c>
      <c r="F3534">
        <v>25.167227</v>
      </c>
    </row>
    <row r="3535" spans="1:6" x14ac:dyDescent="0.2">
      <c r="A3535">
        <v>3558</v>
      </c>
      <c r="B3535">
        <v>35.209417000000002</v>
      </c>
      <c r="C3535">
        <v>32.55415</v>
      </c>
      <c r="D3535">
        <v>31.291485000000002</v>
      </c>
      <c r="E3535">
        <v>28.820038</v>
      </c>
      <c r="F3535">
        <v>25.162697000000001</v>
      </c>
    </row>
    <row r="3536" spans="1:6" x14ac:dyDescent="0.2">
      <c r="A3536">
        <v>3559</v>
      </c>
      <c r="B3536">
        <v>35.251855999999997</v>
      </c>
      <c r="C3536">
        <v>32.487631</v>
      </c>
      <c r="D3536">
        <v>31.264305</v>
      </c>
      <c r="E3536">
        <v>28.694391</v>
      </c>
      <c r="F3536">
        <v>25.108098999999999</v>
      </c>
    </row>
    <row r="3537" spans="1:6" x14ac:dyDescent="0.2">
      <c r="A3537">
        <v>3560</v>
      </c>
      <c r="B3537">
        <v>35.222292000000003</v>
      </c>
      <c r="C3537">
        <v>32.511710999999998</v>
      </c>
      <c r="D3537">
        <v>31.26502</v>
      </c>
      <c r="E3537">
        <v>28.776406999999999</v>
      </c>
      <c r="F3537">
        <v>25.13504</v>
      </c>
    </row>
    <row r="3538" spans="1:6" x14ac:dyDescent="0.2">
      <c r="A3538">
        <v>3561</v>
      </c>
      <c r="B3538">
        <v>35.170316999999997</v>
      </c>
      <c r="C3538">
        <v>32.685040999999998</v>
      </c>
      <c r="D3538">
        <v>31.257867999999998</v>
      </c>
      <c r="E3538">
        <v>28.794526999999999</v>
      </c>
      <c r="F3538">
        <v>25.183201</v>
      </c>
    </row>
    <row r="3539" spans="1:6" x14ac:dyDescent="0.2">
      <c r="A3539">
        <v>3562</v>
      </c>
      <c r="B3539">
        <v>35.404204999999997</v>
      </c>
      <c r="C3539">
        <v>32.473802999999997</v>
      </c>
      <c r="D3539">
        <v>31.206845999999999</v>
      </c>
      <c r="E3539">
        <v>28.713941999999999</v>
      </c>
      <c r="F3539">
        <v>25.13814</v>
      </c>
    </row>
    <row r="3540" spans="1:6" x14ac:dyDescent="0.2">
      <c r="A3540">
        <v>3563</v>
      </c>
      <c r="B3540">
        <v>35.172939</v>
      </c>
      <c r="C3540">
        <v>32.617569000000003</v>
      </c>
      <c r="D3540">
        <v>31.282425</v>
      </c>
      <c r="E3540">
        <v>28.750896000000001</v>
      </c>
      <c r="F3540">
        <v>25.146484000000001</v>
      </c>
    </row>
    <row r="3541" spans="1:6" x14ac:dyDescent="0.2">
      <c r="A3541">
        <v>3564</v>
      </c>
      <c r="B3541">
        <v>35.203218</v>
      </c>
      <c r="C3541">
        <v>32.512903000000001</v>
      </c>
      <c r="D3541">
        <v>31.306505000000001</v>
      </c>
      <c r="E3541">
        <v>28.692484</v>
      </c>
      <c r="F3541">
        <v>25.122404</v>
      </c>
    </row>
    <row r="3542" spans="1:6" x14ac:dyDescent="0.2">
      <c r="A3542">
        <v>3565</v>
      </c>
      <c r="B3542">
        <v>35.228490999999998</v>
      </c>
      <c r="C3542">
        <v>32.562733000000001</v>
      </c>
      <c r="D3542">
        <v>31.348704999999999</v>
      </c>
      <c r="E3542">
        <v>28.703213000000002</v>
      </c>
      <c r="F3542">
        <v>25.089741</v>
      </c>
    </row>
    <row r="3543" spans="1:6" x14ac:dyDescent="0.2">
      <c r="A3543">
        <v>3566</v>
      </c>
      <c r="B3543">
        <v>35.238742999999999</v>
      </c>
      <c r="C3543">
        <v>32.460928000000003</v>
      </c>
      <c r="D3543">
        <v>31.326294000000001</v>
      </c>
      <c r="E3543">
        <v>28.636693999999999</v>
      </c>
      <c r="F3543">
        <v>25.098562000000001</v>
      </c>
    </row>
    <row r="3544" spans="1:6" x14ac:dyDescent="0.2">
      <c r="A3544">
        <v>3567</v>
      </c>
      <c r="B3544">
        <v>35.226582999999998</v>
      </c>
      <c r="C3544">
        <v>32.495975000000001</v>
      </c>
      <c r="D3544">
        <v>31.253098999999999</v>
      </c>
      <c r="E3544">
        <v>28.675556</v>
      </c>
      <c r="F3544">
        <v>25.146007999999998</v>
      </c>
    </row>
    <row r="3545" spans="1:6" x14ac:dyDescent="0.2">
      <c r="A3545">
        <v>3568</v>
      </c>
      <c r="B3545">
        <v>35.255909000000003</v>
      </c>
      <c r="C3545">
        <v>32.502651</v>
      </c>
      <c r="D3545">
        <v>31.316756999999999</v>
      </c>
      <c r="E3545">
        <v>28.685569999999998</v>
      </c>
      <c r="F3545">
        <v>25.037050000000001</v>
      </c>
    </row>
    <row r="3546" spans="1:6" x14ac:dyDescent="0.2">
      <c r="A3546">
        <v>3569</v>
      </c>
      <c r="B3546">
        <v>35.269499000000003</v>
      </c>
      <c r="C3546">
        <v>32.522917</v>
      </c>
      <c r="D3546">
        <v>31.315564999999999</v>
      </c>
      <c r="E3546">
        <v>28.75948</v>
      </c>
      <c r="F3546">
        <v>25.150776</v>
      </c>
    </row>
    <row r="3547" spans="1:6" x14ac:dyDescent="0.2">
      <c r="A3547">
        <v>3570</v>
      </c>
      <c r="B3547">
        <v>35.383701000000002</v>
      </c>
      <c r="C3547">
        <v>32.494782999999998</v>
      </c>
      <c r="D3547">
        <v>31.338930000000001</v>
      </c>
      <c r="E3547">
        <v>28.738976000000001</v>
      </c>
      <c r="F3547">
        <v>25.125741999999999</v>
      </c>
    </row>
    <row r="3548" spans="1:6" x14ac:dyDescent="0.2">
      <c r="A3548">
        <v>3571</v>
      </c>
      <c r="B3548">
        <v>35.206079000000003</v>
      </c>
      <c r="C3548">
        <v>32.531500000000001</v>
      </c>
      <c r="D3548">
        <v>31.291962000000002</v>
      </c>
      <c r="E3548">
        <v>28.798103000000001</v>
      </c>
      <c r="F3548">
        <v>25.105</v>
      </c>
    </row>
    <row r="3549" spans="1:6" x14ac:dyDescent="0.2">
      <c r="A3549">
        <v>3572</v>
      </c>
      <c r="B3549">
        <v>35.249949000000001</v>
      </c>
      <c r="C3549">
        <v>32.552003999999997</v>
      </c>
      <c r="D3549">
        <v>31.225442999999999</v>
      </c>
      <c r="E3549">
        <v>28.726338999999999</v>
      </c>
      <c r="F3549">
        <v>25.149584000000001</v>
      </c>
    </row>
    <row r="3550" spans="1:6" x14ac:dyDescent="0.2">
      <c r="A3550">
        <v>3573</v>
      </c>
      <c r="B3550">
        <v>35.248756</v>
      </c>
      <c r="C3550">
        <v>32.540083000000003</v>
      </c>
      <c r="D3550">
        <v>31.441212</v>
      </c>
      <c r="E3550">
        <v>28.630018</v>
      </c>
      <c r="F3550">
        <v>25.076388999999999</v>
      </c>
    </row>
    <row r="3551" spans="1:6" x14ac:dyDescent="0.2">
      <c r="A3551">
        <v>3574</v>
      </c>
      <c r="B3551">
        <v>35.259008000000001</v>
      </c>
      <c r="C3551">
        <v>32.701253999999999</v>
      </c>
      <c r="D3551">
        <v>31.373501000000001</v>
      </c>
      <c r="E3551">
        <v>28.664351</v>
      </c>
      <c r="F3551">
        <v>25.110959999999999</v>
      </c>
    </row>
    <row r="3552" spans="1:6" x14ac:dyDescent="0.2">
      <c r="A3552">
        <v>3575</v>
      </c>
      <c r="B3552">
        <v>35.418033999999999</v>
      </c>
      <c r="C3552">
        <v>32.519340999999997</v>
      </c>
      <c r="D3552">
        <v>31.362295</v>
      </c>
      <c r="E3552">
        <v>28.782368000000002</v>
      </c>
      <c r="F3552">
        <v>25.054216</v>
      </c>
    </row>
    <row r="3553" spans="1:6" x14ac:dyDescent="0.2">
      <c r="A3553">
        <v>3576</v>
      </c>
      <c r="B3553">
        <v>35.303831000000002</v>
      </c>
      <c r="C3553">
        <v>32.648802000000003</v>
      </c>
      <c r="D3553">
        <v>31.269311999999999</v>
      </c>
      <c r="E3553">
        <v>28.791428</v>
      </c>
      <c r="F3553">
        <v>25.109528999999998</v>
      </c>
    </row>
    <row r="3554" spans="1:6" x14ac:dyDescent="0.2">
      <c r="A3554">
        <v>3577</v>
      </c>
      <c r="B3554">
        <v>35.207033000000003</v>
      </c>
      <c r="C3554">
        <v>32.600641000000003</v>
      </c>
      <c r="D3554">
        <v>31.226635000000002</v>
      </c>
      <c r="E3554">
        <v>29.008865</v>
      </c>
      <c r="F3554">
        <v>25.139569999999999</v>
      </c>
    </row>
    <row r="3555" spans="1:6" x14ac:dyDescent="0.2">
      <c r="A3555">
        <v>3578</v>
      </c>
      <c r="B3555">
        <v>35.328150000000001</v>
      </c>
      <c r="C3555">
        <v>32.638550000000002</v>
      </c>
      <c r="D3555">
        <v>31.290054000000001</v>
      </c>
      <c r="E3555">
        <v>28.777598999999999</v>
      </c>
      <c r="F3555">
        <v>25.082350000000002</v>
      </c>
    </row>
    <row r="3556" spans="1:6" x14ac:dyDescent="0.2">
      <c r="A3556">
        <v>3579</v>
      </c>
      <c r="B3556">
        <v>35.255909000000003</v>
      </c>
      <c r="C3556">
        <v>32.538891</v>
      </c>
      <c r="D3556">
        <v>31.304597999999999</v>
      </c>
      <c r="E3556">
        <v>28.671980000000001</v>
      </c>
      <c r="F3556">
        <v>25.116444000000001</v>
      </c>
    </row>
    <row r="3557" spans="1:6" x14ac:dyDescent="0.2">
      <c r="A3557">
        <v>3580</v>
      </c>
      <c r="B3557">
        <v>35.257815999999998</v>
      </c>
      <c r="C3557">
        <v>32.576799000000001</v>
      </c>
      <c r="D3557">
        <v>31.187296</v>
      </c>
      <c r="E3557">
        <v>28.814316000000002</v>
      </c>
      <c r="F3557">
        <v>25.071144</v>
      </c>
    </row>
    <row r="3558" spans="1:6" x14ac:dyDescent="0.2">
      <c r="A3558">
        <v>3581</v>
      </c>
      <c r="B3558">
        <v>35.192013000000003</v>
      </c>
      <c r="C3558">
        <v>32.635927000000002</v>
      </c>
      <c r="D3558">
        <v>31.208753999999999</v>
      </c>
      <c r="E3558">
        <v>28.720617000000001</v>
      </c>
      <c r="F3558">
        <v>25.106907</v>
      </c>
    </row>
    <row r="3559" spans="1:6" x14ac:dyDescent="0.2">
      <c r="A3559">
        <v>3582</v>
      </c>
      <c r="B3559">
        <v>35.285473000000003</v>
      </c>
      <c r="C3559">
        <v>32.558202999999999</v>
      </c>
      <c r="D3559">
        <v>31.195163999999998</v>
      </c>
      <c r="E3559">
        <v>28.882504000000001</v>
      </c>
      <c r="F3559">
        <v>25.128126000000002</v>
      </c>
    </row>
    <row r="3560" spans="1:6" x14ac:dyDescent="0.2">
      <c r="A3560">
        <v>3583</v>
      </c>
      <c r="B3560">
        <v>35.215378000000001</v>
      </c>
      <c r="C3560">
        <v>32.526015999999998</v>
      </c>
      <c r="D3560">
        <v>31.296492000000001</v>
      </c>
      <c r="E3560">
        <v>28.758286999999999</v>
      </c>
      <c r="F3560">
        <v>25.139092999999999</v>
      </c>
    </row>
    <row r="3561" spans="1:6" x14ac:dyDescent="0.2">
      <c r="A3561">
        <v>3584</v>
      </c>
      <c r="B3561">
        <v>35.246372000000001</v>
      </c>
      <c r="C3561">
        <v>32.456159999999997</v>
      </c>
      <c r="D3561">
        <v>31.245947000000001</v>
      </c>
      <c r="E3561">
        <v>28.704405000000001</v>
      </c>
      <c r="F3561">
        <v>25.099039000000001</v>
      </c>
    </row>
    <row r="3562" spans="1:6" x14ac:dyDescent="0.2">
      <c r="A3562">
        <v>3585</v>
      </c>
      <c r="B3562">
        <v>35.297871000000001</v>
      </c>
      <c r="C3562">
        <v>32.713889999999999</v>
      </c>
      <c r="D3562">
        <v>31.309128000000001</v>
      </c>
      <c r="E3562">
        <v>28.841495999999999</v>
      </c>
      <c r="F3562">
        <v>25.198460000000001</v>
      </c>
    </row>
    <row r="3563" spans="1:6" x14ac:dyDescent="0.2">
      <c r="A3563">
        <v>3586</v>
      </c>
      <c r="B3563">
        <v>35.276890000000002</v>
      </c>
      <c r="C3563">
        <v>32.636642000000002</v>
      </c>
      <c r="D3563">
        <v>31.374216000000001</v>
      </c>
      <c r="E3563">
        <v>28.878450000000001</v>
      </c>
      <c r="F3563">
        <v>25.200604999999999</v>
      </c>
    </row>
    <row r="3564" spans="1:6" x14ac:dyDescent="0.2">
      <c r="A3564">
        <v>3587</v>
      </c>
      <c r="B3564">
        <v>35.321950999999999</v>
      </c>
      <c r="C3564">
        <v>32.637835000000003</v>
      </c>
      <c r="D3564">
        <v>31.392336</v>
      </c>
      <c r="E3564">
        <v>28.976917</v>
      </c>
      <c r="F3564">
        <v>25.184393</v>
      </c>
    </row>
    <row r="3565" spans="1:6" x14ac:dyDescent="0.2">
      <c r="A3565">
        <v>3588</v>
      </c>
      <c r="B3565">
        <v>35.351038000000003</v>
      </c>
      <c r="C3565">
        <v>32.656430999999998</v>
      </c>
      <c r="D3565">
        <v>31.381368999999999</v>
      </c>
      <c r="E3565">
        <v>28.965472999999999</v>
      </c>
      <c r="F3565">
        <v>25.181055000000001</v>
      </c>
    </row>
    <row r="3566" spans="1:6" x14ac:dyDescent="0.2">
      <c r="A3566">
        <v>3589</v>
      </c>
      <c r="B3566">
        <v>35.302877000000002</v>
      </c>
      <c r="C3566">
        <v>32.7425</v>
      </c>
      <c r="D3566">
        <v>31.330109</v>
      </c>
      <c r="E3566">
        <v>28.859138000000002</v>
      </c>
      <c r="F3566">
        <v>25.264502</v>
      </c>
    </row>
    <row r="3567" spans="1:6" x14ac:dyDescent="0.2">
      <c r="A3567">
        <v>3590</v>
      </c>
      <c r="B3567">
        <v>35.341977999999997</v>
      </c>
      <c r="C3567">
        <v>32.678365999999997</v>
      </c>
      <c r="D3567">
        <v>31.36158</v>
      </c>
      <c r="E3567">
        <v>28.873681999999999</v>
      </c>
      <c r="F3567">
        <v>25.308371000000001</v>
      </c>
    </row>
    <row r="3568" spans="1:6" x14ac:dyDescent="0.2">
      <c r="A3568">
        <v>3591</v>
      </c>
      <c r="B3568">
        <v>35.433292000000002</v>
      </c>
      <c r="C3568">
        <v>32.620192000000003</v>
      </c>
      <c r="D3568">
        <v>31.492471999999999</v>
      </c>
      <c r="E3568">
        <v>28.784275000000001</v>
      </c>
      <c r="F3568">
        <v>25.260210000000001</v>
      </c>
    </row>
    <row r="3569" spans="1:6" x14ac:dyDescent="0.2">
      <c r="A3569">
        <v>3592</v>
      </c>
      <c r="B3569">
        <v>35.383462999999999</v>
      </c>
      <c r="C3569">
        <v>32.757759</v>
      </c>
      <c r="D3569">
        <v>31.320094999999998</v>
      </c>
      <c r="E3569">
        <v>28.917551</v>
      </c>
      <c r="F3569">
        <v>25.243044000000001</v>
      </c>
    </row>
    <row r="3570" spans="1:6" x14ac:dyDescent="0.2">
      <c r="A3570">
        <v>3593</v>
      </c>
      <c r="B3570">
        <v>35.308599000000001</v>
      </c>
      <c r="C3570">
        <v>32.819986</v>
      </c>
      <c r="D3570">
        <v>31.401395999999998</v>
      </c>
      <c r="E3570">
        <v>28.889178999999999</v>
      </c>
      <c r="F3570">
        <v>25.171040999999999</v>
      </c>
    </row>
    <row r="3571" spans="1:6" x14ac:dyDescent="0.2">
      <c r="A3571">
        <v>3594</v>
      </c>
      <c r="B3571">
        <v>35.321474000000002</v>
      </c>
      <c r="C3571">
        <v>32.667397999999999</v>
      </c>
      <c r="D3571">
        <v>31.297207</v>
      </c>
      <c r="E3571">
        <v>28.849602000000001</v>
      </c>
      <c r="F3571">
        <v>25.300263999999999</v>
      </c>
    </row>
    <row r="3572" spans="1:6" x14ac:dyDescent="0.2">
      <c r="A3572">
        <v>3595</v>
      </c>
      <c r="B3572">
        <v>35.393953000000003</v>
      </c>
      <c r="C3572">
        <v>32.737732000000001</v>
      </c>
      <c r="D3572">
        <v>31.375647000000001</v>
      </c>
      <c r="E3572">
        <v>28.837441999999999</v>
      </c>
      <c r="F3572">
        <v>25.180578000000001</v>
      </c>
    </row>
    <row r="3573" spans="1:6" x14ac:dyDescent="0.2">
      <c r="A3573">
        <v>3596</v>
      </c>
      <c r="B3573">
        <v>35.412787999999999</v>
      </c>
      <c r="C3573">
        <v>32.785891999999997</v>
      </c>
      <c r="D3573">
        <v>31.460523999999999</v>
      </c>
      <c r="E3573">
        <v>28.878927000000001</v>
      </c>
      <c r="F3573">
        <v>25.226355000000002</v>
      </c>
    </row>
    <row r="3574" spans="1:6" x14ac:dyDescent="0.2">
      <c r="A3574">
        <v>3597</v>
      </c>
      <c r="B3574">
        <v>35.285710999999999</v>
      </c>
      <c r="C3574">
        <v>32.672167000000002</v>
      </c>
      <c r="D3574">
        <v>31.406879</v>
      </c>
      <c r="E3574">
        <v>28.874635999999999</v>
      </c>
      <c r="F3574">
        <v>25.161028000000002</v>
      </c>
    </row>
    <row r="3575" spans="1:6" x14ac:dyDescent="0.2">
      <c r="A3575">
        <v>3598</v>
      </c>
      <c r="B3575">
        <v>35.372495999999998</v>
      </c>
      <c r="C3575">
        <v>32.672882000000001</v>
      </c>
      <c r="D3575">
        <v>31.414031999999999</v>
      </c>
      <c r="E3575">
        <v>28.737307000000001</v>
      </c>
      <c r="F3575">
        <v>25.240421000000001</v>
      </c>
    </row>
    <row r="3576" spans="1:6" x14ac:dyDescent="0.2">
      <c r="A3576">
        <v>3599</v>
      </c>
      <c r="B3576">
        <v>35.368681000000002</v>
      </c>
      <c r="C3576">
        <v>32.637835000000003</v>
      </c>
      <c r="D3576">
        <v>31.465530000000001</v>
      </c>
      <c r="E3576">
        <v>28.833151000000001</v>
      </c>
      <c r="F3576">
        <v>25.221347999999999</v>
      </c>
    </row>
    <row r="3577" spans="1:6" x14ac:dyDescent="0.2">
      <c r="A3577">
        <v>3600</v>
      </c>
      <c r="B3577">
        <v>35.328387999999997</v>
      </c>
      <c r="C3577">
        <v>32.723903999999997</v>
      </c>
      <c r="D3577">
        <v>31.363009999999999</v>
      </c>
      <c r="E3577">
        <v>28.843164000000002</v>
      </c>
      <c r="F3577">
        <v>25.200604999999999</v>
      </c>
    </row>
    <row r="3578" spans="1:6" x14ac:dyDescent="0.2">
      <c r="A3578">
        <v>3601</v>
      </c>
      <c r="B3578">
        <v>35.314798000000003</v>
      </c>
      <c r="C3578">
        <v>32.707214</v>
      </c>
      <c r="D3578">
        <v>31.441927</v>
      </c>
      <c r="E3578">
        <v>28.781414000000002</v>
      </c>
      <c r="F3578">
        <v>25.238752000000002</v>
      </c>
    </row>
    <row r="3579" spans="1:6" x14ac:dyDescent="0.2">
      <c r="A3579">
        <v>3602</v>
      </c>
      <c r="B3579">
        <v>35.393476</v>
      </c>
      <c r="C3579">
        <v>32.702207999999999</v>
      </c>
      <c r="D3579">
        <v>31.450748000000001</v>
      </c>
      <c r="E3579">
        <v>28.868675</v>
      </c>
      <c r="F3579">
        <v>25.171279999999999</v>
      </c>
    </row>
    <row r="3580" spans="1:6" x14ac:dyDescent="0.2">
      <c r="A3580">
        <v>3603</v>
      </c>
      <c r="B3580">
        <v>35.306691999999998</v>
      </c>
      <c r="C3580">
        <v>32.560110000000002</v>
      </c>
      <c r="D3580">
        <v>31.381844999999998</v>
      </c>
      <c r="E3580">
        <v>28.846025000000001</v>
      </c>
      <c r="F3580">
        <v>25.206804000000002</v>
      </c>
    </row>
    <row r="3581" spans="1:6" x14ac:dyDescent="0.2">
      <c r="A3581">
        <v>3604</v>
      </c>
      <c r="B3581">
        <v>35.346746000000003</v>
      </c>
      <c r="C3581">
        <v>32.624245000000002</v>
      </c>
      <c r="D3581">
        <v>31.472445</v>
      </c>
      <c r="E3581">
        <v>28.834820000000001</v>
      </c>
      <c r="F3581">
        <v>25.195599000000001</v>
      </c>
    </row>
    <row r="3582" spans="1:6" x14ac:dyDescent="0.2">
      <c r="A3582">
        <v>3605</v>
      </c>
      <c r="B3582">
        <v>35.389184999999998</v>
      </c>
      <c r="C3582">
        <v>32.625197999999997</v>
      </c>
      <c r="D3582">
        <v>31.398057999999999</v>
      </c>
      <c r="E3582">
        <v>28.896093</v>
      </c>
      <c r="F3582">
        <v>25.208234999999998</v>
      </c>
    </row>
    <row r="3583" spans="1:6" x14ac:dyDescent="0.2">
      <c r="A3583">
        <v>3606</v>
      </c>
      <c r="B3583">
        <v>35.314798000000003</v>
      </c>
      <c r="C3583">
        <v>32.686709999999998</v>
      </c>
      <c r="D3583">
        <v>31.367301999999999</v>
      </c>
      <c r="E3583">
        <v>28.820276</v>
      </c>
      <c r="F3583">
        <v>25.236844999999999</v>
      </c>
    </row>
    <row r="3584" spans="1:6" x14ac:dyDescent="0.2">
      <c r="A3584">
        <v>3607</v>
      </c>
      <c r="B3584">
        <v>35.364628000000003</v>
      </c>
      <c r="C3584">
        <v>32.602310000000003</v>
      </c>
      <c r="D3584">
        <v>31.509160999999999</v>
      </c>
      <c r="E3584">
        <v>28.820992</v>
      </c>
      <c r="F3584">
        <v>25.207996000000001</v>
      </c>
    </row>
    <row r="3585" spans="1:6" x14ac:dyDescent="0.2">
      <c r="A3585">
        <v>3608</v>
      </c>
      <c r="B3585">
        <v>35.323858000000001</v>
      </c>
      <c r="C3585">
        <v>32.759189999999997</v>
      </c>
      <c r="D3585">
        <v>31.410933</v>
      </c>
      <c r="E3585">
        <v>28.779744999999998</v>
      </c>
      <c r="F3585">
        <v>25.210619000000001</v>
      </c>
    </row>
    <row r="3586" spans="1:6" x14ac:dyDescent="0.2">
      <c r="A3586">
        <v>3609</v>
      </c>
      <c r="B3586">
        <v>35.447836000000002</v>
      </c>
      <c r="C3586">
        <v>32.623528999999998</v>
      </c>
      <c r="D3586">
        <v>31.419277000000001</v>
      </c>
      <c r="E3586">
        <v>28.819561</v>
      </c>
      <c r="F3586">
        <v>25.262833000000001</v>
      </c>
    </row>
    <row r="3587" spans="1:6" x14ac:dyDescent="0.2">
      <c r="A3587">
        <v>3610</v>
      </c>
      <c r="B3587">
        <v>35.340547999999998</v>
      </c>
      <c r="C3587">
        <v>32.711266999999999</v>
      </c>
      <c r="D3587">
        <v>31.486750000000001</v>
      </c>
      <c r="E3587">
        <v>28.831959000000001</v>
      </c>
      <c r="F3587">
        <v>25.259018000000001</v>
      </c>
    </row>
    <row r="3588" spans="1:6" x14ac:dyDescent="0.2">
      <c r="A3588">
        <v>3611</v>
      </c>
      <c r="B3588">
        <v>35.290717999999998</v>
      </c>
      <c r="C3588">
        <v>32.826424000000003</v>
      </c>
      <c r="D3588">
        <v>31.477689999999999</v>
      </c>
      <c r="E3588">
        <v>28.860092000000002</v>
      </c>
      <c r="F3588">
        <v>25.323153000000001</v>
      </c>
    </row>
    <row r="3589" spans="1:6" x14ac:dyDescent="0.2">
      <c r="A3589">
        <v>3612</v>
      </c>
      <c r="B3589">
        <v>35.330534</v>
      </c>
      <c r="C3589">
        <v>32.613276999999997</v>
      </c>
      <c r="D3589">
        <v>31.421185000000001</v>
      </c>
      <c r="E3589">
        <v>28.818846000000001</v>
      </c>
      <c r="F3589">
        <v>25.217295</v>
      </c>
    </row>
    <row r="3590" spans="1:6" x14ac:dyDescent="0.2">
      <c r="A3590">
        <v>3613</v>
      </c>
      <c r="B3590">
        <v>35.351992000000003</v>
      </c>
      <c r="C3590">
        <v>32.691955999999998</v>
      </c>
      <c r="D3590">
        <v>31.400203999999999</v>
      </c>
      <c r="E3590">
        <v>28.890847999999998</v>
      </c>
      <c r="F3590">
        <v>25.244474</v>
      </c>
    </row>
    <row r="3591" spans="1:6" x14ac:dyDescent="0.2">
      <c r="A3591">
        <v>3614</v>
      </c>
      <c r="B3591">
        <v>35.397767999999999</v>
      </c>
      <c r="C3591">
        <v>32.639502999999998</v>
      </c>
      <c r="D3591">
        <v>31.383991000000002</v>
      </c>
      <c r="E3591">
        <v>28.885603</v>
      </c>
      <c r="F3591">
        <v>25.187968999999999</v>
      </c>
    </row>
    <row r="3592" spans="1:6" x14ac:dyDescent="0.2">
      <c r="A3592">
        <v>3615</v>
      </c>
      <c r="B3592">
        <v>35.334586999999999</v>
      </c>
      <c r="C3592">
        <v>32.781362999999999</v>
      </c>
      <c r="D3592">
        <v>31.342506</v>
      </c>
      <c r="E3592">
        <v>28.836012</v>
      </c>
      <c r="F3592">
        <v>25.264263</v>
      </c>
    </row>
    <row r="3593" spans="1:6" x14ac:dyDescent="0.2">
      <c r="A3593">
        <v>3616</v>
      </c>
      <c r="B3593">
        <v>35.316467000000003</v>
      </c>
      <c r="C3593">
        <v>32.644272000000001</v>
      </c>
      <c r="D3593">
        <v>31.465769000000002</v>
      </c>
      <c r="E3593">
        <v>28.859376999999999</v>
      </c>
      <c r="F3593">
        <v>25.163651000000002</v>
      </c>
    </row>
    <row r="3594" spans="1:6" x14ac:dyDescent="0.2">
      <c r="A3594">
        <v>3617</v>
      </c>
      <c r="B3594">
        <v>35.309075999999997</v>
      </c>
      <c r="C3594">
        <v>32.649754999999999</v>
      </c>
      <c r="D3594">
        <v>31.361818</v>
      </c>
      <c r="E3594">
        <v>28.833866</v>
      </c>
      <c r="F3594">
        <v>25.138855</v>
      </c>
    </row>
    <row r="3595" spans="1:6" x14ac:dyDescent="0.2">
      <c r="A3595">
        <v>3618</v>
      </c>
      <c r="B3595">
        <v>35.362005000000003</v>
      </c>
      <c r="C3595">
        <v>32.616615000000003</v>
      </c>
      <c r="D3595">
        <v>31.358242000000001</v>
      </c>
      <c r="E3595">
        <v>28.868437</v>
      </c>
      <c r="F3595">
        <v>25.239229000000002</v>
      </c>
    </row>
    <row r="3596" spans="1:6" x14ac:dyDescent="0.2">
      <c r="A3596">
        <v>3619</v>
      </c>
      <c r="B3596">
        <v>35.345315999999997</v>
      </c>
      <c r="C3596">
        <v>32.704591999999998</v>
      </c>
      <c r="D3596">
        <v>31.385898999999998</v>
      </c>
      <c r="E3596">
        <v>28.925180000000001</v>
      </c>
      <c r="F3596">
        <v>25.201082</v>
      </c>
    </row>
    <row r="3597" spans="1:6" x14ac:dyDescent="0.2">
      <c r="A3597">
        <v>3620</v>
      </c>
      <c r="B3597">
        <v>35.213231999999998</v>
      </c>
      <c r="C3597">
        <v>32.659768999999997</v>
      </c>
      <c r="D3597">
        <v>31.347035999999999</v>
      </c>
      <c r="E3597">
        <v>28.876304999999999</v>
      </c>
      <c r="F3597">
        <v>25.222539999999999</v>
      </c>
    </row>
    <row r="3598" spans="1:6" x14ac:dyDescent="0.2">
      <c r="A3598">
        <v>3621</v>
      </c>
      <c r="B3598">
        <v>35.188912999999999</v>
      </c>
      <c r="C3598">
        <v>32.732247999999998</v>
      </c>
      <c r="D3598">
        <v>31.374693000000001</v>
      </c>
      <c r="E3598">
        <v>28.819084</v>
      </c>
      <c r="F3598">
        <v>25.293589000000001</v>
      </c>
    </row>
    <row r="3599" spans="1:6" x14ac:dyDescent="0.2">
      <c r="A3599">
        <v>3622</v>
      </c>
      <c r="B3599">
        <v>35.340071000000002</v>
      </c>
      <c r="C3599">
        <v>32.662391999999997</v>
      </c>
      <c r="D3599">
        <v>31.489134</v>
      </c>
      <c r="E3599">
        <v>28.860330999999999</v>
      </c>
      <c r="F3599">
        <v>25.181055000000001</v>
      </c>
    </row>
    <row r="3600" spans="1:6" x14ac:dyDescent="0.2">
      <c r="A3600">
        <v>3623</v>
      </c>
      <c r="B3600">
        <v>35.312413999999997</v>
      </c>
      <c r="C3600">
        <v>32.604218000000003</v>
      </c>
      <c r="D3600">
        <v>31.423807</v>
      </c>
      <c r="E3600">
        <v>28.85294</v>
      </c>
      <c r="F3600">
        <v>25.164366000000001</v>
      </c>
    </row>
    <row r="3601" spans="1:6" x14ac:dyDescent="0.2">
      <c r="A3601">
        <v>3624</v>
      </c>
      <c r="B3601">
        <v>35.356760000000001</v>
      </c>
      <c r="C3601">
        <v>32.603501999999999</v>
      </c>
      <c r="D3601">
        <v>31.395434999999999</v>
      </c>
      <c r="E3601">
        <v>28.857707999999999</v>
      </c>
      <c r="F3601">
        <v>25.253295999999999</v>
      </c>
    </row>
    <row r="3602" spans="1:6" x14ac:dyDescent="0.2">
      <c r="A3602">
        <v>3625</v>
      </c>
      <c r="B3602">
        <v>35.337448000000002</v>
      </c>
      <c r="C3602">
        <v>32.751798999999998</v>
      </c>
      <c r="D3602">
        <v>31.451941000000001</v>
      </c>
      <c r="E3602">
        <v>28.851032</v>
      </c>
      <c r="F3602">
        <v>25.269746999999999</v>
      </c>
    </row>
    <row r="3603" spans="1:6" x14ac:dyDescent="0.2">
      <c r="A3603">
        <v>3626</v>
      </c>
      <c r="B3603">
        <v>35.315275</v>
      </c>
      <c r="C3603">
        <v>32.71246</v>
      </c>
      <c r="D3603">
        <v>31.308651000000001</v>
      </c>
      <c r="E3603">
        <v>28.865337</v>
      </c>
      <c r="F3603">
        <v>25.20299</v>
      </c>
    </row>
    <row r="3604" spans="1:6" x14ac:dyDescent="0.2">
      <c r="A3604">
        <v>3627</v>
      </c>
      <c r="B3604">
        <v>35.315989999999999</v>
      </c>
      <c r="C3604">
        <v>32.660007</v>
      </c>
      <c r="D3604">
        <v>31.414746999999998</v>
      </c>
      <c r="E3604">
        <v>28.847218000000002</v>
      </c>
      <c r="F3604">
        <v>25.255441999999999</v>
      </c>
    </row>
    <row r="3605" spans="1:6" x14ac:dyDescent="0.2">
      <c r="A3605">
        <v>3628</v>
      </c>
      <c r="B3605">
        <v>35.348891999999999</v>
      </c>
      <c r="C3605">
        <v>32.587051000000002</v>
      </c>
      <c r="D3605">
        <v>31.412600999999999</v>
      </c>
      <c r="E3605">
        <v>28.880596000000001</v>
      </c>
      <c r="F3605">
        <v>25.201082</v>
      </c>
    </row>
    <row r="3606" spans="1:6" x14ac:dyDescent="0.2">
      <c r="A3606">
        <v>3629</v>
      </c>
      <c r="B3606">
        <v>35.407781999999997</v>
      </c>
      <c r="C3606">
        <v>32.653809000000003</v>
      </c>
      <c r="D3606">
        <v>31.571387999999999</v>
      </c>
      <c r="E3606">
        <v>28.856992999999999</v>
      </c>
      <c r="F3606">
        <v>25.286912999999998</v>
      </c>
    </row>
    <row r="3607" spans="1:6" x14ac:dyDescent="0.2">
      <c r="A3607">
        <v>3630</v>
      </c>
      <c r="B3607">
        <v>35.347938999999997</v>
      </c>
      <c r="C3607">
        <v>32.664299</v>
      </c>
      <c r="D3607">
        <v>31.473398</v>
      </c>
      <c r="E3607">
        <v>28.86796</v>
      </c>
      <c r="F3607">
        <v>25.222301000000002</v>
      </c>
    </row>
    <row r="3608" spans="1:6" x14ac:dyDescent="0.2">
      <c r="A3608">
        <v>3631</v>
      </c>
      <c r="B3608">
        <v>35.405873999999997</v>
      </c>
      <c r="C3608">
        <v>32.695770000000003</v>
      </c>
      <c r="D3608">
        <v>31.463384999999999</v>
      </c>
      <c r="E3608">
        <v>28.852701</v>
      </c>
      <c r="F3608">
        <v>25.216818</v>
      </c>
    </row>
    <row r="3609" spans="1:6" x14ac:dyDescent="0.2">
      <c r="A3609">
        <v>3632</v>
      </c>
      <c r="B3609">
        <v>35.452365999999998</v>
      </c>
      <c r="C3609">
        <v>32.667397999999999</v>
      </c>
      <c r="D3609">
        <v>31.466484000000001</v>
      </c>
      <c r="E3609">
        <v>28.889417999999999</v>
      </c>
      <c r="F3609">
        <v>25.199652</v>
      </c>
    </row>
    <row r="3610" spans="1:6" x14ac:dyDescent="0.2">
      <c r="A3610">
        <v>3633</v>
      </c>
      <c r="B3610">
        <v>35.364389000000003</v>
      </c>
      <c r="C3610">
        <v>32.647848000000003</v>
      </c>
      <c r="D3610">
        <v>31.445741999999999</v>
      </c>
      <c r="E3610">
        <v>28.821467999999999</v>
      </c>
      <c r="F3610">
        <v>25.159120999999999</v>
      </c>
    </row>
    <row r="3611" spans="1:6" x14ac:dyDescent="0.2">
      <c r="A3611">
        <v>3634</v>
      </c>
      <c r="B3611">
        <v>35.352944999999998</v>
      </c>
      <c r="C3611">
        <v>32.577753000000001</v>
      </c>
      <c r="D3611">
        <v>31.390429000000001</v>
      </c>
      <c r="E3611">
        <v>28.826474999999999</v>
      </c>
      <c r="F3611">
        <v>25.198936</v>
      </c>
    </row>
    <row r="3612" spans="1:6" x14ac:dyDescent="0.2">
      <c r="A3612">
        <v>3635</v>
      </c>
      <c r="B3612">
        <v>35.364628000000003</v>
      </c>
      <c r="C3612">
        <v>32.691479000000001</v>
      </c>
      <c r="D3612">
        <v>31.379460999999999</v>
      </c>
      <c r="E3612">
        <v>28.812646999999998</v>
      </c>
      <c r="F3612">
        <v>25.133371</v>
      </c>
    </row>
    <row r="3613" spans="1:6" x14ac:dyDescent="0.2">
      <c r="A3613">
        <v>3636</v>
      </c>
      <c r="B3613">
        <v>35.293579000000001</v>
      </c>
      <c r="C3613">
        <v>32.678843000000001</v>
      </c>
      <c r="D3613">
        <v>31.446456999999999</v>
      </c>
      <c r="E3613">
        <v>28.870820999999999</v>
      </c>
      <c r="F3613">
        <v>25.131702000000001</v>
      </c>
    </row>
    <row r="3614" spans="1:6" x14ac:dyDescent="0.2">
      <c r="A3614">
        <v>3637</v>
      </c>
      <c r="B3614">
        <v>35.345078000000001</v>
      </c>
      <c r="C3614">
        <v>32.562733000000001</v>
      </c>
      <c r="D3614">
        <v>31.403780000000001</v>
      </c>
      <c r="E3614">
        <v>28.805256</v>
      </c>
      <c r="F3614">
        <v>25.242567000000001</v>
      </c>
    </row>
    <row r="3615" spans="1:6" x14ac:dyDescent="0.2">
      <c r="A3615">
        <v>3638</v>
      </c>
      <c r="B3615">
        <v>35.318375000000003</v>
      </c>
      <c r="C3615">
        <v>32.768726000000001</v>
      </c>
      <c r="D3615">
        <v>31.499624000000001</v>
      </c>
      <c r="E3615">
        <v>28.835058</v>
      </c>
      <c r="F3615">
        <v>25.201796999999999</v>
      </c>
    </row>
    <row r="3616" spans="1:6" x14ac:dyDescent="0.2">
      <c r="A3616">
        <v>3639</v>
      </c>
      <c r="B3616">
        <v>35.224676000000002</v>
      </c>
      <c r="C3616">
        <v>32.660007</v>
      </c>
      <c r="D3616">
        <v>31.424761</v>
      </c>
      <c r="E3616">
        <v>28.860092000000002</v>
      </c>
      <c r="F3616">
        <v>25.276899</v>
      </c>
    </row>
    <row r="3617" spans="1:6" x14ac:dyDescent="0.2">
      <c r="A3617">
        <v>3640</v>
      </c>
      <c r="B3617">
        <v>35.396576000000003</v>
      </c>
      <c r="C3617">
        <v>32.669066999999998</v>
      </c>
      <c r="D3617">
        <v>31.330109</v>
      </c>
      <c r="E3617">
        <v>28.728007999999999</v>
      </c>
      <c r="F3617">
        <v>25.225878000000002</v>
      </c>
    </row>
    <row r="3618" spans="1:6" x14ac:dyDescent="0.2">
      <c r="A3618">
        <v>3641</v>
      </c>
      <c r="B3618">
        <v>35.545825999999998</v>
      </c>
      <c r="C3618">
        <v>32.703161000000001</v>
      </c>
      <c r="D3618">
        <v>31.382798999999999</v>
      </c>
      <c r="E3618">
        <v>28.910875000000001</v>
      </c>
      <c r="F3618">
        <v>25.18177</v>
      </c>
    </row>
    <row r="3619" spans="1:6" x14ac:dyDescent="0.2">
      <c r="A3619">
        <v>3642</v>
      </c>
      <c r="B3619">
        <v>35.305500000000002</v>
      </c>
      <c r="C3619">
        <v>32.672882000000001</v>
      </c>
      <c r="D3619">
        <v>31.404257000000001</v>
      </c>
      <c r="E3619">
        <v>28.935670999999999</v>
      </c>
      <c r="F3619">
        <v>25.146246000000001</v>
      </c>
    </row>
    <row r="3620" spans="1:6" x14ac:dyDescent="0.2">
      <c r="A3620">
        <v>3643</v>
      </c>
      <c r="B3620">
        <v>35.336255999999999</v>
      </c>
      <c r="C3620">
        <v>32.862425000000002</v>
      </c>
      <c r="D3620">
        <v>31.299590999999999</v>
      </c>
      <c r="E3620">
        <v>28.726578</v>
      </c>
      <c r="F3620">
        <v>25.168657</v>
      </c>
    </row>
    <row r="3621" spans="1:6" x14ac:dyDescent="0.2">
      <c r="A3621">
        <v>3644</v>
      </c>
      <c r="B3621">
        <v>35.470008999999997</v>
      </c>
      <c r="C3621">
        <v>32.764195999999998</v>
      </c>
      <c r="D3621">
        <v>31.490088</v>
      </c>
      <c r="E3621">
        <v>28.945684</v>
      </c>
      <c r="F3621">
        <v>25.268792999999999</v>
      </c>
    </row>
    <row r="3622" spans="1:6" x14ac:dyDescent="0.2">
      <c r="A3622">
        <v>3645</v>
      </c>
      <c r="B3622">
        <v>35.315275</v>
      </c>
      <c r="C3622">
        <v>32.711982999999996</v>
      </c>
      <c r="D3622">
        <v>31.357050000000001</v>
      </c>
      <c r="E3622">
        <v>28.875589000000002</v>
      </c>
      <c r="F3622">
        <v>25.231361</v>
      </c>
    </row>
    <row r="3623" spans="1:6" x14ac:dyDescent="0.2">
      <c r="A3623">
        <v>3646</v>
      </c>
      <c r="B3623">
        <v>35.343409000000001</v>
      </c>
      <c r="C3623">
        <v>32.685994999999998</v>
      </c>
      <c r="D3623">
        <v>31.319379999999999</v>
      </c>
      <c r="E3623">
        <v>28.839587999999999</v>
      </c>
      <c r="F3623">
        <v>25.195122000000001</v>
      </c>
    </row>
    <row r="3624" spans="1:6" x14ac:dyDescent="0.2">
      <c r="A3624">
        <v>3647</v>
      </c>
      <c r="B3624">
        <v>35.344839</v>
      </c>
      <c r="C3624">
        <v>32.686709999999998</v>
      </c>
      <c r="D3624">
        <v>31.438828000000001</v>
      </c>
      <c r="E3624">
        <v>28.903722999999999</v>
      </c>
      <c r="F3624">
        <v>25.192976000000002</v>
      </c>
    </row>
    <row r="3625" spans="1:6" x14ac:dyDescent="0.2">
      <c r="A3625">
        <v>3648</v>
      </c>
      <c r="B3625">
        <v>35.342455000000001</v>
      </c>
      <c r="C3625">
        <v>32.707214</v>
      </c>
      <c r="D3625">
        <v>31.387091000000002</v>
      </c>
      <c r="E3625">
        <v>28.815031000000001</v>
      </c>
      <c r="F3625">
        <v>25.247574</v>
      </c>
    </row>
    <row r="3626" spans="1:6" x14ac:dyDescent="0.2">
      <c r="A3626">
        <v>3649</v>
      </c>
      <c r="B3626">
        <v>35.252333</v>
      </c>
      <c r="C3626">
        <v>32.756329000000001</v>
      </c>
      <c r="D3626">
        <v>31.476258999999999</v>
      </c>
      <c r="E3626">
        <v>28.810262999999999</v>
      </c>
      <c r="F3626">
        <v>25.233984</v>
      </c>
    </row>
    <row r="3627" spans="1:6" x14ac:dyDescent="0.2">
      <c r="A3627">
        <v>3650</v>
      </c>
      <c r="B3627">
        <v>35.367966000000003</v>
      </c>
      <c r="C3627">
        <v>32.732486999999999</v>
      </c>
      <c r="D3627">
        <v>31.468868000000001</v>
      </c>
      <c r="E3627">
        <v>28.836012</v>
      </c>
      <c r="F3627">
        <v>25.235415</v>
      </c>
    </row>
    <row r="3628" spans="1:6" x14ac:dyDescent="0.2">
      <c r="A3628">
        <v>3651</v>
      </c>
      <c r="B3628">
        <v>35.324573999999998</v>
      </c>
      <c r="C3628">
        <v>32.606839999999998</v>
      </c>
      <c r="D3628">
        <v>31.517982</v>
      </c>
      <c r="E3628">
        <v>28.731107999999999</v>
      </c>
      <c r="F3628">
        <v>25.177955999999998</v>
      </c>
    </row>
    <row r="3629" spans="1:6" x14ac:dyDescent="0.2">
      <c r="A3629">
        <v>3652</v>
      </c>
      <c r="B3629">
        <v>35.369157999999999</v>
      </c>
      <c r="C3629">
        <v>32.659768999999997</v>
      </c>
      <c r="D3629">
        <v>31.407833</v>
      </c>
      <c r="E3629">
        <v>28.859853999999999</v>
      </c>
      <c r="F3629">
        <v>25.260687000000001</v>
      </c>
    </row>
    <row r="3630" spans="1:6" x14ac:dyDescent="0.2">
      <c r="A3630">
        <v>3653</v>
      </c>
      <c r="B3630">
        <v>35.394191999999997</v>
      </c>
      <c r="C3630">
        <v>32.690762999999997</v>
      </c>
      <c r="D3630">
        <v>31.485319</v>
      </c>
      <c r="E3630">
        <v>28.859615000000002</v>
      </c>
      <c r="F3630">
        <v>25.274754000000001</v>
      </c>
    </row>
    <row r="3631" spans="1:6" x14ac:dyDescent="0.2">
      <c r="A3631">
        <v>3654</v>
      </c>
      <c r="B3631">
        <v>35.307406999999998</v>
      </c>
      <c r="C3631">
        <v>32.651901000000002</v>
      </c>
      <c r="D3631">
        <v>31.391621000000001</v>
      </c>
      <c r="E3631">
        <v>28.856038999999999</v>
      </c>
      <c r="F3631">
        <v>25.158643999999999</v>
      </c>
    </row>
    <row r="3632" spans="1:6" x14ac:dyDescent="0.2">
      <c r="A3632">
        <v>3655</v>
      </c>
      <c r="B3632">
        <v>35.282850000000003</v>
      </c>
      <c r="C3632">
        <v>32.643079999999998</v>
      </c>
      <c r="D3632">
        <v>31.434297999999998</v>
      </c>
      <c r="E3632">
        <v>28.823136999999999</v>
      </c>
      <c r="F3632">
        <v>25.186776999999999</v>
      </c>
    </row>
    <row r="3633" spans="1:6" x14ac:dyDescent="0.2">
      <c r="A3633">
        <v>3656</v>
      </c>
      <c r="B3633">
        <v>35.273074999999999</v>
      </c>
      <c r="C3633">
        <v>32.813310999999999</v>
      </c>
      <c r="D3633">
        <v>31.466484000000001</v>
      </c>
      <c r="E3633">
        <v>28.930187</v>
      </c>
      <c r="F3633">
        <v>25.167465</v>
      </c>
    </row>
    <row r="3634" spans="1:6" x14ac:dyDescent="0.2">
      <c r="A3634">
        <v>3657</v>
      </c>
      <c r="B3634">
        <v>35.354852999999999</v>
      </c>
      <c r="C3634">
        <v>32.562255999999998</v>
      </c>
      <c r="D3634">
        <v>31.396626999999999</v>
      </c>
      <c r="E3634">
        <v>28.995752</v>
      </c>
      <c r="F3634">
        <v>25.194883000000001</v>
      </c>
    </row>
    <row r="3635" spans="1:6" x14ac:dyDescent="0.2">
      <c r="A3635">
        <v>3658</v>
      </c>
      <c r="B3635">
        <v>35.412312</v>
      </c>
      <c r="C3635">
        <v>32.757998000000001</v>
      </c>
      <c r="D3635">
        <v>31.403303000000001</v>
      </c>
      <c r="E3635">
        <v>28.899431</v>
      </c>
      <c r="F3635">
        <v>25.231838</v>
      </c>
    </row>
    <row r="3636" spans="1:6" x14ac:dyDescent="0.2">
      <c r="A3636">
        <v>3659</v>
      </c>
      <c r="B3636">
        <v>35.319805000000002</v>
      </c>
      <c r="C3636">
        <v>32.629489999999997</v>
      </c>
      <c r="D3636">
        <v>31.393765999999999</v>
      </c>
      <c r="E3636">
        <v>28.849602000000001</v>
      </c>
      <c r="F3636">
        <v>25.196791000000001</v>
      </c>
    </row>
    <row r="3637" spans="1:6" x14ac:dyDescent="0.2">
      <c r="A3637">
        <v>3660</v>
      </c>
      <c r="B3637">
        <v>35.329819000000001</v>
      </c>
      <c r="C3637">
        <v>32.624960000000002</v>
      </c>
      <c r="D3637">
        <v>31.397580999999999</v>
      </c>
      <c r="E3637">
        <v>28.870343999999999</v>
      </c>
      <c r="F3637">
        <v>25.197268000000001</v>
      </c>
    </row>
    <row r="3638" spans="1:6" x14ac:dyDescent="0.2">
      <c r="A3638">
        <v>3661</v>
      </c>
      <c r="B3638">
        <v>35.452843000000001</v>
      </c>
      <c r="C3638">
        <v>32.678127000000003</v>
      </c>
      <c r="D3638">
        <v>31.469584000000001</v>
      </c>
      <c r="E3638">
        <v>28.829336000000001</v>
      </c>
      <c r="F3638">
        <v>25.215387</v>
      </c>
    </row>
    <row r="3639" spans="1:6" x14ac:dyDescent="0.2">
      <c r="A3639">
        <v>3662</v>
      </c>
      <c r="B3639">
        <v>35.388708000000001</v>
      </c>
      <c r="C3639">
        <v>32.595633999999997</v>
      </c>
      <c r="D3639">
        <v>31.535149000000001</v>
      </c>
      <c r="E3639">
        <v>28.942823000000001</v>
      </c>
      <c r="F3639">
        <v>25.175809999999998</v>
      </c>
    </row>
    <row r="3640" spans="1:6" x14ac:dyDescent="0.2">
      <c r="A3640">
        <v>3663</v>
      </c>
      <c r="B3640">
        <v>35.394907000000003</v>
      </c>
      <c r="C3640">
        <v>32.609462999999998</v>
      </c>
      <c r="D3640">
        <v>31.374693000000001</v>
      </c>
      <c r="E3640">
        <v>28.830051000000001</v>
      </c>
      <c r="F3640">
        <v>25.188683999999999</v>
      </c>
    </row>
    <row r="3641" spans="1:6" x14ac:dyDescent="0.2">
      <c r="A3641">
        <v>3664</v>
      </c>
      <c r="B3641">
        <v>35.341023999999997</v>
      </c>
      <c r="C3641">
        <v>32.677174000000001</v>
      </c>
      <c r="D3641">
        <v>31.372547000000001</v>
      </c>
      <c r="E3641">
        <v>28.804779</v>
      </c>
      <c r="F3641">
        <v>25.193453000000002</v>
      </c>
    </row>
    <row r="3642" spans="1:6" x14ac:dyDescent="0.2">
      <c r="A3642">
        <v>3665</v>
      </c>
      <c r="B3642">
        <v>35.347938999999997</v>
      </c>
      <c r="C3642">
        <v>32.625675000000001</v>
      </c>
      <c r="D3642">
        <v>31.499624000000001</v>
      </c>
      <c r="E3642">
        <v>28.897762</v>
      </c>
      <c r="F3642">
        <v>25.19989</v>
      </c>
    </row>
    <row r="3643" spans="1:6" x14ac:dyDescent="0.2">
      <c r="A3643">
        <v>3666</v>
      </c>
      <c r="B3643">
        <v>35.355806000000001</v>
      </c>
      <c r="C3643">
        <v>32.632112999999997</v>
      </c>
      <c r="D3643">
        <v>31.292200000000001</v>
      </c>
      <c r="E3643">
        <v>28.863192000000002</v>
      </c>
      <c r="F3643">
        <v>25.203942999999999</v>
      </c>
    </row>
    <row r="3644" spans="1:6" x14ac:dyDescent="0.2">
      <c r="A3644">
        <v>3667</v>
      </c>
      <c r="B3644">
        <v>35.337924999999998</v>
      </c>
      <c r="C3644">
        <v>32.578468000000001</v>
      </c>
      <c r="D3644">
        <v>31.460284999999999</v>
      </c>
      <c r="E3644">
        <v>28.912544</v>
      </c>
      <c r="F3644">
        <v>25.512695000000001</v>
      </c>
    </row>
    <row r="3645" spans="1:6" x14ac:dyDescent="0.2">
      <c r="A3645">
        <v>3668</v>
      </c>
      <c r="B3645">
        <v>35.317898</v>
      </c>
      <c r="C3645">
        <v>32.680987999999999</v>
      </c>
      <c r="D3645">
        <v>31.483412000000001</v>
      </c>
      <c r="E3645">
        <v>28.880835000000001</v>
      </c>
      <c r="F3645">
        <v>25.270223999999999</v>
      </c>
    </row>
    <row r="3646" spans="1:6" x14ac:dyDescent="0.2">
      <c r="A3646">
        <v>3669</v>
      </c>
      <c r="B3646">
        <v>35.248995000000001</v>
      </c>
      <c r="C3646">
        <v>32.639741999999998</v>
      </c>
      <c r="D3646">
        <v>31.382083999999999</v>
      </c>
      <c r="E3646">
        <v>28.902054</v>
      </c>
      <c r="F3646">
        <v>25.143623000000002</v>
      </c>
    </row>
    <row r="3647" spans="1:6" x14ac:dyDescent="0.2">
      <c r="A3647">
        <v>3670</v>
      </c>
      <c r="B3647">
        <v>35.322428000000002</v>
      </c>
      <c r="C3647">
        <v>32.572268999999999</v>
      </c>
      <c r="D3647">
        <v>31.452894000000001</v>
      </c>
      <c r="E3647">
        <v>28.799534000000001</v>
      </c>
      <c r="F3647">
        <v>25.194407000000002</v>
      </c>
    </row>
    <row r="3648" spans="1:6" x14ac:dyDescent="0.2">
      <c r="A3648">
        <v>3671</v>
      </c>
      <c r="B3648">
        <v>35.473346999999997</v>
      </c>
      <c r="C3648">
        <v>32.688141000000002</v>
      </c>
      <c r="D3648">
        <v>31.344414</v>
      </c>
      <c r="E3648">
        <v>28.861522999999998</v>
      </c>
      <c r="F3648">
        <v>25.160074000000002</v>
      </c>
    </row>
    <row r="3649" spans="1:6" x14ac:dyDescent="0.2">
      <c r="A3649">
        <v>3672</v>
      </c>
      <c r="B3649">
        <v>35.309792000000002</v>
      </c>
      <c r="C3649">
        <v>32.769917999999997</v>
      </c>
      <c r="D3649">
        <v>31.345606</v>
      </c>
      <c r="E3649">
        <v>28.83625</v>
      </c>
      <c r="F3649">
        <v>25.197029000000001</v>
      </c>
    </row>
    <row r="3650" spans="1:6" x14ac:dyDescent="0.2">
      <c r="A3650">
        <v>3673</v>
      </c>
      <c r="B3650">
        <v>35.307169000000002</v>
      </c>
      <c r="C3650">
        <v>32.782077999999998</v>
      </c>
      <c r="D3650">
        <v>31.425953</v>
      </c>
      <c r="E3650">
        <v>28.812646999999998</v>
      </c>
      <c r="F3650">
        <v>25.216578999999999</v>
      </c>
    </row>
    <row r="3651" spans="1:6" x14ac:dyDescent="0.2">
      <c r="A3651">
        <v>3674</v>
      </c>
      <c r="B3651">
        <v>35.332203</v>
      </c>
      <c r="C3651">
        <v>32.723188</v>
      </c>
      <c r="D3651">
        <v>31.369924999999999</v>
      </c>
      <c r="E3651">
        <v>28.957605000000001</v>
      </c>
      <c r="F3651">
        <v>25.242567000000001</v>
      </c>
    </row>
    <row r="3652" spans="1:6" x14ac:dyDescent="0.2">
      <c r="A3652">
        <v>3675</v>
      </c>
      <c r="B3652">
        <v>35.313129000000004</v>
      </c>
      <c r="C3652">
        <v>32.716512999999999</v>
      </c>
      <c r="D3652">
        <v>31.496763000000001</v>
      </c>
      <c r="E3652">
        <v>28.884888</v>
      </c>
      <c r="F3652">
        <v>25.202750999999999</v>
      </c>
    </row>
    <row r="3653" spans="1:6" x14ac:dyDescent="0.2">
      <c r="A3653">
        <v>3676</v>
      </c>
      <c r="B3653">
        <v>35.305976999999999</v>
      </c>
      <c r="C3653">
        <v>32.734394000000002</v>
      </c>
      <c r="D3653">
        <v>31.386375000000001</v>
      </c>
      <c r="E3653">
        <v>28.880119000000001</v>
      </c>
      <c r="F3653">
        <v>25.214434000000001</v>
      </c>
    </row>
    <row r="3654" spans="1:6" x14ac:dyDescent="0.2">
      <c r="A3654">
        <v>3677</v>
      </c>
      <c r="B3654">
        <v>35.364865999999999</v>
      </c>
      <c r="C3654">
        <v>32.654046999999998</v>
      </c>
      <c r="D3654">
        <v>31.395197</v>
      </c>
      <c r="E3654">
        <v>28.850317</v>
      </c>
      <c r="F3654">
        <v>25.193930000000002</v>
      </c>
    </row>
    <row r="3655" spans="1:6" x14ac:dyDescent="0.2">
      <c r="A3655">
        <v>3678</v>
      </c>
      <c r="B3655">
        <v>35.356521999999998</v>
      </c>
      <c r="C3655">
        <v>32.692909</v>
      </c>
      <c r="D3655">
        <v>31.40831</v>
      </c>
      <c r="E3655">
        <v>28.890132999999999</v>
      </c>
      <c r="F3655">
        <v>25.265931999999999</v>
      </c>
    </row>
    <row r="3656" spans="1:6" x14ac:dyDescent="0.2">
      <c r="A3656">
        <v>3679</v>
      </c>
      <c r="B3656">
        <v>35.342692999999997</v>
      </c>
      <c r="C3656">
        <v>32.671689999999998</v>
      </c>
      <c r="D3656">
        <v>31.559705999999998</v>
      </c>
      <c r="E3656">
        <v>28.852463</v>
      </c>
      <c r="F3656">
        <v>25.131941000000001</v>
      </c>
    </row>
    <row r="3657" spans="1:6" x14ac:dyDescent="0.2">
      <c r="A3657">
        <v>3680</v>
      </c>
      <c r="B3657">
        <v>35.350560999999999</v>
      </c>
      <c r="C3657">
        <v>32.644987</v>
      </c>
      <c r="D3657">
        <v>31.438828000000001</v>
      </c>
      <c r="E3657">
        <v>28.836489</v>
      </c>
      <c r="F3657">
        <v>25.215387</v>
      </c>
    </row>
    <row r="3658" spans="1:6" x14ac:dyDescent="0.2">
      <c r="A3658">
        <v>3681</v>
      </c>
      <c r="B3658">
        <v>35.335540999999999</v>
      </c>
      <c r="C3658">
        <v>32.605409999999999</v>
      </c>
      <c r="D3658">
        <v>31.499147000000001</v>
      </c>
      <c r="E3658">
        <v>28.792380999999999</v>
      </c>
      <c r="F3658">
        <v>25.252818999999999</v>
      </c>
    </row>
    <row r="3659" spans="1:6" x14ac:dyDescent="0.2">
      <c r="A3659">
        <v>3682</v>
      </c>
      <c r="B3659">
        <v>35.408257999999996</v>
      </c>
      <c r="C3659">
        <v>32.730817999999999</v>
      </c>
      <c r="D3659">
        <v>31.479120000000002</v>
      </c>
      <c r="E3659">
        <v>28.887271999999999</v>
      </c>
      <c r="F3659">
        <v>25.238275999999999</v>
      </c>
    </row>
    <row r="3660" spans="1:6" x14ac:dyDescent="0.2">
      <c r="A3660">
        <v>3683</v>
      </c>
      <c r="B3660">
        <v>35.346031000000004</v>
      </c>
      <c r="C3660">
        <v>32.635688999999999</v>
      </c>
      <c r="D3660">
        <v>31.357050000000001</v>
      </c>
      <c r="E3660">
        <v>28.927326000000001</v>
      </c>
      <c r="F3660">
        <v>25.195837000000001</v>
      </c>
    </row>
    <row r="3661" spans="1:6" x14ac:dyDescent="0.2">
      <c r="A3661">
        <v>3684</v>
      </c>
      <c r="B3661">
        <v>35.378695</v>
      </c>
      <c r="C3661">
        <v>32.657623000000001</v>
      </c>
      <c r="D3661">
        <v>31.414508999999999</v>
      </c>
      <c r="E3661">
        <v>28.822184</v>
      </c>
      <c r="F3661">
        <v>25.194883000000001</v>
      </c>
    </row>
    <row r="3662" spans="1:6" x14ac:dyDescent="0.2">
      <c r="A3662">
        <v>3685</v>
      </c>
      <c r="B3662">
        <v>35.306215000000002</v>
      </c>
      <c r="C3662">
        <v>32.590628000000002</v>
      </c>
      <c r="D3662">
        <v>31.368970999999998</v>
      </c>
      <c r="E3662">
        <v>28.911591000000001</v>
      </c>
      <c r="F3662">
        <v>25.271415999999999</v>
      </c>
    </row>
    <row r="3663" spans="1:6" x14ac:dyDescent="0.2">
      <c r="A3663">
        <v>3686</v>
      </c>
      <c r="B3663">
        <v>35.304785000000003</v>
      </c>
      <c r="C3663">
        <v>32.793522000000003</v>
      </c>
      <c r="D3663">
        <v>31.311989000000001</v>
      </c>
      <c r="E3663">
        <v>28.758286999999999</v>
      </c>
      <c r="F3663">
        <v>25.250195999999999</v>
      </c>
    </row>
    <row r="3664" spans="1:6" x14ac:dyDescent="0.2">
      <c r="A3664">
        <v>3687</v>
      </c>
      <c r="B3664">
        <v>35.302401000000003</v>
      </c>
      <c r="C3664">
        <v>32.625197999999997</v>
      </c>
      <c r="D3664">
        <v>31.443356999999999</v>
      </c>
      <c r="E3664">
        <v>28.812885000000001</v>
      </c>
      <c r="F3664">
        <v>25.151014</v>
      </c>
    </row>
    <row r="3665" spans="1:6" x14ac:dyDescent="0.2">
      <c r="A3665">
        <v>3688</v>
      </c>
      <c r="B3665">
        <v>35.370826999999998</v>
      </c>
      <c r="C3665">
        <v>32.812356999999999</v>
      </c>
      <c r="D3665">
        <v>31.437159000000001</v>
      </c>
      <c r="E3665">
        <v>28.783321000000001</v>
      </c>
      <c r="F3665">
        <v>25.317668999999999</v>
      </c>
    </row>
    <row r="3666" spans="1:6" x14ac:dyDescent="0.2">
      <c r="A3666">
        <v>3689</v>
      </c>
      <c r="B3666">
        <v>35.370111000000001</v>
      </c>
      <c r="C3666">
        <v>32.685994999999998</v>
      </c>
      <c r="D3666">
        <v>31.390429000000001</v>
      </c>
      <c r="E3666">
        <v>28.887509999999999</v>
      </c>
      <c r="F3666">
        <v>25.154351999999999</v>
      </c>
    </row>
    <row r="3667" spans="1:6" x14ac:dyDescent="0.2">
      <c r="A3667">
        <v>3690</v>
      </c>
      <c r="B3667">
        <v>35.400151999999999</v>
      </c>
      <c r="C3667">
        <v>32.870292999999997</v>
      </c>
      <c r="D3667">
        <v>31.360865</v>
      </c>
      <c r="E3667">
        <v>28.844833000000001</v>
      </c>
      <c r="F3667">
        <v>25.252341999999999</v>
      </c>
    </row>
    <row r="3668" spans="1:6" x14ac:dyDescent="0.2">
      <c r="A3668">
        <v>3691</v>
      </c>
      <c r="B3668">
        <v>35.262585000000001</v>
      </c>
      <c r="C3668">
        <v>32.71246</v>
      </c>
      <c r="D3668">
        <v>31.491755999999999</v>
      </c>
      <c r="E3668">
        <v>28.867245</v>
      </c>
      <c r="F3668">
        <v>25.240182999999998</v>
      </c>
    </row>
    <row r="3669" spans="1:6" x14ac:dyDescent="0.2">
      <c r="A3669">
        <v>3692</v>
      </c>
      <c r="B3669">
        <v>35.322665999999998</v>
      </c>
      <c r="C3669">
        <v>32.719611999999998</v>
      </c>
      <c r="D3669">
        <v>31.475066999999999</v>
      </c>
      <c r="E3669">
        <v>28.820992</v>
      </c>
      <c r="F3669">
        <v>25.199175</v>
      </c>
    </row>
    <row r="3670" spans="1:6" x14ac:dyDescent="0.2">
      <c r="A3670">
        <v>3693</v>
      </c>
      <c r="B3670">
        <v>35.275221000000002</v>
      </c>
      <c r="C3670">
        <v>32.646894000000003</v>
      </c>
      <c r="D3670">
        <v>31.39329</v>
      </c>
      <c r="E3670">
        <v>28.854609</v>
      </c>
      <c r="F3670">
        <v>25.372982</v>
      </c>
    </row>
    <row r="3671" spans="1:6" x14ac:dyDescent="0.2">
      <c r="A3671">
        <v>3694</v>
      </c>
      <c r="B3671">
        <v>35.298108999999997</v>
      </c>
      <c r="C3671">
        <v>32.646656</v>
      </c>
      <c r="D3671">
        <v>31.458378</v>
      </c>
      <c r="E3671">
        <v>28.853892999999999</v>
      </c>
      <c r="F3671">
        <v>25.246143</v>
      </c>
    </row>
    <row r="3672" spans="1:6" x14ac:dyDescent="0.2">
      <c r="A3672">
        <v>3695</v>
      </c>
      <c r="B3672">
        <v>35.225630000000002</v>
      </c>
      <c r="C3672">
        <v>32.661437999999997</v>
      </c>
      <c r="D3672">
        <v>31.372070000000001</v>
      </c>
      <c r="E3672">
        <v>28.772831</v>
      </c>
      <c r="F3672">
        <v>25.220155999999999</v>
      </c>
    </row>
    <row r="3673" spans="1:6" x14ac:dyDescent="0.2">
      <c r="A3673">
        <v>3696</v>
      </c>
      <c r="B3673">
        <v>35.324812000000001</v>
      </c>
      <c r="C3673">
        <v>32.712221</v>
      </c>
      <c r="D3673">
        <v>31.375408</v>
      </c>
      <c r="E3673">
        <v>28.822659999999999</v>
      </c>
      <c r="F3673">
        <v>25.192022000000001</v>
      </c>
    </row>
    <row r="3674" spans="1:6" x14ac:dyDescent="0.2">
      <c r="A3674">
        <v>3697</v>
      </c>
      <c r="B3674">
        <v>35.338163000000002</v>
      </c>
      <c r="C3674">
        <v>32.672643999999998</v>
      </c>
      <c r="D3674">
        <v>31.329155</v>
      </c>
      <c r="E3674">
        <v>28.905868999999999</v>
      </c>
      <c r="F3674">
        <v>25.211573000000001</v>
      </c>
    </row>
    <row r="3675" spans="1:6" x14ac:dyDescent="0.2">
      <c r="A3675">
        <v>3698</v>
      </c>
      <c r="B3675">
        <v>35.402535999999998</v>
      </c>
      <c r="C3675">
        <v>32.72748</v>
      </c>
      <c r="D3675">
        <v>31.389475000000001</v>
      </c>
      <c r="E3675">
        <v>28.864622000000001</v>
      </c>
      <c r="F3675">
        <v>25.241852000000002</v>
      </c>
    </row>
    <row r="3676" spans="1:6" x14ac:dyDescent="0.2">
      <c r="A3676">
        <v>3699</v>
      </c>
      <c r="B3676">
        <v>35.319805000000002</v>
      </c>
      <c r="C3676">
        <v>32.793522000000003</v>
      </c>
      <c r="D3676">
        <v>31.352758000000001</v>
      </c>
      <c r="E3676">
        <v>28.83935</v>
      </c>
      <c r="F3676">
        <v>25.324583000000001</v>
      </c>
    </row>
    <row r="3677" spans="1:6" x14ac:dyDescent="0.2">
      <c r="A3677">
        <v>3700</v>
      </c>
      <c r="B3677">
        <v>35.387515999999998</v>
      </c>
      <c r="C3677">
        <v>32.799720999999998</v>
      </c>
      <c r="D3677">
        <v>31.516314000000001</v>
      </c>
      <c r="E3677">
        <v>28.791903999999999</v>
      </c>
      <c r="F3677">
        <v>25.211096000000001</v>
      </c>
    </row>
    <row r="3678" spans="1:6" x14ac:dyDescent="0.2">
      <c r="A3678">
        <v>3701</v>
      </c>
      <c r="B3678">
        <v>35.353183999999999</v>
      </c>
      <c r="C3678">
        <v>32.83</v>
      </c>
      <c r="D3678">
        <v>31.463622999999998</v>
      </c>
      <c r="E3678">
        <v>28.816700000000001</v>
      </c>
      <c r="F3678">
        <v>25.334358000000002</v>
      </c>
    </row>
    <row r="3679" spans="1:6" x14ac:dyDescent="0.2">
      <c r="A3679">
        <v>3702</v>
      </c>
      <c r="B3679">
        <v>35.468817000000001</v>
      </c>
      <c r="C3679">
        <v>32.800435999999998</v>
      </c>
      <c r="D3679">
        <v>31.380414999999999</v>
      </c>
      <c r="E3679">
        <v>28.824090999999999</v>
      </c>
      <c r="F3679">
        <v>25.286674000000001</v>
      </c>
    </row>
    <row r="3680" spans="1:6" x14ac:dyDescent="0.2">
      <c r="A3680">
        <v>3703</v>
      </c>
      <c r="B3680">
        <v>35.299062999999997</v>
      </c>
      <c r="C3680">
        <v>32.707929999999998</v>
      </c>
      <c r="D3680">
        <v>31.309128000000001</v>
      </c>
      <c r="E3680">
        <v>28.838395999999999</v>
      </c>
      <c r="F3680">
        <v>25.206804000000002</v>
      </c>
    </row>
    <row r="3681" spans="1:6" x14ac:dyDescent="0.2">
      <c r="A3681">
        <v>3704</v>
      </c>
      <c r="B3681">
        <v>35.312176000000001</v>
      </c>
      <c r="C3681">
        <v>32.731056000000002</v>
      </c>
      <c r="D3681">
        <v>31.452417000000001</v>
      </c>
      <c r="E3681">
        <v>28.824567999999999</v>
      </c>
      <c r="F3681">
        <v>25.160551000000002</v>
      </c>
    </row>
    <row r="3682" spans="1:6" x14ac:dyDescent="0.2">
      <c r="A3682">
        <v>3705</v>
      </c>
      <c r="B3682">
        <v>35.396576000000003</v>
      </c>
      <c r="C3682">
        <v>32.622576000000002</v>
      </c>
      <c r="D3682">
        <v>31.458138999999999</v>
      </c>
      <c r="E3682">
        <v>28.847218000000002</v>
      </c>
      <c r="F3682">
        <v>25.219678999999999</v>
      </c>
    </row>
    <row r="3683" spans="1:6" x14ac:dyDescent="0.2">
      <c r="A3683">
        <v>3706</v>
      </c>
      <c r="B3683">
        <v>35.342455000000001</v>
      </c>
      <c r="C3683">
        <v>32.757044</v>
      </c>
      <c r="D3683">
        <v>31.446694999999998</v>
      </c>
      <c r="E3683">
        <v>28.861999999999998</v>
      </c>
      <c r="F3683">
        <v>25.270938999999998</v>
      </c>
    </row>
    <row r="3684" spans="1:6" x14ac:dyDescent="0.2">
      <c r="A3684">
        <v>3707</v>
      </c>
      <c r="B3684">
        <v>35.273789999999998</v>
      </c>
      <c r="C3684">
        <v>32.811165000000003</v>
      </c>
      <c r="D3684">
        <v>31.524180999999999</v>
      </c>
      <c r="E3684">
        <v>28.849125000000001</v>
      </c>
      <c r="F3684">
        <v>25.206088999999999</v>
      </c>
    </row>
    <row r="3685" spans="1:6" x14ac:dyDescent="0.2">
      <c r="A3685">
        <v>3708</v>
      </c>
      <c r="B3685">
        <v>35.326957999999998</v>
      </c>
      <c r="C3685">
        <v>32.731295000000003</v>
      </c>
      <c r="D3685">
        <v>31.380652999999999</v>
      </c>
      <c r="E3685">
        <v>28.876304999999999</v>
      </c>
      <c r="F3685">
        <v>25.204658999999999</v>
      </c>
    </row>
    <row r="3686" spans="1:6" x14ac:dyDescent="0.2">
      <c r="A3686">
        <v>3709</v>
      </c>
      <c r="B3686">
        <v>35.325527000000001</v>
      </c>
      <c r="C3686">
        <v>32.638550000000002</v>
      </c>
      <c r="D3686">
        <v>31.414269999999998</v>
      </c>
      <c r="E3686">
        <v>28.912067</v>
      </c>
      <c r="F3686">
        <v>25.233984</v>
      </c>
    </row>
    <row r="3687" spans="1:6" x14ac:dyDescent="0.2">
      <c r="A3687">
        <v>3710</v>
      </c>
      <c r="B3687">
        <v>35.305737999999998</v>
      </c>
      <c r="C3687">
        <v>32.708168000000001</v>
      </c>
      <c r="D3687">
        <v>31.381844999999998</v>
      </c>
      <c r="E3687">
        <v>28.818846000000001</v>
      </c>
      <c r="F3687">
        <v>25.288820000000001</v>
      </c>
    </row>
    <row r="3688" spans="1:6" x14ac:dyDescent="0.2">
      <c r="A3688">
        <v>3711</v>
      </c>
      <c r="B3688">
        <v>35.316706000000003</v>
      </c>
      <c r="C3688">
        <v>32.791376</v>
      </c>
      <c r="D3688">
        <v>31.347035999999999</v>
      </c>
      <c r="E3688">
        <v>28.810500999999999</v>
      </c>
      <c r="F3688">
        <v>25.226355000000002</v>
      </c>
    </row>
    <row r="3689" spans="1:6" x14ac:dyDescent="0.2">
      <c r="A3689">
        <v>3712</v>
      </c>
      <c r="B3689">
        <v>35.295724999999997</v>
      </c>
      <c r="C3689">
        <v>32.741785</v>
      </c>
      <c r="D3689">
        <v>31.423092</v>
      </c>
      <c r="E3689">
        <v>28.837681</v>
      </c>
      <c r="F3689">
        <v>25.167227</v>
      </c>
    </row>
    <row r="3690" spans="1:6" x14ac:dyDescent="0.2">
      <c r="A3690">
        <v>3713</v>
      </c>
      <c r="B3690">
        <v>35.317658999999999</v>
      </c>
      <c r="C3690">
        <v>32.705306999999998</v>
      </c>
      <c r="D3690">
        <v>31.459807999999999</v>
      </c>
      <c r="E3690">
        <v>28.854369999999999</v>
      </c>
      <c r="F3690">
        <v>25.266886</v>
      </c>
    </row>
    <row r="3691" spans="1:6" x14ac:dyDescent="0.2">
      <c r="A3691">
        <v>3714</v>
      </c>
      <c r="B3691">
        <v>35.284757999999997</v>
      </c>
      <c r="C3691">
        <v>32.747745999999999</v>
      </c>
      <c r="D3691">
        <v>31.461476999999999</v>
      </c>
      <c r="E3691">
        <v>28.843879999999999</v>
      </c>
      <c r="F3691">
        <v>25.192976000000002</v>
      </c>
    </row>
    <row r="3692" spans="1:6" x14ac:dyDescent="0.2">
      <c r="A3692">
        <v>3715</v>
      </c>
      <c r="B3692">
        <v>35.329103000000003</v>
      </c>
      <c r="C3692">
        <v>32.607554999999998</v>
      </c>
      <c r="D3692">
        <v>31.367301999999999</v>
      </c>
      <c r="E3692">
        <v>28.842687999999999</v>
      </c>
      <c r="F3692">
        <v>25.177479000000002</v>
      </c>
    </row>
    <row r="3693" spans="1:6" x14ac:dyDescent="0.2">
      <c r="A3693">
        <v>3716</v>
      </c>
      <c r="B3693">
        <v>35.362243999999997</v>
      </c>
      <c r="C3693">
        <v>32.699347000000003</v>
      </c>
      <c r="D3693">
        <v>31.480550999999998</v>
      </c>
      <c r="E3693">
        <v>28.846979000000001</v>
      </c>
      <c r="F3693">
        <v>25.226831000000001</v>
      </c>
    </row>
    <row r="3694" spans="1:6" x14ac:dyDescent="0.2">
      <c r="A3694">
        <v>3717</v>
      </c>
      <c r="B3694">
        <v>35.345554</v>
      </c>
      <c r="C3694">
        <v>32.642840999999997</v>
      </c>
      <c r="D3694">
        <v>31.433820999999998</v>
      </c>
      <c r="E3694">
        <v>28.840064999999999</v>
      </c>
      <c r="F3694">
        <v>25.188445999999999</v>
      </c>
    </row>
    <row r="3695" spans="1:6" x14ac:dyDescent="0.2">
      <c r="A3695">
        <v>3718</v>
      </c>
      <c r="B3695">
        <v>35.417557000000002</v>
      </c>
      <c r="C3695">
        <v>32.803297000000001</v>
      </c>
      <c r="D3695">
        <v>31.435966000000001</v>
      </c>
      <c r="E3695">
        <v>28.877020000000002</v>
      </c>
      <c r="F3695">
        <v>25.233506999999999</v>
      </c>
    </row>
    <row r="3696" spans="1:6" x14ac:dyDescent="0.2">
      <c r="A3696">
        <v>3719</v>
      </c>
      <c r="B3696">
        <v>35.380839999999999</v>
      </c>
      <c r="C3696">
        <v>32.719611999999998</v>
      </c>
      <c r="D3696">
        <v>31.529903000000001</v>
      </c>
      <c r="E3696">
        <v>28.819323000000001</v>
      </c>
      <c r="F3696">
        <v>25.280951999999999</v>
      </c>
    </row>
    <row r="3697" spans="1:6" x14ac:dyDescent="0.2">
      <c r="A3697">
        <v>3720</v>
      </c>
      <c r="B3697">
        <v>35.367488999999999</v>
      </c>
      <c r="C3697">
        <v>32.647371</v>
      </c>
      <c r="D3697">
        <v>31.417846999999998</v>
      </c>
      <c r="E3697">
        <v>28.825044999999999</v>
      </c>
      <c r="F3697">
        <v>25.243998000000001</v>
      </c>
    </row>
    <row r="3698" spans="1:6" x14ac:dyDescent="0.2">
      <c r="A3698">
        <v>3721</v>
      </c>
      <c r="B3698">
        <v>35.181761000000002</v>
      </c>
      <c r="C3698">
        <v>32.685040999999998</v>
      </c>
      <c r="D3698">
        <v>31.419039000000001</v>
      </c>
      <c r="E3698">
        <v>28.813839000000002</v>
      </c>
      <c r="F3698">
        <v>25.299310999999999</v>
      </c>
    </row>
    <row r="3699" spans="1:6" x14ac:dyDescent="0.2">
      <c r="A3699">
        <v>3722</v>
      </c>
      <c r="B3699">
        <v>35.239220000000003</v>
      </c>
      <c r="C3699">
        <v>32.604933000000003</v>
      </c>
      <c r="D3699">
        <v>31.362772</v>
      </c>
      <c r="E3699">
        <v>28.832912</v>
      </c>
      <c r="F3699">
        <v>25.216578999999999</v>
      </c>
    </row>
    <row r="3700" spans="1:6" x14ac:dyDescent="0.2">
      <c r="A3700">
        <v>3723</v>
      </c>
      <c r="B3700">
        <v>35.321950999999999</v>
      </c>
      <c r="C3700">
        <v>32.676935</v>
      </c>
      <c r="D3700">
        <v>31.393528</v>
      </c>
      <c r="E3700">
        <v>28.805971</v>
      </c>
      <c r="F3700">
        <v>25.135994</v>
      </c>
    </row>
    <row r="3701" spans="1:6" x14ac:dyDescent="0.2">
      <c r="A3701">
        <v>3724</v>
      </c>
      <c r="B3701">
        <v>35.290241000000002</v>
      </c>
      <c r="C3701">
        <v>32.813310999999999</v>
      </c>
      <c r="D3701">
        <v>31.353235000000002</v>
      </c>
      <c r="E3701">
        <v>28.988838000000001</v>
      </c>
      <c r="F3701">
        <v>25.238752000000002</v>
      </c>
    </row>
    <row r="3702" spans="1:6" x14ac:dyDescent="0.2">
      <c r="A3702">
        <v>3725</v>
      </c>
      <c r="B3702">
        <v>35.506010000000003</v>
      </c>
      <c r="C3702">
        <v>32.703400000000002</v>
      </c>
      <c r="D3702">
        <v>31.415939000000002</v>
      </c>
      <c r="E3702">
        <v>28.836012</v>
      </c>
      <c r="F3702">
        <v>25.257349000000001</v>
      </c>
    </row>
    <row r="3703" spans="1:6" x14ac:dyDescent="0.2">
      <c r="A3703">
        <v>3726</v>
      </c>
      <c r="B3703">
        <v>35.514592999999998</v>
      </c>
      <c r="C3703">
        <v>32.565117000000001</v>
      </c>
      <c r="D3703">
        <v>31.595945</v>
      </c>
      <c r="E3703">
        <v>28.885840999999999</v>
      </c>
      <c r="F3703">
        <v>25.263548</v>
      </c>
    </row>
    <row r="3704" spans="1:6" x14ac:dyDescent="0.2">
      <c r="A3704">
        <v>3727</v>
      </c>
      <c r="B3704">
        <v>35.366773999999999</v>
      </c>
      <c r="C3704">
        <v>32.713175</v>
      </c>
      <c r="D3704">
        <v>31.477927999999999</v>
      </c>
      <c r="E3704">
        <v>28.851271000000001</v>
      </c>
      <c r="F3704">
        <v>25.186776999999999</v>
      </c>
    </row>
    <row r="3705" spans="1:6" x14ac:dyDescent="0.2">
      <c r="A3705">
        <v>3728</v>
      </c>
      <c r="B3705">
        <v>35.454988</v>
      </c>
      <c r="C3705">
        <v>32.763719999999999</v>
      </c>
      <c r="D3705">
        <v>31.384467999999998</v>
      </c>
      <c r="E3705">
        <v>28.723001</v>
      </c>
      <c r="F3705">
        <v>25.229931000000001</v>
      </c>
    </row>
    <row r="3706" spans="1:6" x14ac:dyDescent="0.2">
      <c r="A3706">
        <v>3729</v>
      </c>
      <c r="B3706">
        <v>35.295963</v>
      </c>
      <c r="C3706">
        <v>32.653570000000002</v>
      </c>
      <c r="D3706">
        <v>31.451464000000001</v>
      </c>
      <c r="E3706">
        <v>28.906583999999999</v>
      </c>
      <c r="F3706">
        <v>25.196314000000001</v>
      </c>
    </row>
    <row r="3707" spans="1:6" x14ac:dyDescent="0.2">
      <c r="A3707">
        <v>3730</v>
      </c>
      <c r="B3707">
        <v>35.365819999999999</v>
      </c>
      <c r="C3707">
        <v>32.697915999999999</v>
      </c>
      <c r="D3707">
        <v>31.393528</v>
      </c>
      <c r="E3707">
        <v>28.934002</v>
      </c>
      <c r="F3707">
        <v>25.193214000000001</v>
      </c>
    </row>
    <row r="3708" spans="1:6" x14ac:dyDescent="0.2">
      <c r="A3708">
        <v>3731</v>
      </c>
      <c r="B3708">
        <v>35.294294000000001</v>
      </c>
      <c r="C3708">
        <v>32.764673000000002</v>
      </c>
      <c r="D3708">
        <v>31.379937999999999</v>
      </c>
      <c r="E3708">
        <v>28.818607</v>
      </c>
      <c r="F3708">
        <v>25.202036</v>
      </c>
    </row>
    <row r="3709" spans="1:6" x14ac:dyDescent="0.2">
      <c r="A3709">
        <v>3732</v>
      </c>
      <c r="B3709">
        <v>35.428524000000003</v>
      </c>
      <c r="C3709">
        <v>32.617092</v>
      </c>
      <c r="D3709">
        <v>31.379223</v>
      </c>
      <c r="E3709">
        <v>28.860092000000002</v>
      </c>
      <c r="F3709">
        <v>25.217772</v>
      </c>
    </row>
    <row r="3710" spans="1:6" x14ac:dyDescent="0.2">
      <c r="A3710">
        <v>3733</v>
      </c>
      <c r="B3710">
        <v>35.313845000000001</v>
      </c>
      <c r="C3710">
        <v>32.666206000000003</v>
      </c>
      <c r="D3710">
        <v>31.485319</v>
      </c>
      <c r="E3710">
        <v>28.927088000000001</v>
      </c>
      <c r="F3710">
        <v>25.253533999999998</v>
      </c>
    </row>
    <row r="3711" spans="1:6" x14ac:dyDescent="0.2">
      <c r="A3711">
        <v>3734</v>
      </c>
      <c r="B3711">
        <v>35.423279000000001</v>
      </c>
      <c r="C3711">
        <v>32.733916999999998</v>
      </c>
      <c r="D3711">
        <v>31.367540000000002</v>
      </c>
      <c r="E3711">
        <v>28.881788</v>
      </c>
      <c r="F3711">
        <v>25.174855999999998</v>
      </c>
    </row>
    <row r="3712" spans="1:6" x14ac:dyDescent="0.2">
      <c r="A3712">
        <v>3735</v>
      </c>
      <c r="B3712">
        <v>35.356521999999998</v>
      </c>
      <c r="C3712">
        <v>32.772303000000001</v>
      </c>
      <c r="D3712">
        <v>31.315327</v>
      </c>
      <c r="E3712">
        <v>28.882742</v>
      </c>
      <c r="F3712">
        <v>25.332688999999998</v>
      </c>
    </row>
    <row r="3713" spans="1:6" x14ac:dyDescent="0.2">
      <c r="A3713">
        <v>3736</v>
      </c>
      <c r="B3713">
        <v>35.316467000000003</v>
      </c>
      <c r="C3713">
        <v>32.704352999999998</v>
      </c>
      <c r="D3713">
        <v>31.397819999999999</v>
      </c>
      <c r="E3713">
        <v>28.837918999999999</v>
      </c>
      <c r="F3713">
        <v>25.360823</v>
      </c>
    </row>
    <row r="3714" spans="1:6" x14ac:dyDescent="0.2">
      <c r="A3714">
        <v>3737</v>
      </c>
      <c r="B3714">
        <v>35.295009999999998</v>
      </c>
      <c r="C3714">
        <v>32.639502999999998</v>
      </c>
      <c r="D3714">
        <v>31.450987000000001</v>
      </c>
      <c r="E3714">
        <v>28.809070999999999</v>
      </c>
      <c r="F3714">
        <v>25.242329000000002</v>
      </c>
    </row>
    <row r="3715" spans="1:6" x14ac:dyDescent="0.2">
      <c r="A3715">
        <v>3738</v>
      </c>
      <c r="B3715">
        <v>35.330772000000003</v>
      </c>
      <c r="C3715">
        <v>32.689332999999998</v>
      </c>
      <c r="D3715">
        <v>31.456709</v>
      </c>
      <c r="E3715">
        <v>28.847694000000001</v>
      </c>
      <c r="F3715">
        <v>25.242567000000001</v>
      </c>
    </row>
    <row r="3716" spans="1:6" x14ac:dyDescent="0.2">
      <c r="A3716">
        <v>3739</v>
      </c>
      <c r="B3716">
        <v>35.315989999999999</v>
      </c>
      <c r="C3716">
        <v>32.679080999999996</v>
      </c>
      <c r="D3716">
        <v>31.445979999999999</v>
      </c>
      <c r="E3716">
        <v>28.836966</v>
      </c>
      <c r="F3716">
        <v>25.242090000000001</v>
      </c>
    </row>
    <row r="3717" spans="1:6" x14ac:dyDescent="0.2">
      <c r="A3717">
        <v>3740</v>
      </c>
      <c r="B3717">
        <v>35.404682000000001</v>
      </c>
      <c r="C3717">
        <v>32.697915999999999</v>
      </c>
      <c r="D3717">
        <v>31.459569999999999</v>
      </c>
      <c r="E3717">
        <v>28.858422999999998</v>
      </c>
      <c r="F3717">
        <v>25.259256000000001</v>
      </c>
    </row>
    <row r="3718" spans="1:6" x14ac:dyDescent="0.2">
      <c r="A3718">
        <v>3741</v>
      </c>
      <c r="B3718">
        <v>35.256624000000002</v>
      </c>
      <c r="C3718">
        <v>32.925843999999998</v>
      </c>
      <c r="D3718">
        <v>31.512975999999998</v>
      </c>
      <c r="E3718">
        <v>28.846502000000001</v>
      </c>
      <c r="F3718">
        <v>25.241136999999998</v>
      </c>
    </row>
    <row r="3719" spans="1:6" x14ac:dyDescent="0.2">
      <c r="A3719">
        <v>3742</v>
      </c>
      <c r="B3719">
        <v>35.315989999999999</v>
      </c>
      <c r="C3719">
        <v>32.651186000000003</v>
      </c>
      <c r="D3719">
        <v>31.466007000000001</v>
      </c>
      <c r="E3719">
        <v>28.901577</v>
      </c>
      <c r="F3719">
        <v>25.221347999999999</v>
      </c>
    </row>
    <row r="3720" spans="1:6" x14ac:dyDescent="0.2">
      <c r="A3720">
        <v>3743</v>
      </c>
      <c r="B3720">
        <v>35.290717999999998</v>
      </c>
      <c r="C3720">
        <v>32.617806999999999</v>
      </c>
      <c r="D3720">
        <v>31.391621000000001</v>
      </c>
      <c r="E3720">
        <v>28.836489</v>
      </c>
      <c r="F3720">
        <v>25.276899</v>
      </c>
    </row>
    <row r="3721" spans="1:6" x14ac:dyDescent="0.2">
      <c r="A3721">
        <v>3744</v>
      </c>
      <c r="B3721">
        <v>35.403967000000002</v>
      </c>
      <c r="C3721">
        <v>32.656193000000002</v>
      </c>
      <c r="D3721">
        <v>31.490088</v>
      </c>
      <c r="E3721">
        <v>28.852701</v>
      </c>
      <c r="F3721">
        <v>25.225639000000001</v>
      </c>
    </row>
    <row r="3722" spans="1:6" x14ac:dyDescent="0.2">
      <c r="A3722">
        <v>3745</v>
      </c>
      <c r="B3722">
        <v>35.295963</v>
      </c>
      <c r="C3722">
        <v>32.652140000000003</v>
      </c>
      <c r="D3722">
        <v>31.424284</v>
      </c>
      <c r="E3722">
        <v>28.907537000000001</v>
      </c>
      <c r="F3722">
        <v>25.190829999999998</v>
      </c>
    </row>
    <row r="3723" spans="1:6" x14ac:dyDescent="0.2">
      <c r="A3723">
        <v>3746</v>
      </c>
      <c r="B3723">
        <v>35.371780000000001</v>
      </c>
      <c r="C3723">
        <v>32.639265000000002</v>
      </c>
      <c r="D3723">
        <v>31.513452999999998</v>
      </c>
      <c r="E3723">
        <v>28.866529</v>
      </c>
      <c r="F3723">
        <v>25.181055000000001</v>
      </c>
    </row>
    <row r="3724" spans="1:6" x14ac:dyDescent="0.2">
      <c r="A3724">
        <v>3747</v>
      </c>
      <c r="B3724">
        <v>35.351992000000003</v>
      </c>
      <c r="C3724">
        <v>32.614469999999997</v>
      </c>
      <c r="D3724">
        <v>31.404257000000001</v>
      </c>
      <c r="E3724">
        <v>28.86796</v>
      </c>
      <c r="F3724">
        <v>25.220870999999999</v>
      </c>
    </row>
    <row r="3725" spans="1:6" x14ac:dyDescent="0.2">
      <c r="A3725">
        <v>3748</v>
      </c>
      <c r="B3725">
        <v>35.425424999999997</v>
      </c>
      <c r="C3725">
        <v>32.772064</v>
      </c>
      <c r="D3725">
        <v>31.380177</v>
      </c>
      <c r="E3725">
        <v>28.856753999999999</v>
      </c>
      <c r="F3725">
        <v>25.221824999999999</v>
      </c>
    </row>
    <row r="3726" spans="1:6" x14ac:dyDescent="0.2">
      <c r="A3726">
        <v>3749</v>
      </c>
      <c r="B3726">
        <v>35.396338</v>
      </c>
      <c r="C3726">
        <v>32.644509999999997</v>
      </c>
      <c r="D3726">
        <v>31.381129999999999</v>
      </c>
      <c r="E3726">
        <v>28.836727</v>
      </c>
      <c r="F3726">
        <v>25.265217</v>
      </c>
    </row>
    <row r="3727" spans="1:6" x14ac:dyDescent="0.2">
      <c r="A3727">
        <v>3750</v>
      </c>
      <c r="B3727">
        <v>35.396099</v>
      </c>
      <c r="C3727">
        <v>32.674312999999998</v>
      </c>
      <c r="D3727">
        <v>31.482458000000001</v>
      </c>
      <c r="E3727">
        <v>28.816700000000001</v>
      </c>
      <c r="F3727">
        <v>25.234938</v>
      </c>
    </row>
    <row r="3728" spans="1:6" x14ac:dyDescent="0.2">
      <c r="A3728">
        <v>3751</v>
      </c>
      <c r="B3728">
        <v>35.303353999999999</v>
      </c>
      <c r="C3728">
        <v>32.730103</v>
      </c>
      <c r="D3728">
        <v>31.481266000000002</v>
      </c>
      <c r="E3728">
        <v>28.827905999999999</v>
      </c>
      <c r="F3728">
        <v>25.165319</v>
      </c>
    </row>
    <row r="3729" spans="1:6" x14ac:dyDescent="0.2">
      <c r="A3729">
        <v>3752</v>
      </c>
      <c r="B3729">
        <v>35.295248000000001</v>
      </c>
      <c r="C3729">
        <v>32.699347000000003</v>
      </c>
      <c r="D3729">
        <v>31.336068999999998</v>
      </c>
      <c r="E3729">
        <v>28.815269000000001</v>
      </c>
      <c r="F3729">
        <v>25.256872000000001</v>
      </c>
    </row>
    <row r="3730" spans="1:6" x14ac:dyDescent="0.2">
      <c r="A3730">
        <v>3753</v>
      </c>
      <c r="B3730">
        <v>35.347938999999997</v>
      </c>
      <c r="C3730">
        <v>32.728909999999999</v>
      </c>
      <c r="D3730">
        <v>31.348227999999999</v>
      </c>
      <c r="E3730">
        <v>28.939485999999999</v>
      </c>
      <c r="F3730">
        <v>25.162458000000001</v>
      </c>
    </row>
    <row r="3731" spans="1:6" x14ac:dyDescent="0.2">
      <c r="A3731">
        <v>3754</v>
      </c>
      <c r="B3731">
        <v>35.429955</v>
      </c>
      <c r="C3731">
        <v>32.710313999999997</v>
      </c>
      <c r="D3731">
        <v>31.480312000000001</v>
      </c>
      <c r="E3731">
        <v>28.840064999999999</v>
      </c>
      <c r="F3731">
        <v>25.259733000000001</v>
      </c>
    </row>
    <row r="3732" spans="1:6" x14ac:dyDescent="0.2">
      <c r="A3732">
        <v>3755</v>
      </c>
      <c r="B3732">
        <v>35.343409000000001</v>
      </c>
      <c r="C3732">
        <v>32.578468000000001</v>
      </c>
      <c r="D3732">
        <v>31.283854999999999</v>
      </c>
      <c r="E3732">
        <v>28.864145000000001</v>
      </c>
      <c r="F3732">
        <v>25.157689999999999</v>
      </c>
    </row>
    <row r="3733" spans="1:6" x14ac:dyDescent="0.2">
      <c r="A3733">
        <v>3756</v>
      </c>
      <c r="B3733">
        <v>35.348415000000003</v>
      </c>
      <c r="C3733">
        <v>32.707929999999998</v>
      </c>
      <c r="D3733">
        <v>31.367063999999999</v>
      </c>
      <c r="E3733">
        <v>28.831959000000001</v>
      </c>
      <c r="F3733">
        <v>25.162220000000001</v>
      </c>
    </row>
    <row r="3734" spans="1:6" x14ac:dyDescent="0.2">
      <c r="A3734">
        <v>3757</v>
      </c>
      <c r="B3734">
        <v>35.407542999999997</v>
      </c>
      <c r="C3734">
        <v>32.788992</v>
      </c>
      <c r="D3734">
        <v>31.421661</v>
      </c>
      <c r="E3734">
        <v>28.874396999999998</v>
      </c>
      <c r="F3734">
        <v>25.290966000000001</v>
      </c>
    </row>
    <row r="3735" spans="1:6" x14ac:dyDescent="0.2">
      <c r="A3735">
        <v>3758</v>
      </c>
      <c r="B3735">
        <v>35.406351000000001</v>
      </c>
      <c r="C3735">
        <v>32.712698000000003</v>
      </c>
      <c r="D3735">
        <v>31.404972000000001</v>
      </c>
      <c r="E3735">
        <v>28.896093</v>
      </c>
      <c r="F3735">
        <v>25.232552999999999</v>
      </c>
    </row>
    <row r="3736" spans="1:6" x14ac:dyDescent="0.2">
      <c r="A3736">
        <v>3759</v>
      </c>
      <c r="B3736">
        <v>35.257578000000002</v>
      </c>
      <c r="C3736">
        <v>32.732486999999999</v>
      </c>
      <c r="D3736">
        <v>31.407595000000001</v>
      </c>
      <c r="E3736">
        <v>28.852463</v>
      </c>
      <c r="F3736">
        <v>25.256633999999998</v>
      </c>
    </row>
    <row r="3737" spans="1:6" x14ac:dyDescent="0.2">
      <c r="A3737">
        <v>3760</v>
      </c>
      <c r="B3737">
        <v>35.406590000000001</v>
      </c>
      <c r="C3737">
        <v>32.772779</v>
      </c>
      <c r="D3737">
        <v>31.365632999999999</v>
      </c>
      <c r="E3737">
        <v>28.866053000000001</v>
      </c>
      <c r="F3737">
        <v>25.164843000000001</v>
      </c>
    </row>
    <row r="3738" spans="1:6" x14ac:dyDescent="0.2">
      <c r="A3738">
        <v>3761</v>
      </c>
      <c r="B3738">
        <v>35.305976999999999</v>
      </c>
      <c r="C3738">
        <v>32.708883</v>
      </c>
      <c r="D3738">
        <v>31.437874000000001</v>
      </c>
      <c r="E3738">
        <v>28.841733999999999</v>
      </c>
      <c r="F3738">
        <v>25.245190000000001</v>
      </c>
    </row>
    <row r="3739" spans="1:6" x14ac:dyDescent="0.2">
      <c r="A3739">
        <v>3762</v>
      </c>
      <c r="B3739">
        <v>35.340547999999998</v>
      </c>
      <c r="C3739">
        <v>32.713413000000003</v>
      </c>
      <c r="D3739">
        <v>31.395434999999999</v>
      </c>
      <c r="E3739">
        <v>28.877735000000001</v>
      </c>
      <c r="F3739">
        <v>25.172709999999999</v>
      </c>
    </row>
    <row r="3740" spans="1:6" x14ac:dyDescent="0.2">
      <c r="A3740">
        <v>3763</v>
      </c>
      <c r="B3740">
        <v>35.375118000000001</v>
      </c>
      <c r="C3740">
        <v>32.622098999999999</v>
      </c>
      <c r="D3740">
        <v>31.322479000000001</v>
      </c>
      <c r="E3740">
        <v>28.925419000000002</v>
      </c>
      <c r="F3740">
        <v>25.178671000000001</v>
      </c>
    </row>
    <row r="3741" spans="1:6" x14ac:dyDescent="0.2">
      <c r="A3741">
        <v>3764</v>
      </c>
      <c r="B3741">
        <v>35.427570000000003</v>
      </c>
      <c r="C3741">
        <v>32.818793999999997</v>
      </c>
      <c r="D3741">
        <v>31.443595999999999</v>
      </c>
      <c r="E3741">
        <v>28.913498000000001</v>
      </c>
      <c r="F3741">
        <v>25.212049</v>
      </c>
    </row>
    <row r="3742" spans="1:6" x14ac:dyDescent="0.2">
      <c r="A3742">
        <v>3765</v>
      </c>
      <c r="B3742">
        <v>35.345078000000001</v>
      </c>
      <c r="C3742">
        <v>32.702683999999998</v>
      </c>
      <c r="D3742">
        <v>31.481266000000002</v>
      </c>
      <c r="E3742">
        <v>28.973579000000001</v>
      </c>
      <c r="F3742">
        <v>25.203942999999999</v>
      </c>
    </row>
    <row r="3743" spans="1:6" x14ac:dyDescent="0.2">
      <c r="A3743">
        <v>3766</v>
      </c>
      <c r="B3743">
        <v>35.440207000000001</v>
      </c>
      <c r="C3743">
        <v>32.721758000000001</v>
      </c>
      <c r="D3743">
        <v>31.359434</v>
      </c>
      <c r="E3743">
        <v>28.820038</v>
      </c>
      <c r="F3743">
        <v>25.204658999999999</v>
      </c>
    </row>
    <row r="3744" spans="1:6" x14ac:dyDescent="0.2">
      <c r="A3744">
        <v>3767</v>
      </c>
      <c r="B3744">
        <v>35.309314999999998</v>
      </c>
      <c r="C3744">
        <v>32.582521</v>
      </c>
      <c r="D3744">
        <v>31.308889000000001</v>
      </c>
      <c r="E3744">
        <v>28.870820999999999</v>
      </c>
      <c r="F3744">
        <v>25.205373999999999</v>
      </c>
    </row>
    <row r="3745" spans="1:6" x14ac:dyDescent="0.2">
      <c r="A3745">
        <v>3768</v>
      </c>
      <c r="B3745">
        <v>35.360574999999997</v>
      </c>
      <c r="C3745">
        <v>32.650948</v>
      </c>
      <c r="D3745">
        <v>31.390429000000001</v>
      </c>
      <c r="E3745">
        <v>28.809308999999999</v>
      </c>
      <c r="F3745">
        <v>25.283337</v>
      </c>
    </row>
    <row r="3746" spans="1:6" x14ac:dyDescent="0.2">
      <c r="A3746">
        <v>3769</v>
      </c>
      <c r="B3746">
        <v>35.286427000000003</v>
      </c>
      <c r="C3746">
        <v>32.645226000000001</v>
      </c>
      <c r="D3746">
        <v>31.360388</v>
      </c>
      <c r="E3746">
        <v>28.887509999999999</v>
      </c>
      <c r="F3746">
        <v>25.224208999999998</v>
      </c>
    </row>
    <row r="3747" spans="1:6" x14ac:dyDescent="0.2">
      <c r="A3747">
        <v>3770</v>
      </c>
      <c r="B3747">
        <v>35.325527000000001</v>
      </c>
      <c r="C3747">
        <v>32.784461999999998</v>
      </c>
      <c r="D3747">
        <v>31.418085000000001</v>
      </c>
      <c r="E3747">
        <v>28.882742</v>
      </c>
      <c r="F3747">
        <v>25.201082</v>
      </c>
    </row>
    <row r="3748" spans="1:6" x14ac:dyDescent="0.2">
      <c r="A3748">
        <v>3771</v>
      </c>
      <c r="B3748">
        <v>35.435676999999998</v>
      </c>
      <c r="C3748">
        <v>32.780169999999998</v>
      </c>
      <c r="D3748">
        <v>31.376362</v>
      </c>
      <c r="E3748">
        <v>28.890370999999998</v>
      </c>
      <c r="F3748">
        <v>25.158166999999999</v>
      </c>
    </row>
    <row r="3749" spans="1:6" x14ac:dyDescent="0.2">
      <c r="A3749">
        <v>3772</v>
      </c>
      <c r="B3749">
        <v>35.317183</v>
      </c>
      <c r="C3749">
        <v>32.679796000000003</v>
      </c>
      <c r="D3749">
        <v>31.424046000000001</v>
      </c>
      <c r="E3749">
        <v>28.867722000000001</v>
      </c>
      <c r="F3749">
        <v>25.205134999999999</v>
      </c>
    </row>
    <row r="3750" spans="1:6" x14ac:dyDescent="0.2">
      <c r="A3750">
        <v>3773</v>
      </c>
      <c r="B3750">
        <v>35.411118999999999</v>
      </c>
      <c r="C3750">
        <v>32.695292999999999</v>
      </c>
      <c r="D3750">
        <v>31.351804999999999</v>
      </c>
      <c r="E3750">
        <v>28.841971999999998</v>
      </c>
      <c r="F3750">
        <v>25.220870999999999</v>
      </c>
    </row>
    <row r="3751" spans="1:6" x14ac:dyDescent="0.2">
      <c r="A3751">
        <v>3774</v>
      </c>
      <c r="B3751">
        <v>35.324334999999998</v>
      </c>
      <c r="C3751">
        <v>32.732486999999999</v>
      </c>
      <c r="D3751">
        <v>31.435966000000001</v>
      </c>
      <c r="E3751">
        <v>28.887748999999999</v>
      </c>
      <c r="F3751">
        <v>25.267838999999999</v>
      </c>
    </row>
    <row r="3752" spans="1:6" x14ac:dyDescent="0.2">
      <c r="A3752">
        <v>3775</v>
      </c>
      <c r="B3752">
        <v>35.315514</v>
      </c>
      <c r="C3752">
        <v>32.818793999999997</v>
      </c>
      <c r="D3752">
        <v>31.459332</v>
      </c>
      <c r="E3752">
        <v>28.860807000000001</v>
      </c>
      <c r="F3752">
        <v>25.197268000000001</v>
      </c>
    </row>
    <row r="3753" spans="1:6" x14ac:dyDescent="0.2">
      <c r="A3753">
        <v>3776</v>
      </c>
      <c r="B3753">
        <v>35.351992000000003</v>
      </c>
      <c r="C3753">
        <v>32.697439000000003</v>
      </c>
      <c r="D3753">
        <v>31.439543</v>
      </c>
      <c r="E3753">
        <v>28.896809000000001</v>
      </c>
      <c r="F3753">
        <v>25.335311999999998</v>
      </c>
    </row>
    <row r="3754" spans="1:6" x14ac:dyDescent="0.2">
      <c r="A3754">
        <v>3777</v>
      </c>
      <c r="B3754">
        <v>35.353661000000002</v>
      </c>
      <c r="C3754">
        <v>32.779932000000002</v>
      </c>
      <c r="D3754">
        <v>31.367301999999999</v>
      </c>
      <c r="E3754">
        <v>28.782606000000001</v>
      </c>
      <c r="F3754">
        <v>25.278091</v>
      </c>
    </row>
    <row r="3755" spans="1:6" x14ac:dyDescent="0.2">
      <c r="A3755">
        <v>3778</v>
      </c>
      <c r="B3755">
        <v>35.406351000000001</v>
      </c>
      <c r="C3755">
        <v>32.785654000000001</v>
      </c>
      <c r="D3755">
        <v>31.321287000000002</v>
      </c>
      <c r="E3755">
        <v>28.944016000000001</v>
      </c>
      <c r="F3755">
        <v>25.159358999999998</v>
      </c>
    </row>
    <row r="3756" spans="1:6" x14ac:dyDescent="0.2">
      <c r="A3756">
        <v>3779</v>
      </c>
      <c r="B3756">
        <v>35.348654000000003</v>
      </c>
      <c r="C3756">
        <v>32.716751000000002</v>
      </c>
      <c r="D3756">
        <v>31.453609</v>
      </c>
      <c r="E3756">
        <v>28.942347000000002</v>
      </c>
      <c r="F3756">
        <v>25.243521000000001</v>
      </c>
    </row>
    <row r="3757" spans="1:6" x14ac:dyDescent="0.2">
      <c r="A3757">
        <v>3780</v>
      </c>
      <c r="B3757">
        <v>35.325766000000002</v>
      </c>
      <c r="C3757">
        <v>32.801150999999997</v>
      </c>
      <c r="D3757">
        <v>31.401872999999998</v>
      </c>
      <c r="E3757">
        <v>28.909922000000002</v>
      </c>
      <c r="F3757">
        <v>25.169134</v>
      </c>
    </row>
    <row r="3758" spans="1:6" x14ac:dyDescent="0.2">
      <c r="A3758">
        <v>3781</v>
      </c>
      <c r="B3758">
        <v>35.318851000000002</v>
      </c>
      <c r="C3758">
        <v>32.706021999999997</v>
      </c>
      <c r="D3758">
        <v>31.503439</v>
      </c>
      <c r="E3758">
        <v>28.854846999999999</v>
      </c>
      <c r="F3758">
        <v>25.15316</v>
      </c>
    </row>
    <row r="3759" spans="1:6" x14ac:dyDescent="0.2">
      <c r="A3759">
        <v>3782</v>
      </c>
      <c r="B3759">
        <v>35.385131999999999</v>
      </c>
      <c r="C3759">
        <v>32.633543000000003</v>
      </c>
      <c r="D3759">
        <v>31.527519000000002</v>
      </c>
      <c r="E3759">
        <v>28.867006</v>
      </c>
      <c r="F3759">
        <v>25.207519999999999</v>
      </c>
    </row>
    <row r="3760" spans="1:6" x14ac:dyDescent="0.2">
      <c r="A3760">
        <v>3783</v>
      </c>
      <c r="B3760">
        <v>35.333632999999999</v>
      </c>
      <c r="C3760">
        <v>32.637596000000002</v>
      </c>
      <c r="D3760">
        <v>31.431197999999998</v>
      </c>
      <c r="E3760">
        <v>28.9011</v>
      </c>
      <c r="F3760">
        <v>25.248289</v>
      </c>
    </row>
    <row r="3761" spans="1:6" x14ac:dyDescent="0.2">
      <c r="A3761">
        <v>3784</v>
      </c>
      <c r="B3761">
        <v>35.359144000000001</v>
      </c>
      <c r="C3761">
        <v>32.735585999999998</v>
      </c>
      <c r="D3761">
        <v>31.476735999999999</v>
      </c>
      <c r="E3761">
        <v>28.847456000000001</v>
      </c>
      <c r="F3761">
        <v>25.214672</v>
      </c>
    </row>
    <row r="3762" spans="1:6" x14ac:dyDescent="0.2">
      <c r="A3762">
        <v>3785</v>
      </c>
      <c r="B3762">
        <v>35.263300000000001</v>
      </c>
      <c r="C3762">
        <v>32.649994</v>
      </c>
      <c r="D3762">
        <v>31.445025999999999</v>
      </c>
      <c r="E3762">
        <v>28.869152</v>
      </c>
      <c r="F3762">
        <v>25.247097</v>
      </c>
    </row>
    <row r="3763" spans="1:6" x14ac:dyDescent="0.2">
      <c r="A3763">
        <v>3786</v>
      </c>
      <c r="B3763">
        <v>35.318136000000003</v>
      </c>
      <c r="C3763">
        <v>32.675505000000001</v>
      </c>
      <c r="D3763">
        <v>31.397342999999999</v>
      </c>
      <c r="E3763">
        <v>28.954744000000002</v>
      </c>
      <c r="F3763">
        <v>25.256633999999998</v>
      </c>
    </row>
    <row r="3764" spans="1:6" x14ac:dyDescent="0.2">
      <c r="A3764">
        <v>3787</v>
      </c>
      <c r="B3764">
        <v>35.496712000000002</v>
      </c>
      <c r="C3764">
        <v>32.674073999999997</v>
      </c>
      <c r="D3764">
        <v>31.507014999999999</v>
      </c>
      <c r="E3764">
        <v>28.977871</v>
      </c>
      <c r="F3764">
        <v>25.19989</v>
      </c>
    </row>
    <row r="3765" spans="1:6" x14ac:dyDescent="0.2">
      <c r="A3765">
        <v>3788</v>
      </c>
      <c r="B3765">
        <v>35.402298000000002</v>
      </c>
      <c r="C3765">
        <v>32.728434</v>
      </c>
      <c r="D3765">
        <v>31.381368999999999</v>
      </c>
      <c r="E3765">
        <v>28.881311</v>
      </c>
      <c r="F3765">
        <v>25.233506999999999</v>
      </c>
    </row>
    <row r="3766" spans="1:6" x14ac:dyDescent="0.2">
      <c r="A3766">
        <v>3789</v>
      </c>
      <c r="B3766">
        <v>35.322665999999998</v>
      </c>
      <c r="C3766">
        <v>32.661915</v>
      </c>
      <c r="D3766">
        <v>31.342745000000001</v>
      </c>
      <c r="E3766">
        <v>28.937339999999999</v>
      </c>
      <c r="F3766">
        <v>25.215626</v>
      </c>
    </row>
    <row r="3767" spans="1:6" x14ac:dyDescent="0.2">
      <c r="A3767">
        <v>3790</v>
      </c>
      <c r="B3767">
        <v>35.307169000000002</v>
      </c>
      <c r="C3767">
        <v>32.678365999999997</v>
      </c>
      <c r="D3767">
        <v>31.441689</v>
      </c>
      <c r="E3767">
        <v>28.844118000000002</v>
      </c>
      <c r="F3767">
        <v>25.224447000000001</v>
      </c>
    </row>
    <row r="3768" spans="1:6" x14ac:dyDescent="0.2">
      <c r="A3768">
        <v>3791</v>
      </c>
      <c r="B3768">
        <v>35.343885</v>
      </c>
      <c r="C3768">
        <v>32.727718000000003</v>
      </c>
      <c r="D3768">
        <v>31.345129</v>
      </c>
      <c r="E3768">
        <v>28.857230999999999</v>
      </c>
      <c r="F3768">
        <v>25.232077</v>
      </c>
    </row>
    <row r="3769" spans="1:6" x14ac:dyDescent="0.2">
      <c r="A3769">
        <v>3792</v>
      </c>
      <c r="B3769">
        <v>35.446404999999999</v>
      </c>
      <c r="C3769">
        <v>32.692194000000001</v>
      </c>
      <c r="D3769">
        <v>31.380652999999999</v>
      </c>
      <c r="E3769">
        <v>28.820515</v>
      </c>
      <c r="F3769">
        <v>25.295496</v>
      </c>
    </row>
    <row r="3770" spans="1:6" x14ac:dyDescent="0.2">
      <c r="A3770">
        <v>3793</v>
      </c>
      <c r="B3770">
        <v>35.325527000000001</v>
      </c>
      <c r="C3770">
        <v>32.667160000000003</v>
      </c>
      <c r="D3770">
        <v>31.477927999999999</v>
      </c>
      <c r="E3770">
        <v>28.871058999999999</v>
      </c>
      <c r="F3770">
        <v>25.240659999999998</v>
      </c>
    </row>
    <row r="3771" spans="1:6" x14ac:dyDescent="0.2">
      <c r="A3771">
        <v>3794</v>
      </c>
      <c r="B3771">
        <v>35.353898999999998</v>
      </c>
      <c r="C3771">
        <v>32.582521</v>
      </c>
      <c r="D3771">
        <v>31.473637</v>
      </c>
      <c r="E3771">
        <v>28.871297999999999</v>
      </c>
      <c r="F3771">
        <v>25.128841000000001</v>
      </c>
    </row>
    <row r="3772" spans="1:6" x14ac:dyDescent="0.2">
      <c r="A3772">
        <v>3795</v>
      </c>
      <c r="B3772">
        <v>35.306454000000002</v>
      </c>
      <c r="C3772">
        <v>32.711029000000003</v>
      </c>
      <c r="D3772">
        <v>31.435490000000001</v>
      </c>
      <c r="E3772">
        <v>28.888701999999999</v>
      </c>
      <c r="F3772">
        <v>25.193453000000002</v>
      </c>
    </row>
    <row r="3773" spans="1:6" x14ac:dyDescent="0.2">
      <c r="A3773">
        <v>3796</v>
      </c>
      <c r="B3773">
        <v>35.311459999999997</v>
      </c>
      <c r="C3773">
        <v>32.726049000000003</v>
      </c>
      <c r="D3773">
        <v>31.409502</v>
      </c>
      <c r="E3773">
        <v>28.88298</v>
      </c>
      <c r="F3773">
        <v>25.147676000000001</v>
      </c>
    </row>
    <row r="3774" spans="1:6" x14ac:dyDescent="0.2">
      <c r="A3774">
        <v>3797</v>
      </c>
      <c r="B3774">
        <v>35.293579000000001</v>
      </c>
      <c r="C3774">
        <v>32.680511000000003</v>
      </c>
      <c r="D3774">
        <v>31.440973</v>
      </c>
      <c r="E3774">
        <v>28.921603999999999</v>
      </c>
      <c r="F3774">
        <v>25.239944000000001</v>
      </c>
    </row>
    <row r="3775" spans="1:6" x14ac:dyDescent="0.2">
      <c r="A3775">
        <v>3798</v>
      </c>
      <c r="B3775">
        <v>35.374403000000001</v>
      </c>
      <c r="C3775">
        <v>32.628298000000001</v>
      </c>
      <c r="D3775">
        <v>31.407118000000001</v>
      </c>
      <c r="E3775">
        <v>28.873204999999999</v>
      </c>
      <c r="F3775">
        <v>25.182724</v>
      </c>
    </row>
    <row r="3776" spans="1:6" x14ac:dyDescent="0.2">
      <c r="A3776">
        <v>3799</v>
      </c>
      <c r="B3776">
        <v>35.289048999999999</v>
      </c>
      <c r="C3776">
        <v>32.715321000000003</v>
      </c>
      <c r="D3776">
        <v>31.338453000000001</v>
      </c>
      <c r="E3776">
        <v>28.864861000000001</v>
      </c>
      <c r="F3776">
        <v>25.200604999999999</v>
      </c>
    </row>
    <row r="3777" spans="1:6" x14ac:dyDescent="0.2">
      <c r="A3777">
        <v>3800</v>
      </c>
      <c r="B3777">
        <v>35.417079999999999</v>
      </c>
      <c r="C3777">
        <v>32.788277000000001</v>
      </c>
      <c r="D3777">
        <v>31.412600999999999</v>
      </c>
      <c r="E3777">
        <v>28.915882</v>
      </c>
      <c r="F3777">
        <v>25.213242000000001</v>
      </c>
    </row>
    <row r="3778" spans="1:6" x14ac:dyDescent="0.2">
      <c r="A3778">
        <v>3801</v>
      </c>
      <c r="B3778">
        <v>35.316943999999999</v>
      </c>
      <c r="C3778">
        <v>32.688378999999998</v>
      </c>
      <c r="D3778">
        <v>31.459569999999999</v>
      </c>
      <c r="E3778">
        <v>28.813600999999998</v>
      </c>
      <c r="F3778">
        <v>25.213003</v>
      </c>
    </row>
    <row r="3779" spans="1:6" x14ac:dyDescent="0.2">
      <c r="A3779">
        <v>3802</v>
      </c>
      <c r="B3779">
        <v>35.336970999999998</v>
      </c>
      <c r="C3779">
        <v>32.629489999999997</v>
      </c>
      <c r="D3779">
        <v>31.429528999999999</v>
      </c>
      <c r="E3779">
        <v>28.908014000000001</v>
      </c>
      <c r="F3779">
        <v>25.195599000000001</v>
      </c>
    </row>
    <row r="3780" spans="1:6" x14ac:dyDescent="0.2">
      <c r="A3780">
        <v>3803</v>
      </c>
      <c r="B3780">
        <v>35.353661000000002</v>
      </c>
      <c r="C3780">
        <v>32.659053999999998</v>
      </c>
      <c r="D3780">
        <v>31.401157000000001</v>
      </c>
      <c r="E3780">
        <v>28.835535</v>
      </c>
      <c r="F3780">
        <v>25.157451999999999</v>
      </c>
    </row>
    <row r="3781" spans="1:6" x14ac:dyDescent="0.2">
      <c r="A3781">
        <v>3804</v>
      </c>
      <c r="B3781">
        <v>35.416603000000002</v>
      </c>
      <c r="C3781">
        <v>32.740355000000001</v>
      </c>
      <c r="D3781">
        <v>31.455517</v>
      </c>
      <c r="E3781">
        <v>28.944016000000001</v>
      </c>
      <c r="F3781">
        <v>25.214434000000001</v>
      </c>
    </row>
    <row r="3782" spans="1:6" x14ac:dyDescent="0.2">
      <c r="A3782">
        <v>3805</v>
      </c>
      <c r="B3782">
        <v>35.360098000000001</v>
      </c>
      <c r="C3782">
        <v>32.604933000000003</v>
      </c>
      <c r="D3782">
        <v>31.357527000000001</v>
      </c>
      <c r="E3782">
        <v>28.839827</v>
      </c>
      <c r="F3782">
        <v>25.204896999999999</v>
      </c>
    </row>
    <row r="3783" spans="1:6" x14ac:dyDescent="0.2">
      <c r="A3783">
        <v>3806</v>
      </c>
      <c r="B3783">
        <v>35.412787999999999</v>
      </c>
      <c r="C3783">
        <v>32.646178999999997</v>
      </c>
      <c r="D3783">
        <v>31.550169</v>
      </c>
      <c r="E3783">
        <v>28.866291</v>
      </c>
      <c r="F3783">
        <v>25.247335</v>
      </c>
    </row>
    <row r="3784" spans="1:6" x14ac:dyDescent="0.2">
      <c r="A3784">
        <v>3807</v>
      </c>
      <c r="B3784">
        <v>35.311222000000001</v>
      </c>
      <c r="C3784">
        <v>32.760382</v>
      </c>
      <c r="D3784">
        <v>31.397342999999999</v>
      </c>
      <c r="E3784">
        <v>28.868198</v>
      </c>
      <c r="F3784">
        <v>25.218724999999999</v>
      </c>
    </row>
    <row r="3785" spans="1:6" x14ac:dyDescent="0.2">
      <c r="A3785">
        <v>3808</v>
      </c>
      <c r="B3785">
        <v>35.353661000000002</v>
      </c>
      <c r="C3785">
        <v>32.591343000000002</v>
      </c>
      <c r="D3785">
        <v>31.364917999999999</v>
      </c>
      <c r="E3785">
        <v>28.934716999999999</v>
      </c>
      <c r="F3785">
        <v>25.278091</v>
      </c>
    </row>
    <row r="3786" spans="1:6" x14ac:dyDescent="0.2">
      <c r="A3786">
        <v>3809</v>
      </c>
      <c r="B3786">
        <v>35.380363000000003</v>
      </c>
      <c r="C3786">
        <v>32.759905000000003</v>
      </c>
      <c r="D3786">
        <v>31.375170000000001</v>
      </c>
      <c r="E3786">
        <v>28.943300000000001</v>
      </c>
      <c r="F3786">
        <v>25.247335</v>
      </c>
    </row>
    <row r="3787" spans="1:6" x14ac:dyDescent="0.2">
      <c r="A3787">
        <v>3810</v>
      </c>
      <c r="B3787">
        <v>35.329341999999997</v>
      </c>
      <c r="C3787">
        <v>32.722473000000001</v>
      </c>
      <c r="D3787">
        <v>31.450271999999998</v>
      </c>
      <c r="E3787">
        <v>28.835297000000001</v>
      </c>
      <c r="F3787">
        <v>25.210857000000001</v>
      </c>
    </row>
    <row r="3788" spans="1:6" x14ac:dyDescent="0.2">
      <c r="A3788">
        <v>3811</v>
      </c>
      <c r="B3788">
        <v>35.302401000000003</v>
      </c>
      <c r="C3788">
        <v>32.765388000000002</v>
      </c>
      <c r="D3788">
        <v>31.376123</v>
      </c>
      <c r="E3788">
        <v>28.859853999999999</v>
      </c>
      <c r="F3788">
        <v>25.228977</v>
      </c>
    </row>
    <row r="3789" spans="1:6" x14ac:dyDescent="0.2">
      <c r="A3789">
        <v>3812</v>
      </c>
      <c r="B3789">
        <v>35.347938999999997</v>
      </c>
      <c r="C3789">
        <v>32.709837</v>
      </c>
      <c r="D3789">
        <v>31.468868000000001</v>
      </c>
      <c r="E3789">
        <v>28.822184</v>
      </c>
      <c r="F3789">
        <v>25.213957000000001</v>
      </c>
    </row>
    <row r="3790" spans="1:6" x14ac:dyDescent="0.2">
      <c r="A3790">
        <v>3813</v>
      </c>
      <c r="B3790">
        <v>35.327435000000001</v>
      </c>
      <c r="C3790">
        <v>32.657623000000001</v>
      </c>
      <c r="D3790">
        <v>31.418562000000001</v>
      </c>
      <c r="E3790">
        <v>28.881550000000001</v>
      </c>
      <c r="F3790">
        <v>25.208473000000001</v>
      </c>
    </row>
    <row r="3791" spans="1:6" x14ac:dyDescent="0.2">
      <c r="A3791">
        <v>3814</v>
      </c>
      <c r="B3791">
        <v>35.408735</v>
      </c>
      <c r="C3791">
        <v>32.702922999999998</v>
      </c>
      <c r="D3791">
        <v>31.474112999999999</v>
      </c>
      <c r="E3791">
        <v>28.880835000000001</v>
      </c>
      <c r="F3791">
        <v>25.194168000000001</v>
      </c>
    </row>
    <row r="3792" spans="1:6" x14ac:dyDescent="0.2">
      <c r="A3792">
        <v>3815</v>
      </c>
      <c r="B3792">
        <v>35.345078000000001</v>
      </c>
      <c r="C3792">
        <v>32.628774999999997</v>
      </c>
      <c r="D3792">
        <v>31.375647000000001</v>
      </c>
      <c r="E3792">
        <v>28.854846999999999</v>
      </c>
      <c r="F3792">
        <v>25.245905</v>
      </c>
    </row>
    <row r="3793" spans="1:6" x14ac:dyDescent="0.2">
      <c r="A3793">
        <v>3816</v>
      </c>
      <c r="B3793">
        <v>35.326242000000001</v>
      </c>
      <c r="C3793">
        <v>32.702683999999998</v>
      </c>
      <c r="D3793">
        <v>31.403303000000001</v>
      </c>
      <c r="E3793">
        <v>28.814554000000001</v>
      </c>
      <c r="F3793">
        <v>25.222062999999999</v>
      </c>
    </row>
    <row r="3794" spans="1:6" x14ac:dyDescent="0.2">
      <c r="A3794">
        <v>3817</v>
      </c>
      <c r="B3794">
        <v>35.322904999999999</v>
      </c>
      <c r="C3794">
        <v>32.632589000000003</v>
      </c>
      <c r="D3794">
        <v>31.380652999999999</v>
      </c>
      <c r="E3794">
        <v>28.86796</v>
      </c>
      <c r="F3794">
        <v>25.403738000000001</v>
      </c>
    </row>
    <row r="3795" spans="1:6" x14ac:dyDescent="0.2">
      <c r="A3795">
        <v>3818</v>
      </c>
      <c r="B3795">
        <v>35.315514</v>
      </c>
      <c r="C3795">
        <v>32.661437999999997</v>
      </c>
      <c r="D3795">
        <v>31.393528</v>
      </c>
      <c r="E3795">
        <v>28.916359</v>
      </c>
      <c r="F3795">
        <v>25.313853999999999</v>
      </c>
    </row>
    <row r="3796" spans="1:6" x14ac:dyDescent="0.2">
      <c r="A3796">
        <v>3819</v>
      </c>
      <c r="B3796">
        <v>35.336733000000002</v>
      </c>
      <c r="C3796">
        <v>32.681227</v>
      </c>
      <c r="D3796">
        <v>31.42333</v>
      </c>
      <c r="E3796">
        <v>28.864861000000001</v>
      </c>
      <c r="F3796">
        <v>25.242805000000001</v>
      </c>
    </row>
    <row r="3797" spans="1:6" x14ac:dyDescent="0.2">
      <c r="A3797">
        <v>3820</v>
      </c>
      <c r="B3797">
        <v>35.329103000000003</v>
      </c>
      <c r="C3797">
        <v>32.628535999999997</v>
      </c>
      <c r="D3797">
        <v>31.407356</v>
      </c>
      <c r="E3797">
        <v>28.872727999999999</v>
      </c>
      <c r="F3797">
        <v>25.187016</v>
      </c>
    </row>
    <row r="3798" spans="1:6" x14ac:dyDescent="0.2">
      <c r="A3798">
        <v>3821</v>
      </c>
      <c r="B3798">
        <v>35.364628000000003</v>
      </c>
      <c r="C3798">
        <v>32.671452000000002</v>
      </c>
      <c r="D3798">
        <v>31.371355000000001</v>
      </c>
      <c r="E3798">
        <v>28.917551</v>
      </c>
      <c r="F3798">
        <v>25.211811000000001</v>
      </c>
    </row>
    <row r="3799" spans="1:6" x14ac:dyDescent="0.2">
      <c r="A3799">
        <v>3822</v>
      </c>
      <c r="B3799">
        <v>35.446882000000002</v>
      </c>
      <c r="C3799">
        <v>32.654761999999998</v>
      </c>
      <c r="D3799">
        <v>31.480789000000001</v>
      </c>
      <c r="E3799">
        <v>28.888701999999999</v>
      </c>
      <c r="F3799">
        <v>25.227547000000001</v>
      </c>
    </row>
    <row r="3800" spans="1:6" x14ac:dyDescent="0.2">
      <c r="A3800">
        <v>3823</v>
      </c>
      <c r="B3800">
        <v>35.344361999999997</v>
      </c>
      <c r="C3800">
        <v>32.719611999999998</v>
      </c>
      <c r="D3800">
        <v>31.474829</v>
      </c>
      <c r="E3800">
        <v>28.886317999999999</v>
      </c>
      <c r="F3800">
        <v>25.21801</v>
      </c>
    </row>
    <row r="3801" spans="1:6" x14ac:dyDescent="0.2">
      <c r="A3801">
        <v>3824</v>
      </c>
      <c r="B3801">
        <v>35.345315999999997</v>
      </c>
      <c r="C3801">
        <v>32.664537000000003</v>
      </c>
      <c r="D3801">
        <v>31.347989999999999</v>
      </c>
      <c r="E3801">
        <v>28.830051000000001</v>
      </c>
      <c r="F3801">
        <v>25.217533</v>
      </c>
    </row>
    <row r="3802" spans="1:6" x14ac:dyDescent="0.2">
      <c r="A3802">
        <v>3825</v>
      </c>
      <c r="B3802">
        <v>35.312891</v>
      </c>
      <c r="C3802">
        <v>32.698393000000003</v>
      </c>
      <c r="D3802">
        <v>31.553744999999999</v>
      </c>
      <c r="E3802">
        <v>28.819084</v>
      </c>
      <c r="F3802">
        <v>25.208950000000002</v>
      </c>
    </row>
    <row r="3803" spans="1:6" x14ac:dyDescent="0.2">
      <c r="A3803">
        <v>3826</v>
      </c>
      <c r="B3803">
        <v>35.476922999999999</v>
      </c>
      <c r="C3803">
        <v>32.749653000000002</v>
      </c>
      <c r="D3803">
        <v>31.420231000000001</v>
      </c>
      <c r="E3803">
        <v>28.868914</v>
      </c>
      <c r="F3803">
        <v>25.263786</v>
      </c>
    </row>
    <row r="3804" spans="1:6" x14ac:dyDescent="0.2">
      <c r="A3804">
        <v>3827</v>
      </c>
      <c r="B3804">
        <v>35.278796999999997</v>
      </c>
      <c r="C3804">
        <v>32.707690999999997</v>
      </c>
      <c r="D3804">
        <v>31.393051</v>
      </c>
      <c r="E3804">
        <v>28.887271999999999</v>
      </c>
      <c r="F3804">
        <v>25.244713000000001</v>
      </c>
    </row>
    <row r="3805" spans="1:6" x14ac:dyDescent="0.2">
      <c r="A3805">
        <v>3828</v>
      </c>
      <c r="B3805">
        <v>35.476208</v>
      </c>
      <c r="C3805">
        <v>32.722234999999998</v>
      </c>
      <c r="D3805">
        <v>31.381129999999999</v>
      </c>
      <c r="E3805">
        <v>28.825759999999999</v>
      </c>
      <c r="F3805">
        <v>25.206565999999999</v>
      </c>
    </row>
    <row r="3806" spans="1:6" x14ac:dyDescent="0.2">
      <c r="A3806">
        <v>3829</v>
      </c>
      <c r="B3806">
        <v>35.412787999999999</v>
      </c>
      <c r="C3806">
        <v>32.710552</v>
      </c>
      <c r="D3806">
        <v>31.502485</v>
      </c>
      <c r="E3806">
        <v>28.805971</v>
      </c>
      <c r="F3806">
        <v>25.245190000000001</v>
      </c>
    </row>
    <row r="3807" spans="1:6" x14ac:dyDescent="0.2">
      <c r="A3807">
        <v>3830</v>
      </c>
      <c r="B3807">
        <v>35.322428000000002</v>
      </c>
      <c r="C3807">
        <v>32.774687</v>
      </c>
      <c r="D3807">
        <v>31.469584000000001</v>
      </c>
      <c r="E3807">
        <v>28.925419000000002</v>
      </c>
      <c r="F3807">
        <v>25.181293</v>
      </c>
    </row>
    <row r="3808" spans="1:6" x14ac:dyDescent="0.2">
      <c r="A3808">
        <v>3831</v>
      </c>
      <c r="B3808">
        <v>35.245179999999998</v>
      </c>
      <c r="C3808">
        <v>32.539845</v>
      </c>
      <c r="D3808">
        <v>31.317710999999999</v>
      </c>
      <c r="E3808">
        <v>28.871535999999999</v>
      </c>
      <c r="F3808">
        <v>25.229931000000001</v>
      </c>
    </row>
    <row r="3809" spans="1:6" x14ac:dyDescent="0.2">
      <c r="A3809">
        <v>3832</v>
      </c>
      <c r="B3809">
        <v>35.368918999999998</v>
      </c>
      <c r="C3809">
        <v>32.673358999999998</v>
      </c>
      <c r="D3809">
        <v>31.512975999999998</v>
      </c>
      <c r="E3809">
        <v>28.889178999999999</v>
      </c>
      <c r="F3809">
        <v>25.191783999999998</v>
      </c>
    </row>
    <row r="3810" spans="1:6" x14ac:dyDescent="0.2">
      <c r="A3810">
        <v>3833</v>
      </c>
      <c r="B3810">
        <v>35.292864000000002</v>
      </c>
      <c r="C3810">
        <v>32.591580999999998</v>
      </c>
      <c r="D3810">
        <v>31.382321999999998</v>
      </c>
      <c r="E3810">
        <v>28.843879999999999</v>
      </c>
      <c r="F3810">
        <v>25.230408000000001</v>
      </c>
    </row>
    <row r="3811" spans="1:6" x14ac:dyDescent="0.2">
      <c r="A3811">
        <v>3834</v>
      </c>
      <c r="B3811">
        <v>35.413741999999999</v>
      </c>
      <c r="C3811">
        <v>32.748460999999999</v>
      </c>
      <c r="D3811">
        <v>31.478643000000002</v>
      </c>
      <c r="E3811">
        <v>28.89967</v>
      </c>
      <c r="F3811">
        <v>25.225639000000001</v>
      </c>
    </row>
    <row r="3812" spans="1:6" x14ac:dyDescent="0.2">
      <c r="A3812">
        <v>3835</v>
      </c>
      <c r="B3812">
        <v>35.393953000000003</v>
      </c>
      <c r="C3812">
        <v>32.684564999999999</v>
      </c>
      <c r="D3812">
        <v>31.614304000000001</v>
      </c>
      <c r="E3812">
        <v>28.838395999999999</v>
      </c>
      <c r="F3812">
        <v>25.251149999999999</v>
      </c>
    </row>
    <row r="3813" spans="1:6" x14ac:dyDescent="0.2">
      <c r="A3813">
        <v>3836</v>
      </c>
      <c r="B3813">
        <v>35.412787999999999</v>
      </c>
      <c r="C3813">
        <v>32.758235999999997</v>
      </c>
      <c r="D3813">
        <v>31.382321999999998</v>
      </c>
      <c r="E3813">
        <v>28.889655999999999</v>
      </c>
      <c r="F3813">
        <v>25.273561000000001</v>
      </c>
    </row>
    <row r="3814" spans="1:6" x14ac:dyDescent="0.2">
      <c r="A3814">
        <v>3837</v>
      </c>
      <c r="B3814">
        <v>35.371541999999998</v>
      </c>
      <c r="C3814">
        <v>32.646178999999997</v>
      </c>
      <c r="D3814">
        <v>31.414746999999998</v>
      </c>
      <c r="E3814">
        <v>28.844833000000001</v>
      </c>
      <c r="F3814">
        <v>25.208234999999998</v>
      </c>
    </row>
    <row r="3815" spans="1:6" x14ac:dyDescent="0.2">
      <c r="A3815">
        <v>3838</v>
      </c>
      <c r="B3815">
        <v>35.390614999999997</v>
      </c>
      <c r="C3815">
        <v>32.711744000000003</v>
      </c>
      <c r="D3815">
        <v>31.406403000000001</v>
      </c>
      <c r="E3815">
        <v>28.876781000000001</v>
      </c>
      <c r="F3815">
        <v>25.214434000000001</v>
      </c>
    </row>
    <row r="3816" spans="1:6" x14ac:dyDescent="0.2">
      <c r="A3816">
        <v>3839</v>
      </c>
      <c r="B3816">
        <v>35.354613999999998</v>
      </c>
      <c r="C3816">
        <v>32.761811999999999</v>
      </c>
      <c r="D3816">
        <v>31.388044000000001</v>
      </c>
      <c r="E3816">
        <v>28.850794</v>
      </c>
      <c r="F3816">
        <v>25.224447000000001</v>
      </c>
    </row>
    <row r="3817" spans="1:6" x14ac:dyDescent="0.2">
      <c r="A3817">
        <v>3840</v>
      </c>
      <c r="B3817">
        <v>35.367249999999999</v>
      </c>
      <c r="C3817">
        <v>32.706499000000001</v>
      </c>
      <c r="D3817">
        <v>31.368493999999998</v>
      </c>
      <c r="E3817">
        <v>28.905868999999999</v>
      </c>
      <c r="F3817">
        <v>25.208473000000001</v>
      </c>
    </row>
    <row r="3818" spans="1:6" x14ac:dyDescent="0.2">
      <c r="A3818">
        <v>3841</v>
      </c>
      <c r="B3818">
        <v>35.444735999999999</v>
      </c>
      <c r="C3818">
        <v>32.766818999999998</v>
      </c>
      <c r="D3818">
        <v>31.491755999999999</v>
      </c>
      <c r="E3818">
        <v>28.929234000000001</v>
      </c>
      <c r="F3818">
        <v>25.267363</v>
      </c>
    </row>
    <row r="3819" spans="1:6" x14ac:dyDescent="0.2">
      <c r="A3819">
        <v>3842</v>
      </c>
      <c r="B3819">
        <v>35.515307999999997</v>
      </c>
      <c r="C3819">
        <v>32.840013999999996</v>
      </c>
      <c r="D3819">
        <v>31.507968999999999</v>
      </c>
      <c r="E3819">
        <v>28.934002</v>
      </c>
      <c r="F3819">
        <v>25.308371000000001</v>
      </c>
    </row>
    <row r="3820" spans="1:6" x14ac:dyDescent="0.2">
      <c r="A3820">
        <v>3843</v>
      </c>
      <c r="B3820">
        <v>35.475015999999997</v>
      </c>
      <c r="C3820">
        <v>32.755136</v>
      </c>
      <c r="D3820">
        <v>31.471491</v>
      </c>
      <c r="E3820">
        <v>28.930664</v>
      </c>
      <c r="F3820">
        <v>25.355101000000001</v>
      </c>
    </row>
    <row r="3821" spans="1:6" x14ac:dyDescent="0.2">
      <c r="A3821">
        <v>3844</v>
      </c>
      <c r="B3821">
        <v>35.411596000000003</v>
      </c>
      <c r="C3821">
        <v>32.710552</v>
      </c>
      <c r="D3821">
        <v>31.468630000000001</v>
      </c>
      <c r="E3821">
        <v>29.062270999999999</v>
      </c>
      <c r="F3821">
        <v>25.323868000000001</v>
      </c>
    </row>
    <row r="3822" spans="1:6" x14ac:dyDescent="0.2">
      <c r="A3822">
        <v>3845</v>
      </c>
      <c r="B3822">
        <v>35.417557000000002</v>
      </c>
      <c r="C3822">
        <v>32.761574000000003</v>
      </c>
      <c r="D3822">
        <v>31.560659000000001</v>
      </c>
      <c r="E3822">
        <v>28.966426999999999</v>
      </c>
      <c r="F3822">
        <v>25.329350999999999</v>
      </c>
    </row>
    <row r="3823" spans="1:6" x14ac:dyDescent="0.2">
      <c r="A3823">
        <v>3846</v>
      </c>
      <c r="B3823">
        <v>35.441160000000004</v>
      </c>
      <c r="C3823">
        <v>32.806635</v>
      </c>
      <c r="D3823">
        <v>31.489849</v>
      </c>
      <c r="E3823">
        <v>28.988600000000002</v>
      </c>
      <c r="F3823">
        <v>25.343418</v>
      </c>
    </row>
    <row r="3824" spans="1:6" x14ac:dyDescent="0.2">
      <c r="A3824">
        <v>3847</v>
      </c>
      <c r="B3824">
        <v>35.489320999999997</v>
      </c>
      <c r="C3824">
        <v>32.849311999999998</v>
      </c>
      <c r="D3824">
        <v>31.536341</v>
      </c>
      <c r="E3824">
        <v>28.956651999999998</v>
      </c>
      <c r="F3824">
        <v>25.275946000000001</v>
      </c>
    </row>
    <row r="3825" spans="1:6" x14ac:dyDescent="0.2">
      <c r="A3825">
        <v>3848</v>
      </c>
      <c r="B3825">
        <v>35.440444999999997</v>
      </c>
      <c r="C3825">
        <v>32.899380000000001</v>
      </c>
      <c r="D3825">
        <v>31.477927999999999</v>
      </c>
      <c r="E3825">
        <v>28.984546999999999</v>
      </c>
      <c r="F3825">
        <v>25.349616999999999</v>
      </c>
    </row>
    <row r="3826" spans="1:6" x14ac:dyDescent="0.2">
      <c r="A3826">
        <v>3849</v>
      </c>
      <c r="B3826">
        <v>35.478115000000003</v>
      </c>
      <c r="C3826">
        <v>32.837152000000003</v>
      </c>
      <c r="D3826">
        <v>31.480789000000001</v>
      </c>
      <c r="E3826">
        <v>29.104471</v>
      </c>
      <c r="F3826">
        <v>25.308847</v>
      </c>
    </row>
    <row r="3827" spans="1:6" x14ac:dyDescent="0.2">
      <c r="A3827">
        <v>3850</v>
      </c>
      <c r="B3827">
        <v>35.490989999999996</v>
      </c>
      <c r="C3827">
        <v>32.766581000000002</v>
      </c>
      <c r="D3827">
        <v>31.537056</v>
      </c>
      <c r="E3827">
        <v>28.903008</v>
      </c>
      <c r="F3827">
        <v>25.309563000000001</v>
      </c>
    </row>
    <row r="3828" spans="1:6" x14ac:dyDescent="0.2">
      <c r="A3828">
        <v>3851</v>
      </c>
      <c r="B3828">
        <v>35.438775999999997</v>
      </c>
      <c r="C3828">
        <v>32.810211000000002</v>
      </c>
      <c r="D3828">
        <v>31.485081000000001</v>
      </c>
      <c r="E3828">
        <v>28.89967</v>
      </c>
      <c r="F3828">
        <v>25.321007000000002</v>
      </c>
    </row>
    <row r="3829" spans="1:6" x14ac:dyDescent="0.2">
      <c r="A3829">
        <v>3852</v>
      </c>
      <c r="B3829">
        <v>35.623074000000003</v>
      </c>
      <c r="C3829">
        <v>32.817841000000001</v>
      </c>
      <c r="D3829">
        <v>31.519175000000001</v>
      </c>
      <c r="E3829">
        <v>28.970479999999998</v>
      </c>
      <c r="F3829">
        <v>25.351047999999999</v>
      </c>
    </row>
    <row r="3830" spans="1:6" x14ac:dyDescent="0.2">
      <c r="A3830">
        <v>3853</v>
      </c>
      <c r="B3830">
        <v>35.434961000000001</v>
      </c>
      <c r="C3830">
        <v>32.746791999999999</v>
      </c>
      <c r="D3830">
        <v>31.527757999999999</v>
      </c>
      <c r="E3830">
        <v>28.974771</v>
      </c>
      <c r="F3830">
        <v>25.358677</v>
      </c>
    </row>
    <row r="3831" spans="1:6" x14ac:dyDescent="0.2">
      <c r="A3831">
        <v>3854</v>
      </c>
      <c r="B3831">
        <v>35.434961000000001</v>
      </c>
      <c r="C3831">
        <v>32.782555000000002</v>
      </c>
      <c r="D3831">
        <v>31.533003000000001</v>
      </c>
      <c r="E3831">
        <v>28.998137</v>
      </c>
      <c r="F3831">
        <v>25.294542</v>
      </c>
    </row>
    <row r="3832" spans="1:6" x14ac:dyDescent="0.2">
      <c r="A3832">
        <v>3855</v>
      </c>
      <c r="B3832">
        <v>35.368203999999999</v>
      </c>
      <c r="C3832">
        <v>32.777548000000003</v>
      </c>
      <c r="D3832">
        <v>31.555413999999999</v>
      </c>
      <c r="E3832">
        <v>28.927565000000001</v>
      </c>
      <c r="F3832">
        <v>25.426387999999999</v>
      </c>
    </row>
    <row r="3833" spans="1:6" x14ac:dyDescent="0.2">
      <c r="A3833">
        <v>3856</v>
      </c>
      <c r="B3833">
        <v>35.81953</v>
      </c>
      <c r="C3833">
        <v>32.777785999999999</v>
      </c>
      <c r="D3833">
        <v>31.653642999999999</v>
      </c>
      <c r="E3833">
        <v>29.068470000000001</v>
      </c>
      <c r="F3833">
        <v>25.379657999999999</v>
      </c>
    </row>
    <row r="3834" spans="1:6" x14ac:dyDescent="0.2">
      <c r="A3834">
        <v>3857</v>
      </c>
      <c r="B3834">
        <v>35.469769999999997</v>
      </c>
      <c r="C3834">
        <v>32.800198000000002</v>
      </c>
      <c r="D3834">
        <v>31.522751</v>
      </c>
      <c r="E3834">
        <v>29.047965999999999</v>
      </c>
      <c r="F3834">
        <v>25.333642999999999</v>
      </c>
    </row>
    <row r="3835" spans="1:6" x14ac:dyDescent="0.2">
      <c r="A3835">
        <v>3858</v>
      </c>
      <c r="B3835">
        <v>35.618067000000003</v>
      </c>
      <c r="C3835">
        <v>32.896042000000001</v>
      </c>
      <c r="D3835">
        <v>31.462430999999999</v>
      </c>
      <c r="E3835">
        <v>28.990746000000001</v>
      </c>
      <c r="F3835">
        <v>25.397777999999999</v>
      </c>
    </row>
    <row r="3836" spans="1:6" x14ac:dyDescent="0.2">
      <c r="A3836">
        <v>3859</v>
      </c>
      <c r="B3836">
        <v>35.417557000000002</v>
      </c>
      <c r="C3836">
        <v>32.667636999999999</v>
      </c>
      <c r="D3836">
        <v>31.516075000000001</v>
      </c>
      <c r="E3836">
        <v>28.950453</v>
      </c>
      <c r="F3836">
        <v>25.352955000000001</v>
      </c>
    </row>
    <row r="3837" spans="1:6" x14ac:dyDescent="0.2">
      <c r="A3837">
        <v>3860</v>
      </c>
      <c r="B3837">
        <v>35.534382000000001</v>
      </c>
      <c r="C3837">
        <v>32.760382</v>
      </c>
      <c r="D3837">
        <v>31.433820999999998</v>
      </c>
      <c r="E3837">
        <v>28.963566</v>
      </c>
      <c r="F3837">
        <v>25.359392</v>
      </c>
    </row>
    <row r="3838" spans="1:6" x14ac:dyDescent="0.2">
      <c r="A3838">
        <v>3861</v>
      </c>
      <c r="B3838">
        <v>35.479784000000002</v>
      </c>
      <c r="C3838">
        <v>32.816887000000001</v>
      </c>
      <c r="D3838">
        <v>31.514645000000002</v>
      </c>
      <c r="E3838">
        <v>28.976679000000001</v>
      </c>
      <c r="F3838">
        <v>25.334835000000002</v>
      </c>
    </row>
    <row r="3839" spans="1:6" x14ac:dyDescent="0.2">
      <c r="A3839">
        <v>3862</v>
      </c>
      <c r="B3839">
        <v>35.463095000000003</v>
      </c>
      <c r="C3839">
        <v>32.847881000000001</v>
      </c>
      <c r="D3839">
        <v>31.558036999999999</v>
      </c>
      <c r="E3839">
        <v>28.998374999999999</v>
      </c>
      <c r="F3839">
        <v>25.326729</v>
      </c>
    </row>
    <row r="3840" spans="1:6" x14ac:dyDescent="0.2">
      <c r="A3840">
        <v>3863</v>
      </c>
      <c r="B3840">
        <v>35.439729999999997</v>
      </c>
      <c r="C3840">
        <v>32.718657999999998</v>
      </c>
      <c r="D3840">
        <v>31.510829999999999</v>
      </c>
      <c r="E3840">
        <v>29.018163999999999</v>
      </c>
      <c r="F3840">
        <v>25.350093999999999</v>
      </c>
    </row>
    <row r="3841" spans="1:6" x14ac:dyDescent="0.2">
      <c r="A3841">
        <v>3864</v>
      </c>
      <c r="B3841">
        <v>35.500765000000001</v>
      </c>
      <c r="C3841">
        <v>32.848357999999998</v>
      </c>
      <c r="D3841">
        <v>31.460284999999999</v>
      </c>
      <c r="E3841">
        <v>28.975725000000001</v>
      </c>
      <c r="F3841">
        <v>25.326967</v>
      </c>
    </row>
    <row r="3842" spans="1:6" x14ac:dyDescent="0.2">
      <c r="A3842">
        <v>3865</v>
      </c>
      <c r="B3842">
        <v>35.626649999999998</v>
      </c>
      <c r="C3842">
        <v>32.807111999999996</v>
      </c>
      <c r="D3842">
        <v>31.538724999999999</v>
      </c>
      <c r="E3842">
        <v>28.903245999999999</v>
      </c>
      <c r="F3842">
        <v>25.348662999999998</v>
      </c>
    </row>
    <row r="3843" spans="1:6" x14ac:dyDescent="0.2">
      <c r="A3843">
        <v>3866</v>
      </c>
      <c r="B3843">
        <v>35.550593999999997</v>
      </c>
      <c r="C3843">
        <v>32.754421000000001</v>
      </c>
      <c r="D3843">
        <v>31.479358999999999</v>
      </c>
      <c r="E3843">
        <v>28.972626000000002</v>
      </c>
      <c r="F3843">
        <v>25.274754000000001</v>
      </c>
    </row>
    <row r="3844" spans="1:6" x14ac:dyDescent="0.2">
      <c r="A3844">
        <v>3867</v>
      </c>
      <c r="B3844">
        <v>35.531044000000001</v>
      </c>
      <c r="C3844">
        <v>32.766103999999999</v>
      </c>
      <c r="D3844">
        <v>31.541108999999999</v>
      </c>
      <c r="E3844">
        <v>28.962612</v>
      </c>
      <c r="F3844">
        <v>25.346755999999999</v>
      </c>
    </row>
    <row r="3845" spans="1:6" x14ac:dyDescent="0.2">
      <c r="A3845">
        <v>3868</v>
      </c>
      <c r="B3845">
        <v>35.525084</v>
      </c>
      <c r="C3845">
        <v>32.735824999999998</v>
      </c>
      <c r="D3845">
        <v>31.476973999999998</v>
      </c>
      <c r="E3845">
        <v>29.056549</v>
      </c>
      <c r="F3845">
        <v>25.395154999999999</v>
      </c>
    </row>
    <row r="3846" spans="1:6" x14ac:dyDescent="0.2">
      <c r="A3846">
        <v>3869</v>
      </c>
      <c r="B3846">
        <v>35.476922999999999</v>
      </c>
      <c r="C3846">
        <v>32.788038</v>
      </c>
      <c r="D3846">
        <v>31.399011999999999</v>
      </c>
      <c r="E3846">
        <v>28.974295000000001</v>
      </c>
      <c r="F3846">
        <v>25.352478000000001</v>
      </c>
    </row>
    <row r="3847" spans="1:6" x14ac:dyDescent="0.2">
      <c r="A3847">
        <v>3870</v>
      </c>
      <c r="B3847">
        <v>35.377502</v>
      </c>
      <c r="C3847">
        <v>32.737969999999997</v>
      </c>
      <c r="D3847">
        <v>31.646729000000001</v>
      </c>
      <c r="E3847">
        <v>28.936147999999999</v>
      </c>
      <c r="F3847">
        <v>25.369167000000001</v>
      </c>
    </row>
    <row r="3848" spans="1:6" x14ac:dyDescent="0.2">
      <c r="A3848">
        <v>3871</v>
      </c>
      <c r="B3848">
        <v>35.435200000000002</v>
      </c>
      <c r="C3848">
        <v>32.776116999999999</v>
      </c>
      <c r="D3848">
        <v>31.585692999999999</v>
      </c>
      <c r="E3848">
        <v>28.995752</v>
      </c>
      <c r="F3848">
        <v>25.271892999999999</v>
      </c>
    </row>
    <row r="3849" spans="1:6" x14ac:dyDescent="0.2">
      <c r="A3849">
        <v>3872</v>
      </c>
      <c r="B3849">
        <v>35.528421000000002</v>
      </c>
      <c r="C3849">
        <v>32.799244000000002</v>
      </c>
      <c r="D3849">
        <v>31.431913000000002</v>
      </c>
      <c r="E3849">
        <v>29.000043999999999</v>
      </c>
      <c r="F3849">
        <v>25.324106</v>
      </c>
    </row>
    <row r="3850" spans="1:6" x14ac:dyDescent="0.2">
      <c r="A3850">
        <v>3873</v>
      </c>
      <c r="B3850">
        <v>35.377979000000003</v>
      </c>
      <c r="C3850">
        <v>32.914639000000001</v>
      </c>
      <c r="D3850">
        <v>31.44145</v>
      </c>
      <c r="E3850">
        <v>29.01125</v>
      </c>
      <c r="F3850">
        <v>25.370359000000001</v>
      </c>
    </row>
    <row r="3851" spans="1:6" x14ac:dyDescent="0.2">
      <c r="A3851">
        <v>3874</v>
      </c>
      <c r="B3851">
        <v>35.499096000000002</v>
      </c>
      <c r="C3851">
        <v>32.710313999999997</v>
      </c>
      <c r="D3851">
        <v>31.477450999999999</v>
      </c>
      <c r="E3851">
        <v>28.896332000000001</v>
      </c>
      <c r="F3851">
        <v>25.260925</v>
      </c>
    </row>
    <row r="3852" spans="1:6" x14ac:dyDescent="0.2">
      <c r="A3852">
        <v>3875</v>
      </c>
      <c r="B3852">
        <v>35.507679000000003</v>
      </c>
      <c r="C3852">
        <v>32.823086000000004</v>
      </c>
      <c r="D3852">
        <v>31.472683</v>
      </c>
      <c r="E3852">
        <v>28.945208000000001</v>
      </c>
      <c r="F3852">
        <v>25.331735999999999</v>
      </c>
    </row>
    <row r="3853" spans="1:6" x14ac:dyDescent="0.2">
      <c r="A3853">
        <v>3876</v>
      </c>
      <c r="B3853">
        <v>35.471916</v>
      </c>
      <c r="C3853">
        <v>32.743931000000003</v>
      </c>
      <c r="D3853">
        <v>31.526326999999998</v>
      </c>
      <c r="E3853">
        <v>28.994799</v>
      </c>
      <c r="F3853">
        <v>25.285720999999999</v>
      </c>
    </row>
    <row r="3854" spans="1:6" x14ac:dyDescent="0.2">
      <c r="A3854">
        <v>3877</v>
      </c>
      <c r="B3854">
        <v>35.470962999999998</v>
      </c>
      <c r="C3854">
        <v>32.751559999999998</v>
      </c>
      <c r="D3854">
        <v>31.520367</v>
      </c>
      <c r="E3854">
        <v>28.919934999999999</v>
      </c>
      <c r="F3854">
        <v>25.354147000000001</v>
      </c>
    </row>
    <row r="3855" spans="1:6" x14ac:dyDescent="0.2">
      <c r="A3855">
        <v>3878</v>
      </c>
      <c r="B3855">
        <v>35.546303000000002</v>
      </c>
      <c r="C3855">
        <v>32.833098999999997</v>
      </c>
      <c r="D3855">
        <v>31.470299000000001</v>
      </c>
      <c r="E3855">
        <v>28.952598999999999</v>
      </c>
      <c r="F3855">
        <v>25.409697999999999</v>
      </c>
    </row>
    <row r="3856" spans="1:6" x14ac:dyDescent="0.2">
      <c r="A3856">
        <v>3879</v>
      </c>
      <c r="B3856">
        <v>35.475492000000003</v>
      </c>
      <c r="C3856">
        <v>32.846927999999998</v>
      </c>
      <c r="D3856">
        <v>31.540154999999999</v>
      </c>
      <c r="E3856">
        <v>28.977394</v>
      </c>
      <c r="F3856">
        <v>25.313853999999999</v>
      </c>
    </row>
    <row r="3857" spans="1:6" x14ac:dyDescent="0.2">
      <c r="A3857">
        <v>3880</v>
      </c>
      <c r="B3857">
        <v>35.530090000000001</v>
      </c>
      <c r="C3857">
        <v>32.860041000000002</v>
      </c>
      <c r="D3857">
        <v>31.532288000000001</v>
      </c>
      <c r="E3857">
        <v>29.052496000000001</v>
      </c>
      <c r="F3857">
        <v>25.473355999999999</v>
      </c>
    </row>
    <row r="3858" spans="1:6" x14ac:dyDescent="0.2">
      <c r="A3858">
        <v>3881</v>
      </c>
      <c r="B3858">
        <v>35.708188999999997</v>
      </c>
      <c r="C3858">
        <v>32.738686000000001</v>
      </c>
      <c r="D3858">
        <v>31.521559</v>
      </c>
      <c r="E3858">
        <v>28.989792000000001</v>
      </c>
      <c r="F3858">
        <v>25.298594999999999</v>
      </c>
    </row>
    <row r="3859" spans="1:6" x14ac:dyDescent="0.2">
      <c r="A3859">
        <v>3882</v>
      </c>
      <c r="B3859">
        <v>35.471438999999997</v>
      </c>
      <c r="C3859">
        <v>32.805204000000003</v>
      </c>
      <c r="D3859">
        <v>31.597853000000001</v>
      </c>
      <c r="E3859">
        <v>28.975964000000001</v>
      </c>
      <c r="F3859">
        <v>25.328398</v>
      </c>
    </row>
    <row r="3860" spans="1:6" x14ac:dyDescent="0.2">
      <c r="A3860">
        <v>3883</v>
      </c>
      <c r="B3860">
        <v>35.457611</v>
      </c>
      <c r="C3860">
        <v>32.877684000000002</v>
      </c>
      <c r="D3860">
        <v>31.465053999999999</v>
      </c>
      <c r="E3860">
        <v>29.002427999999998</v>
      </c>
      <c r="F3860">
        <v>25.461435000000002</v>
      </c>
    </row>
    <row r="3861" spans="1:6" x14ac:dyDescent="0.2">
      <c r="A3861">
        <v>3884</v>
      </c>
      <c r="B3861">
        <v>35.526037000000002</v>
      </c>
      <c r="C3861">
        <v>32.788277000000001</v>
      </c>
      <c r="D3861">
        <v>31.459807999999999</v>
      </c>
      <c r="E3861">
        <v>29.037476000000002</v>
      </c>
      <c r="F3861">
        <v>25.376080999999999</v>
      </c>
    </row>
    <row r="3862" spans="1:6" x14ac:dyDescent="0.2">
      <c r="A3862">
        <v>3885</v>
      </c>
      <c r="B3862">
        <v>35.378933000000004</v>
      </c>
      <c r="C3862">
        <v>32.864094000000001</v>
      </c>
      <c r="D3862">
        <v>31.519413</v>
      </c>
      <c r="E3862">
        <v>28.896093</v>
      </c>
      <c r="F3862">
        <v>25.358677</v>
      </c>
    </row>
    <row r="3863" spans="1:6" x14ac:dyDescent="0.2">
      <c r="A3863">
        <v>3886</v>
      </c>
      <c r="B3863">
        <v>35.499572999999998</v>
      </c>
      <c r="C3863">
        <v>32.755612999999997</v>
      </c>
      <c r="D3863">
        <v>31.461715999999999</v>
      </c>
      <c r="E3863">
        <v>28.941393000000001</v>
      </c>
      <c r="F3863">
        <v>25.305510000000002</v>
      </c>
    </row>
    <row r="3864" spans="1:6" x14ac:dyDescent="0.2">
      <c r="A3864">
        <v>3887</v>
      </c>
      <c r="B3864">
        <v>35.485743999999997</v>
      </c>
      <c r="C3864">
        <v>32.628535999999997</v>
      </c>
      <c r="D3864">
        <v>31.56662</v>
      </c>
      <c r="E3864">
        <v>29.012442</v>
      </c>
      <c r="F3864">
        <v>25.370359000000001</v>
      </c>
    </row>
    <row r="3865" spans="1:6" x14ac:dyDescent="0.2">
      <c r="A3865">
        <v>3888</v>
      </c>
      <c r="B3865">
        <v>35.505772</v>
      </c>
      <c r="C3865">
        <v>32.918930000000003</v>
      </c>
      <c r="D3865">
        <v>31.498909000000001</v>
      </c>
      <c r="E3865">
        <v>29.010296</v>
      </c>
      <c r="F3865">
        <v>25.308609000000001</v>
      </c>
    </row>
    <row r="3866" spans="1:6" x14ac:dyDescent="0.2">
      <c r="A3866">
        <v>3889</v>
      </c>
      <c r="B3866">
        <v>35.468339999999998</v>
      </c>
      <c r="C3866">
        <v>32.777070999999999</v>
      </c>
      <c r="D3866">
        <v>31.541347999999999</v>
      </c>
      <c r="E3866">
        <v>28.967141999999999</v>
      </c>
      <c r="F3866">
        <v>25.385618000000001</v>
      </c>
    </row>
    <row r="3867" spans="1:6" x14ac:dyDescent="0.2">
      <c r="A3867">
        <v>3890</v>
      </c>
      <c r="B3867">
        <v>35.519123</v>
      </c>
      <c r="C3867">
        <v>32.721758000000001</v>
      </c>
      <c r="D3867">
        <v>31.502724000000001</v>
      </c>
      <c r="E3867">
        <v>28.977156000000001</v>
      </c>
      <c r="F3867">
        <v>25.311232</v>
      </c>
    </row>
    <row r="3868" spans="1:6" x14ac:dyDescent="0.2">
      <c r="A3868">
        <v>3891</v>
      </c>
      <c r="B3868">
        <v>35.522222999999997</v>
      </c>
      <c r="C3868">
        <v>32.836199000000001</v>
      </c>
      <c r="D3868">
        <v>31.554698999999999</v>
      </c>
      <c r="E3868">
        <v>28.952121999999999</v>
      </c>
      <c r="F3868">
        <v>25.380134999999999</v>
      </c>
    </row>
    <row r="3869" spans="1:6" x14ac:dyDescent="0.2">
      <c r="A3869">
        <v>3892</v>
      </c>
      <c r="B3869">
        <v>35.486697999999997</v>
      </c>
      <c r="C3869">
        <v>32.763004000000002</v>
      </c>
      <c r="D3869">
        <v>31.556844999999999</v>
      </c>
      <c r="E3869">
        <v>28.983830999999999</v>
      </c>
      <c r="F3869">
        <v>25.312662</v>
      </c>
    </row>
    <row r="3870" spans="1:6" x14ac:dyDescent="0.2">
      <c r="A3870">
        <v>3893</v>
      </c>
      <c r="B3870">
        <v>35.500050000000002</v>
      </c>
      <c r="C3870">
        <v>32.775640000000003</v>
      </c>
      <c r="D3870">
        <v>31.555653</v>
      </c>
      <c r="E3870">
        <v>28.996468</v>
      </c>
      <c r="F3870">
        <v>25.406836999999999</v>
      </c>
    </row>
    <row r="3871" spans="1:6" x14ac:dyDescent="0.2">
      <c r="A3871">
        <v>3894</v>
      </c>
      <c r="B3871">
        <v>35.454749999999997</v>
      </c>
      <c r="C3871">
        <v>32.744646000000003</v>
      </c>
      <c r="D3871">
        <v>31.502485</v>
      </c>
      <c r="E3871">
        <v>29.04439</v>
      </c>
      <c r="F3871">
        <v>25.323629</v>
      </c>
    </row>
    <row r="3872" spans="1:6" x14ac:dyDescent="0.2">
      <c r="A3872">
        <v>3895</v>
      </c>
      <c r="B3872">
        <v>35.462378999999999</v>
      </c>
      <c r="C3872">
        <v>32.753706000000001</v>
      </c>
      <c r="D3872">
        <v>31.483173000000001</v>
      </c>
      <c r="E3872">
        <v>28.960705000000001</v>
      </c>
      <c r="F3872">
        <v>25.312184999999999</v>
      </c>
    </row>
    <row r="3873" spans="1:6" x14ac:dyDescent="0.2">
      <c r="A3873">
        <v>3896</v>
      </c>
      <c r="B3873">
        <v>35.621166000000002</v>
      </c>
      <c r="C3873">
        <v>32.801867000000001</v>
      </c>
      <c r="D3873">
        <v>31.53491</v>
      </c>
      <c r="E3873">
        <v>28.929472000000001</v>
      </c>
      <c r="F3873">
        <v>25.328875</v>
      </c>
    </row>
    <row r="3874" spans="1:6" x14ac:dyDescent="0.2">
      <c r="A3874">
        <v>3897</v>
      </c>
      <c r="B3874">
        <v>35.562753999999998</v>
      </c>
      <c r="C3874">
        <v>32.744646000000003</v>
      </c>
      <c r="D3874">
        <v>31.446933999999999</v>
      </c>
      <c r="E3874">
        <v>29.011011</v>
      </c>
      <c r="F3874">
        <v>25.316237999999998</v>
      </c>
    </row>
    <row r="3875" spans="1:6" x14ac:dyDescent="0.2">
      <c r="A3875">
        <v>3898</v>
      </c>
      <c r="B3875">
        <v>35.572051999999999</v>
      </c>
      <c r="C3875">
        <v>32.722712000000001</v>
      </c>
      <c r="D3875">
        <v>31.500578000000001</v>
      </c>
      <c r="E3875">
        <v>28.971910000000001</v>
      </c>
      <c r="F3875">
        <v>25.388718000000001</v>
      </c>
    </row>
    <row r="3876" spans="1:6" x14ac:dyDescent="0.2">
      <c r="A3876">
        <v>3899</v>
      </c>
      <c r="B3876">
        <v>35.469532000000001</v>
      </c>
      <c r="C3876">
        <v>32.855271999999999</v>
      </c>
      <c r="D3876">
        <v>31.488894999999999</v>
      </c>
      <c r="E3876">
        <v>28.951405999999999</v>
      </c>
      <c r="F3876">
        <v>25.344849</v>
      </c>
    </row>
    <row r="3877" spans="1:6" x14ac:dyDescent="0.2">
      <c r="A3877">
        <v>3900</v>
      </c>
      <c r="B3877">
        <v>35.435676999999998</v>
      </c>
      <c r="C3877">
        <v>32.697201</v>
      </c>
      <c r="D3877">
        <v>31.485081000000001</v>
      </c>
      <c r="E3877">
        <v>29.005527000000001</v>
      </c>
      <c r="F3877">
        <v>25.441884999999999</v>
      </c>
    </row>
    <row r="3878" spans="1:6" x14ac:dyDescent="0.2">
      <c r="A3878">
        <v>3901</v>
      </c>
      <c r="B3878">
        <v>35.507679000000003</v>
      </c>
      <c r="C3878">
        <v>32.794952000000002</v>
      </c>
      <c r="D3878">
        <v>31.486034</v>
      </c>
      <c r="E3878">
        <v>28.986692000000001</v>
      </c>
      <c r="F3878">
        <v>25.388479</v>
      </c>
    </row>
    <row r="3879" spans="1:6" x14ac:dyDescent="0.2">
      <c r="A3879">
        <v>3902</v>
      </c>
      <c r="B3879">
        <v>35.538673000000003</v>
      </c>
      <c r="C3879">
        <v>32.721758000000001</v>
      </c>
      <c r="D3879">
        <v>31.629324</v>
      </c>
      <c r="E3879">
        <v>28.977394</v>
      </c>
      <c r="F3879">
        <v>25.370359000000001</v>
      </c>
    </row>
    <row r="3880" spans="1:6" x14ac:dyDescent="0.2">
      <c r="A3880">
        <v>3903</v>
      </c>
      <c r="B3880">
        <v>35.429955</v>
      </c>
      <c r="C3880">
        <v>32.776833000000003</v>
      </c>
      <c r="D3880">
        <v>31.484842</v>
      </c>
      <c r="E3880">
        <v>28.9011</v>
      </c>
      <c r="F3880">
        <v>25.29335</v>
      </c>
    </row>
    <row r="3881" spans="1:6" x14ac:dyDescent="0.2">
      <c r="A3881">
        <v>3904</v>
      </c>
      <c r="B3881">
        <v>35.465240000000001</v>
      </c>
      <c r="C3881">
        <v>32.807827000000003</v>
      </c>
      <c r="D3881">
        <v>31.507014999999999</v>
      </c>
      <c r="E3881">
        <v>28.998612999999999</v>
      </c>
      <c r="F3881">
        <v>25.344372</v>
      </c>
    </row>
    <row r="3882" spans="1:6" x14ac:dyDescent="0.2">
      <c r="A3882">
        <v>3905</v>
      </c>
      <c r="B3882">
        <v>35.514355000000002</v>
      </c>
      <c r="C3882">
        <v>32.875537999999999</v>
      </c>
      <c r="D3882">
        <v>31.494140999999999</v>
      </c>
      <c r="E3882">
        <v>29.245377000000001</v>
      </c>
      <c r="F3882">
        <v>25.360823</v>
      </c>
    </row>
    <row r="3883" spans="1:6" x14ac:dyDescent="0.2">
      <c r="A3883">
        <v>3906</v>
      </c>
      <c r="B3883">
        <v>35.553694</v>
      </c>
      <c r="C3883">
        <v>32.887936000000003</v>
      </c>
      <c r="D3883">
        <v>31.469584000000001</v>
      </c>
      <c r="E3883">
        <v>29.202223</v>
      </c>
      <c r="F3883">
        <v>25.270461999999998</v>
      </c>
    </row>
    <row r="3884" spans="1:6" x14ac:dyDescent="0.2">
      <c r="A3884">
        <v>3907</v>
      </c>
      <c r="B3884">
        <v>35.512923999999998</v>
      </c>
      <c r="C3884">
        <v>32.858848999999999</v>
      </c>
      <c r="D3884">
        <v>31.437874000000001</v>
      </c>
      <c r="E3884">
        <v>28.996943999999999</v>
      </c>
      <c r="F3884">
        <v>25.329113</v>
      </c>
    </row>
    <row r="3885" spans="1:6" x14ac:dyDescent="0.2">
      <c r="A3885">
        <v>3908</v>
      </c>
      <c r="B3885">
        <v>35.530566999999998</v>
      </c>
      <c r="C3885">
        <v>32.792568000000003</v>
      </c>
      <c r="D3885">
        <v>31.510114999999999</v>
      </c>
      <c r="E3885">
        <v>29.045582</v>
      </c>
      <c r="F3885">
        <v>25.370836000000001</v>
      </c>
    </row>
    <row r="3886" spans="1:6" x14ac:dyDescent="0.2">
      <c r="A3886">
        <v>3909</v>
      </c>
      <c r="B3886">
        <v>35.683632000000003</v>
      </c>
      <c r="C3886">
        <v>32.749890999999998</v>
      </c>
      <c r="D3886">
        <v>31.493663999999999</v>
      </c>
      <c r="E3886">
        <v>29.057741</v>
      </c>
      <c r="F3886">
        <v>25.347709999999999</v>
      </c>
    </row>
    <row r="3887" spans="1:6" x14ac:dyDescent="0.2">
      <c r="A3887">
        <v>3910</v>
      </c>
      <c r="B3887">
        <v>35.464525000000002</v>
      </c>
      <c r="C3887">
        <v>32.863855000000001</v>
      </c>
      <c r="D3887">
        <v>31.539916999999999</v>
      </c>
      <c r="E3887">
        <v>28.928757000000001</v>
      </c>
      <c r="F3887">
        <v>25.307417000000001</v>
      </c>
    </row>
    <row r="3888" spans="1:6" x14ac:dyDescent="0.2">
      <c r="A3888">
        <v>3911</v>
      </c>
      <c r="B3888">
        <v>35.454512000000001</v>
      </c>
      <c r="C3888">
        <v>32.783985000000001</v>
      </c>
      <c r="D3888">
        <v>31.576633000000001</v>
      </c>
      <c r="E3888">
        <v>28.941154000000001</v>
      </c>
      <c r="F3888">
        <v>25.352478000000001</v>
      </c>
    </row>
    <row r="3889" spans="1:6" x14ac:dyDescent="0.2">
      <c r="A3889">
        <v>3912</v>
      </c>
      <c r="B3889">
        <v>35.440683</v>
      </c>
      <c r="C3889">
        <v>32.761335000000003</v>
      </c>
      <c r="D3889">
        <v>31.515360000000001</v>
      </c>
      <c r="E3889">
        <v>28.972864000000001</v>
      </c>
      <c r="F3889">
        <v>25.316953999999999</v>
      </c>
    </row>
    <row r="3890" spans="1:6" x14ac:dyDescent="0.2">
      <c r="A3890">
        <v>3913</v>
      </c>
      <c r="B3890">
        <v>35.539864999999999</v>
      </c>
      <c r="C3890">
        <v>32.847403999999997</v>
      </c>
      <c r="D3890">
        <v>31.507968999999999</v>
      </c>
      <c r="E3890">
        <v>28.889417999999999</v>
      </c>
      <c r="F3890">
        <v>25.376557999999999</v>
      </c>
    </row>
    <row r="3891" spans="1:6" x14ac:dyDescent="0.2">
      <c r="A3891">
        <v>3914</v>
      </c>
      <c r="B3891">
        <v>35.439253000000001</v>
      </c>
      <c r="C3891">
        <v>32.765149999999998</v>
      </c>
      <c r="D3891">
        <v>31.451941000000001</v>
      </c>
      <c r="E3891">
        <v>28.975725000000001</v>
      </c>
      <c r="F3891">
        <v>25.337458000000002</v>
      </c>
    </row>
    <row r="3892" spans="1:6" x14ac:dyDescent="0.2">
      <c r="A3892">
        <v>3915</v>
      </c>
      <c r="B3892">
        <v>35.400151999999999</v>
      </c>
      <c r="C3892">
        <v>32.774687</v>
      </c>
      <c r="D3892">
        <v>31.466722000000001</v>
      </c>
      <c r="E3892">
        <v>29.021978000000001</v>
      </c>
      <c r="F3892">
        <v>25.301217999999999</v>
      </c>
    </row>
    <row r="3893" spans="1:6" x14ac:dyDescent="0.2">
      <c r="A3893">
        <v>3916</v>
      </c>
      <c r="B3893">
        <v>35.601616</v>
      </c>
      <c r="C3893">
        <v>32.760620000000003</v>
      </c>
      <c r="D3893">
        <v>31.521559</v>
      </c>
      <c r="E3893">
        <v>29.002666000000001</v>
      </c>
      <c r="F3893">
        <v>25.309324</v>
      </c>
    </row>
    <row r="3894" spans="1:6" x14ac:dyDescent="0.2">
      <c r="A3894">
        <v>3917</v>
      </c>
      <c r="B3894">
        <v>35.514831999999998</v>
      </c>
      <c r="C3894">
        <v>32.811165000000003</v>
      </c>
      <c r="D3894">
        <v>31.648396999999999</v>
      </c>
      <c r="E3894">
        <v>28.980494</v>
      </c>
      <c r="F3894">
        <v>25.367737000000002</v>
      </c>
    </row>
    <row r="3895" spans="1:6" x14ac:dyDescent="0.2">
      <c r="A3895">
        <v>3918</v>
      </c>
      <c r="B3895">
        <v>35.458326</v>
      </c>
      <c r="C3895">
        <v>32.791137999999997</v>
      </c>
      <c r="D3895">
        <v>31.554461</v>
      </c>
      <c r="E3895">
        <v>28.926849000000001</v>
      </c>
      <c r="F3895">
        <v>25.382041999999998</v>
      </c>
    </row>
    <row r="3896" spans="1:6" x14ac:dyDescent="0.2">
      <c r="A3896">
        <v>3919</v>
      </c>
      <c r="B3896">
        <v>35.514592999999998</v>
      </c>
      <c r="C3896">
        <v>32.715797000000002</v>
      </c>
      <c r="D3896">
        <v>31.448841000000002</v>
      </c>
      <c r="E3896">
        <v>29.002666000000001</v>
      </c>
      <c r="F3896">
        <v>25.287389999999998</v>
      </c>
    </row>
    <row r="3897" spans="1:6" x14ac:dyDescent="0.2">
      <c r="A3897">
        <v>3920</v>
      </c>
      <c r="B3897">
        <v>35.515546999999998</v>
      </c>
      <c r="C3897">
        <v>32.813071999999998</v>
      </c>
      <c r="D3897">
        <v>31.605958999999999</v>
      </c>
      <c r="E3897">
        <v>29.02627</v>
      </c>
      <c r="F3897">
        <v>25.283574999999999</v>
      </c>
    </row>
    <row r="3898" spans="1:6" x14ac:dyDescent="0.2">
      <c r="A3898">
        <v>3921</v>
      </c>
      <c r="B3898">
        <v>35.444735999999999</v>
      </c>
      <c r="C3898">
        <v>32.722712000000001</v>
      </c>
      <c r="D3898">
        <v>31.412839999999999</v>
      </c>
      <c r="E3898">
        <v>28.960705000000001</v>
      </c>
      <c r="F3898">
        <v>25.378466</v>
      </c>
    </row>
    <row r="3899" spans="1:6" x14ac:dyDescent="0.2">
      <c r="A3899">
        <v>3922</v>
      </c>
      <c r="B3899">
        <v>35.442352</v>
      </c>
      <c r="C3899">
        <v>32.731295000000003</v>
      </c>
      <c r="D3899">
        <v>31.642199000000002</v>
      </c>
      <c r="E3899">
        <v>29.021025000000002</v>
      </c>
      <c r="F3899">
        <v>25.295733999999999</v>
      </c>
    </row>
    <row r="3900" spans="1:6" x14ac:dyDescent="0.2">
      <c r="A3900">
        <v>3923</v>
      </c>
      <c r="B3900">
        <v>35.523890999999999</v>
      </c>
      <c r="C3900">
        <v>32.844543000000002</v>
      </c>
      <c r="D3900">
        <v>31.469107000000001</v>
      </c>
      <c r="E3900">
        <v>28.977156000000001</v>
      </c>
      <c r="F3900">
        <v>25.339842000000001</v>
      </c>
    </row>
    <row r="3901" spans="1:6" x14ac:dyDescent="0.2">
      <c r="A3901">
        <v>3924</v>
      </c>
      <c r="B3901">
        <v>35.541533999999999</v>
      </c>
      <c r="C3901">
        <v>32.703637999999998</v>
      </c>
      <c r="D3901">
        <v>31.588315999999999</v>
      </c>
      <c r="E3901">
        <v>29.145002000000002</v>
      </c>
      <c r="F3901">
        <v>25.339127000000001</v>
      </c>
    </row>
    <row r="3902" spans="1:6" x14ac:dyDescent="0.2">
      <c r="A3902">
        <v>3925</v>
      </c>
      <c r="B3902">
        <v>35.447836000000002</v>
      </c>
      <c r="C3902">
        <v>32.755375000000001</v>
      </c>
      <c r="D3902">
        <v>31.630278000000001</v>
      </c>
      <c r="E3902">
        <v>29.009819</v>
      </c>
      <c r="F3902">
        <v>25.328398</v>
      </c>
    </row>
    <row r="3903" spans="1:6" x14ac:dyDescent="0.2">
      <c r="A3903">
        <v>3926</v>
      </c>
      <c r="B3903">
        <v>35.595416999999998</v>
      </c>
      <c r="C3903">
        <v>32.801867000000001</v>
      </c>
      <c r="D3903">
        <v>31.464099999999998</v>
      </c>
      <c r="E3903">
        <v>28.943300000000001</v>
      </c>
      <c r="F3903">
        <v>25.334358000000002</v>
      </c>
    </row>
    <row r="3904" spans="1:6" x14ac:dyDescent="0.2">
      <c r="A3904">
        <v>3927</v>
      </c>
      <c r="B3904">
        <v>35.420895000000002</v>
      </c>
      <c r="C3904">
        <v>32.739877999999997</v>
      </c>
      <c r="D3904">
        <v>31.381844999999998</v>
      </c>
      <c r="E3904">
        <v>28.977156000000001</v>
      </c>
      <c r="F3904">
        <v>25.387764000000001</v>
      </c>
    </row>
    <row r="3905" spans="1:6" x14ac:dyDescent="0.2">
      <c r="A3905">
        <v>3928</v>
      </c>
      <c r="B3905">
        <v>35.449266000000001</v>
      </c>
      <c r="C3905">
        <v>32.746315000000003</v>
      </c>
      <c r="D3905">
        <v>31.565905000000001</v>
      </c>
      <c r="E3905">
        <v>28.960466</v>
      </c>
      <c r="F3905">
        <v>25.350332000000002</v>
      </c>
    </row>
    <row r="3906" spans="1:6" x14ac:dyDescent="0.2">
      <c r="A3906">
        <v>3929</v>
      </c>
      <c r="B3906">
        <v>35.411118999999999</v>
      </c>
      <c r="C3906">
        <v>32.651662999999999</v>
      </c>
      <c r="D3906">
        <v>31.613350000000001</v>
      </c>
      <c r="E3906">
        <v>28.987646000000002</v>
      </c>
      <c r="F3906">
        <v>25.309563000000001</v>
      </c>
    </row>
    <row r="3907" spans="1:6" x14ac:dyDescent="0.2">
      <c r="A3907">
        <v>3930</v>
      </c>
      <c r="B3907">
        <v>35.390614999999997</v>
      </c>
      <c r="C3907">
        <v>32.784461999999998</v>
      </c>
      <c r="D3907">
        <v>31.437397000000001</v>
      </c>
      <c r="E3907">
        <v>29.008865</v>
      </c>
      <c r="F3907">
        <v>25.263786</v>
      </c>
    </row>
    <row r="3908" spans="1:6" x14ac:dyDescent="0.2">
      <c r="A3908">
        <v>3931</v>
      </c>
      <c r="B3908">
        <v>35.514592999999998</v>
      </c>
      <c r="C3908">
        <v>32.902002000000003</v>
      </c>
      <c r="D3908">
        <v>31.485796000000001</v>
      </c>
      <c r="E3908">
        <v>28.97644</v>
      </c>
      <c r="F3908">
        <v>25.330304999999999</v>
      </c>
    </row>
    <row r="3909" spans="1:6" x14ac:dyDescent="0.2">
      <c r="A3909">
        <v>3932</v>
      </c>
      <c r="B3909">
        <v>35.469769999999997</v>
      </c>
      <c r="C3909">
        <v>32.797812999999998</v>
      </c>
      <c r="D3909">
        <v>31.527757999999999</v>
      </c>
      <c r="E3909">
        <v>29.038191000000001</v>
      </c>
      <c r="F3909">
        <v>25.339603</v>
      </c>
    </row>
    <row r="3910" spans="1:6" x14ac:dyDescent="0.2">
      <c r="A3910">
        <v>3933</v>
      </c>
      <c r="B3910">
        <v>35.490513</v>
      </c>
      <c r="C3910">
        <v>32.789946</v>
      </c>
      <c r="D3910">
        <v>31.538485999999999</v>
      </c>
      <c r="E3910">
        <v>29.008150000000001</v>
      </c>
      <c r="F3910">
        <v>25.333404999999999</v>
      </c>
    </row>
    <row r="3911" spans="1:6" x14ac:dyDescent="0.2">
      <c r="A3911">
        <v>3934</v>
      </c>
      <c r="B3911">
        <v>35.448312999999999</v>
      </c>
      <c r="C3911">
        <v>32.773256000000003</v>
      </c>
      <c r="D3911">
        <v>31.438351000000001</v>
      </c>
      <c r="E3911">
        <v>28.971910000000001</v>
      </c>
      <c r="F3911">
        <v>25.343657</v>
      </c>
    </row>
    <row r="3912" spans="1:6" x14ac:dyDescent="0.2">
      <c r="A3912">
        <v>3935</v>
      </c>
      <c r="B3912">
        <v>35.410404</v>
      </c>
      <c r="C3912">
        <v>32.772303000000001</v>
      </c>
      <c r="D3912">
        <v>31.521796999999999</v>
      </c>
      <c r="E3912">
        <v>28.924703999999998</v>
      </c>
      <c r="F3912">
        <v>25.388002</v>
      </c>
    </row>
    <row r="3913" spans="1:6" x14ac:dyDescent="0.2">
      <c r="A3913">
        <v>3936</v>
      </c>
      <c r="B3913">
        <v>35.440444999999997</v>
      </c>
      <c r="C3913">
        <v>32.759666000000003</v>
      </c>
      <c r="D3913">
        <v>31.564713000000001</v>
      </c>
      <c r="E3913">
        <v>28.985023000000002</v>
      </c>
      <c r="F3913">
        <v>25.377274</v>
      </c>
    </row>
    <row r="3914" spans="1:6" x14ac:dyDescent="0.2">
      <c r="A3914">
        <v>3937</v>
      </c>
      <c r="B3914">
        <v>35.411358</v>
      </c>
      <c r="C3914">
        <v>32.722473000000001</v>
      </c>
      <c r="D3914">
        <v>31.539679</v>
      </c>
      <c r="E3914">
        <v>28.978825000000001</v>
      </c>
      <c r="F3914">
        <v>25.406836999999999</v>
      </c>
    </row>
    <row r="3915" spans="1:6" x14ac:dyDescent="0.2">
      <c r="A3915">
        <v>3938</v>
      </c>
      <c r="B3915">
        <v>35.434722999999998</v>
      </c>
      <c r="C3915">
        <v>32.752752000000001</v>
      </c>
      <c r="D3915">
        <v>31.469107000000001</v>
      </c>
      <c r="E3915">
        <v>29.190778999999999</v>
      </c>
      <c r="F3915">
        <v>25.313616</v>
      </c>
    </row>
    <row r="3916" spans="1:6" x14ac:dyDescent="0.2">
      <c r="A3916">
        <v>3939</v>
      </c>
      <c r="B3916">
        <v>35.475254</v>
      </c>
      <c r="C3916">
        <v>32.819271000000001</v>
      </c>
      <c r="D3916">
        <v>31.477927999999999</v>
      </c>
      <c r="E3916">
        <v>29.013634</v>
      </c>
      <c r="F3916">
        <v>25.253056999999998</v>
      </c>
    </row>
    <row r="3917" spans="1:6" x14ac:dyDescent="0.2">
      <c r="A3917">
        <v>3940</v>
      </c>
      <c r="B3917">
        <v>35.483122000000002</v>
      </c>
      <c r="C3917">
        <v>32.790422</v>
      </c>
      <c r="D3917">
        <v>31.501293</v>
      </c>
      <c r="E3917">
        <v>29.026031</v>
      </c>
      <c r="F3917">
        <v>25.427340999999998</v>
      </c>
    </row>
    <row r="3918" spans="1:6" x14ac:dyDescent="0.2">
      <c r="A3918">
        <v>3941</v>
      </c>
      <c r="B3918">
        <v>35.343885</v>
      </c>
      <c r="C3918">
        <v>32.745361000000003</v>
      </c>
      <c r="D3918">
        <v>31.600951999999999</v>
      </c>
      <c r="E3918">
        <v>28.912067</v>
      </c>
      <c r="F3918">
        <v>25.352001000000001</v>
      </c>
    </row>
    <row r="3919" spans="1:6" x14ac:dyDescent="0.2">
      <c r="A3919">
        <v>3942</v>
      </c>
      <c r="B3919">
        <v>35.539627000000003</v>
      </c>
      <c r="C3919">
        <v>32.861710000000002</v>
      </c>
      <c r="D3919">
        <v>31.523228</v>
      </c>
      <c r="E3919">
        <v>28.944731000000001</v>
      </c>
      <c r="F3919">
        <v>25.417805000000001</v>
      </c>
    </row>
    <row r="3920" spans="1:6" x14ac:dyDescent="0.2">
      <c r="A3920">
        <v>3943</v>
      </c>
      <c r="B3920">
        <v>35.475968999999999</v>
      </c>
      <c r="C3920">
        <v>32.786845999999997</v>
      </c>
      <c r="D3920">
        <v>31.484365</v>
      </c>
      <c r="E3920">
        <v>28.922080999999999</v>
      </c>
      <c r="F3920">
        <v>25.321484000000002</v>
      </c>
    </row>
    <row r="3921" spans="1:6" x14ac:dyDescent="0.2">
      <c r="A3921">
        <v>3944</v>
      </c>
      <c r="B3921">
        <v>35.442352</v>
      </c>
      <c r="C3921">
        <v>32.781838999999998</v>
      </c>
      <c r="D3921">
        <v>31.665564</v>
      </c>
      <c r="E3921">
        <v>28.919934999999999</v>
      </c>
      <c r="F3921">
        <v>25.338650000000001</v>
      </c>
    </row>
    <row r="3922" spans="1:6" x14ac:dyDescent="0.2">
      <c r="A3922">
        <v>3945</v>
      </c>
      <c r="B3922">
        <v>35.396576000000003</v>
      </c>
      <c r="C3922">
        <v>32.793522000000003</v>
      </c>
      <c r="D3922">
        <v>31.50177</v>
      </c>
      <c r="E3922">
        <v>28.983830999999999</v>
      </c>
      <c r="F3922">
        <v>25.340796000000001</v>
      </c>
    </row>
    <row r="3923" spans="1:6" x14ac:dyDescent="0.2">
      <c r="A3923">
        <v>3946</v>
      </c>
      <c r="B3923">
        <v>35.431623000000002</v>
      </c>
      <c r="C3923">
        <v>32.921075999999999</v>
      </c>
      <c r="D3923">
        <v>31.391859</v>
      </c>
      <c r="E3923">
        <v>29.011488</v>
      </c>
      <c r="F3923">
        <v>25.292635000000001</v>
      </c>
    </row>
    <row r="3924" spans="1:6" x14ac:dyDescent="0.2">
      <c r="A3924">
        <v>3947</v>
      </c>
      <c r="B3924">
        <v>35.444498000000003</v>
      </c>
      <c r="C3924">
        <v>32.832383999999998</v>
      </c>
      <c r="D3924">
        <v>31.554221999999999</v>
      </c>
      <c r="E3924">
        <v>28.942823000000001</v>
      </c>
      <c r="F3924">
        <v>25.345801999999999</v>
      </c>
    </row>
    <row r="3925" spans="1:6" x14ac:dyDescent="0.2">
      <c r="A3925">
        <v>3948</v>
      </c>
      <c r="B3925">
        <v>35.469293999999998</v>
      </c>
      <c r="C3925">
        <v>32.723188</v>
      </c>
      <c r="D3925">
        <v>31.424522</v>
      </c>
      <c r="E3925">
        <v>29.039621</v>
      </c>
      <c r="F3925">
        <v>25.358915</v>
      </c>
    </row>
    <row r="3926" spans="1:6" x14ac:dyDescent="0.2">
      <c r="A3926">
        <v>3949</v>
      </c>
      <c r="B3926">
        <v>35.347462</v>
      </c>
      <c r="C3926">
        <v>32.814503000000002</v>
      </c>
      <c r="D3926">
        <v>31.518221</v>
      </c>
      <c r="E3926">
        <v>28.900862</v>
      </c>
      <c r="F3926">
        <v>25.388956</v>
      </c>
    </row>
    <row r="3927" spans="1:6" x14ac:dyDescent="0.2">
      <c r="A3927">
        <v>3950</v>
      </c>
      <c r="B3927">
        <v>35.480499000000002</v>
      </c>
      <c r="C3927">
        <v>32.789230000000003</v>
      </c>
      <c r="D3927">
        <v>31.516075000000001</v>
      </c>
      <c r="E3927">
        <v>29.031037999999999</v>
      </c>
      <c r="F3927">
        <v>25.344372</v>
      </c>
    </row>
    <row r="3928" spans="1:6" x14ac:dyDescent="0.2">
      <c r="A3928">
        <v>3951</v>
      </c>
      <c r="B3928">
        <v>35.518169</v>
      </c>
      <c r="C3928">
        <v>32.747745999999999</v>
      </c>
      <c r="D3928">
        <v>31.505585</v>
      </c>
      <c r="E3928">
        <v>29.138802999999999</v>
      </c>
      <c r="F3928">
        <v>25.335311999999998</v>
      </c>
    </row>
    <row r="3929" spans="1:6" x14ac:dyDescent="0.2">
      <c r="A3929">
        <v>3952</v>
      </c>
      <c r="B3929">
        <v>35.422801999999997</v>
      </c>
      <c r="C3929">
        <v>32.718420000000002</v>
      </c>
      <c r="D3929">
        <v>31.476497999999999</v>
      </c>
      <c r="E3929">
        <v>28.985976999999998</v>
      </c>
      <c r="F3929">
        <v>25.299310999999999</v>
      </c>
    </row>
    <row r="3930" spans="1:6" x14ac:dyDescent="0.2">
      <c r="A3930">
        <v>3953</v>
      </c>
      <c r="B3930">
        <v>35.457611</v>
      </c>
      <c r="C3930">
        <v>32.767057000000001</v>
      </c>
      <c r="D3930">
        <v>31.479835999999999</v>
      </c>
      <c r="E3930">
        <v>28.999566999999999</v>
      </c>
      <c r="F3930">
        <v>25.39134</v>
      </c>
    </row>
    <row r="3931" spans="1:6" x14ac:dyDescent="0.2">
      <c r="A3931">
        <v>3954</v>
      </c>
      <c r="B3931">
        <v>35.514116000000001</v>
      </c>
      <c r="C3931">
        <v>32.812356999999999</v>
      </c>
      <c r="D3931">
        <v>31.480073999999998</v>
      </c>
      <c r="E3931">
        <v>29.030085</v>
      </c>
      <c r="F3931">
        <v>25.333642999999999</v>
      </c>
    </row>
    <row r="3932" spans="1:6" x14ac:dyDescent="0.2">
      <c r="A3932">
        <v>3955</v>
      </c>
      <c r="B3932">
        <v>35.483359999999998</v>
      </c>
      <c r="C3932">
        <v>32.807827000000003</v>
      </c>
      <c r="D3932">
        <v>31.488419</v>
      </c>
      <c r="E3932">
        <v>28.976202000000001</v>
      </c>
      <c r="F3932">
        <v>25.314330999999999</v>
      </c>
    </row>
    <row r="3933" spans="1:6" x14ac:dyDescent="0.2">
      <c r="A3933">
        <v>3956</v>
      </c>
      <c r="B3933">
        <v>35.448073999999998</v>
      </c>
      <c r="C3933">
        <v>32.708644999999997</v>
      </c>
      <c r="D3933">
        <v>31.499863000000001</v>
      </c>
      <c r="E3933">
        <v>29.011965</v>
      </c>
      <c r="F3933">
        <v>25.266646999999999</v>
      </c>
    </row>
    <row r="3934" spans="1:6" x14ac:dyDescent="0.2">
      <c r="A3934">
        <v>3957</v>
      </c>
      <c r="B3934">
        <v>35.454273000000001</v>
      </c>
      <c r="C3934">
        <v>32.779454999999999</v>
      </c>
      <c r="D3934">
        <v>31.650542999999999</v>
      </c>
      <c r="E3934">
        <v>28.985023000000002</v>
      </c>
      <c r="F3934">
        <v>25.320291999999998</v>
      </c>
    </row>
    <row r="3935" spans="1:6" x14ac:dyDescent="0.2">
      <c r="A3935">
        <v>3958</v>
      </c>
      <c r="B3935">
        <v>35.594940000000001</v>
      </c>
      <c r="C3935">
        <v>32.747984000000002</v>
      </c>
      <c r="D3935">
        <v>31.459092999999999</v>
      </c>
      <c r="E3935">
        <v>28.945923000000001</v>
      </c>
      <c r="F3935">
        <v>25.300979999999999</v>
      </c>
    </row>
    <row r="3936" spans="1:6" x14ac:dyDescent="0.2">
      <c r="A3936">
        <v>3959</v>
      </c>
      <c r="B3936">
        <v>35.472155000000001</v>
      </c>
      <c r="C3936">
        <v>32.790184000000004</v>
      </c>
      <c r="D3936">
        <v>31.457663</v>
      </c>
      <c r="E3936">
        <v>28.906583999999999</v>
      </c>
      <c r="F3936">
        <v>25.316714999999999</v>
      </c>
    </row>
    <row r="3937" spans="1:6" x14ac:dyDescent="0.2">
      <c r="A3937">
        <v>3960</v>
      </c>
      <c r="B3937">
        <v>35.560608000000002</v>
      </c>
      <c r="C3937">
        <v>32.709837</v>
      </c>
      <c r="D3937">
        <v>31.546593000000001</v>
      </c>
      <c r="E3937">
        <v>29.015063999999999</v>
      </c>
      <c r="F3937">
        <v>25.380372999999999</v>
      </c>
    </row>
    <row r="3938" spans="1:6" x14ac:dyDescent="0.2">
      <c r="A3938">
        <v>3961</v>
      </c>
      <c r="B3938">
        <v>35.552025</v>
      </c>
      <c r="C3938">
        <v>32.741070000000001</v>
      </c>
      <c r="D3938">
        <v>31.507729999999999</v>
      </c>
      <c r="E3938">
        <v>29.064654999999998</v>
      </c>
      <c r="F3938">
        <v>25.305748000000001</v>
      </c>
    </row>
    <row r="3939" spans="1:6" x14ac:dyDescent="0.2">
      <c r="A3939">
        <v>3962</v>
      </c>
      <c r="B3939">
        <v>35.45928</v>
      </c>
      <c r="C3939">
        <v>32.859563999999999</v>
      </c>
      <c r="D3939">
        <v>31.504631</v>
      </c>
      <c r="E3939">
        <v>28.902291999999999</v>
      </c>
      <c r="F3939">
        <v>25.373936</v>
      </c>
    </row>
    <row r="3940" spans="1:6" x14ac:dyDescent="0.2">
      <c r="A3940">
        <v>3963</v>
      </c>
      <c r="B3940">
        <v>35.502195</v>
      </c>
      <c r="C3940">
        <v>32.798290000000001</v>
      </c>
      <c r="D3940">
        <v>31.487703</v>
      </c>
      <c r="E3940">
        <v>28.929234000000001</v>
      </c>
      <c r="F3940">
        <v>25.317907000000002</v>
      </c>
    </row>
    <row r="3941" spans="1:6" x14ac:dyDescent="0.2">
      <c r="A3941">
        <v>3964</v>
      </c>
      <c r="B3941">
        <v>35.559176999999998</v>
      </c>
      <c r="C3941">
        <v>32.785654000000001</v>
      </c>
      <c r="D3941">
        <v>31.463384999999999</v>
      </c>
      <c r="E3941">
        <v>28.954982999999999</v>
      </c>
      <c r="F3941">
        <v>25.333404999999999</v>
      </c>
    </row>
    <row r="3942" spans="1:6" x14ac:dyDescent="0.2">
      <c r="A3942">
        <v>3965</v>
      </c>
      <c r="B3942">
        <v>35.481453000000002</v>
      </c>
      <c r="C3942">
        <v>32.740592999999997</v>
      </c>
      <c r="D3942">
        <v>31.481981000000001</v>
      </c>
      <c r="E3942">
        <v>28.974533000000001</v>
      </c>
      <c r="F3942">
        <v>25.412559999999999</v>
      </c>
    </row>
    <row r="3943" spans="1:6" x14ac:dyDescent="0.2">
      <c r="A3943">
        <v>3966</v>
      </c>
      <c r="B3943">
        <v>35.441398999999997</v>
      </c>
      <c r="C3943">
        <v>32.757520999999997</v>
      </c>
      <c r="D3943">
        <v>31.484842</v>
      </c>
      <c r="E3943">
        <v>28.971672000000002</v>
      </c>
      <c r="F3943">
        <v>25.339365000000001</v>
      </c>
    </row>
    <row r="3944" spans="1:6" x14ac:dyDescent="0.2">
      <c r="A3944">
        <v>3967</v>
      </c>
      <c r="B3944">
        <v>35.374164999999998</v>
      </c>
      <c r="C3944">
        <v>32.760859000000004</v>
      </c>
      <c r="D3944">
        <v>31.497001999999998</v>
      </c>
      <c r="E3944">
        <v>29.001474000000002</v>
      </c>
      <c r="F3944">
        <v>25.327206</v>
      </c>
    </row>
    <row r="3945" spans="1:6" x14ac:dyDescent="0.2">
      <c r="A3945">
        <v>3968</v>
      </c>
      <c r="B3945">
        <v>35.431384999999999</v>
      </c>
      <c r="C3945">
        <v>32.772540999999997</v>
      </c>
      <c r="D3945">
        <v>31.473398</v>
      </c>
      <c r="E3945">
        <v>29.040813</v>
      </c>
      <c r="F3945">
        <v>25.306940000000001</v>
      </c>
    </row>
    <row r="3946" spans="1:6" x14ac:dyDescent="0.2">
      <c r="A3946">
        <v>3969</v>
      </c>
      <c r="B3946">
        <v>35.465955999999998</v>
      </c>
      <c r="C3946">
        <v>32.730103</v>
      </c>
      <c r="D3946">
        <v>31.576395000000002</v>
      </c>
      <c r="E3946">
        <v>28.923034999999999</v>
      </c>
      <c r="F3946">
        <v>25.413989999999998</v>
      </c>
    </row>
    <row r="3947" spans="1:6" x14ac:dyDescent="0.2">
      <c r="A3947">
        <v>3970</v>
      </c>
      <c r="B3947">
        <v>35.490273999999999</v>
      </c>
      <c r="C3947">
        <v>32.811880000000002</v>
      </c>
      <c r="D3947">
        <v>31.579733000000001</v>
      </c>
      <c r="E3947">
        <v>28.940677999999998</v>
      </c>
      <c r="F3947">
        <v>25.283812999999999</v>
      </c>
    </row>
    <row r="3948" spans="1:6" x14ac:dyDescent="0.2">
      <c r="A3948">
        <v>3971</v>
      </c>
      <c r="B3948">
        <v>35.422325000000001</v>
      </c>
      <c r="C3948">
        <v>32.736539999999998</v>
      </c>
      <c r="D3948">
        <v>31.436443000000001</v>
      </c>
      <c r="E3948">
        <v>29.033422000000002</v>
      </c>
      <c r="F3948">
        <v>25.368452000000001</v>
      </c>
    </row>
    <row r="3949" spans="1:6" x14ac:dyDescent="0.2">
      <c r="A3949">
        <v>3972</v>
      </c>
      <c r="B3949">
        <v>35.434483999999998</v>
      </c>
      <c r="C3949">
        <v>32.809018999999999</v>
      </c>
      <c r="D3949">
        <v>31.495809999999999</v>
      </c>
      <c r="E3949">
        <v>28.91469</v>
      </c>
      <c r="F3949">
        <v>25.375843</v>
      </c>
    </row>
    <row r="3950" spans="1:6" x14ac:dyDescent="0.2">
      <c r="A3950">
        <v>3973</v>
      </c>
      <c r="B3950">
        <v>35.441398999999997</v>
      </c>
      <c r="C3950">
        <v>32.765149999999998</v>
      </c>
      <c r="D3950">
        <v>31.482220000000002</v>
      </c>
      <c r="E3950">
        <v>28.981209</v>
      </c>
      <c r="F3950">
        <v>25.275707000000001</v>
      </c>
    </row>
    <row r="3951" spans="1:6" x14ac:dyDescent="0.2">
      <c r="A3951">
        <v>3974</v>
      </c>
      <c r="B3951">
        <v>35.404443999999998</v>
      </c>
      <c r="C3951">
        <v>32.819271000000001</v>
      </c>
      <c r="D3951">
        <v>31.564951000000001</v>
      </c>
      <c r="E3951">
        <v>29.066801000000002</v>
      </c>
      <c r="F3951">
        <v>25.303602000000001</v>
      </c>
    </row>
    <row r="3952" spans="1:6" x14ac:dyDescent="0.2">
      <c r="A3952">
        <v>3975</v>
      </c>
      <c r="B3952">
        <v>35.463332999999999</v>
      </c>
      <c r="C3952">
        <v>32.867432000000001</v>
      </c>
      <c r="D3952">
        <v>31.472920999999999</v>
      </c>
      <c r="E3952">
        <v>28.943062000000001</v>
      </c>
      <c r="F3952">
        <v>25.282145</v>
      </c>
    </row>
    <row r="3953" spans="1:6" x14ac:dyDescent="0.2">
      <c r="A3953">
        <v>3976</v>
      </c>
      <c r="B3953">
        <v>35.441875000000003</v>
      </c>
      <c r="C3953">
        <v>32.877206999999999</v>
      </c>
      <c r="D3953">
        <v>31.465530000000001</v>
      </c>
      <c r="E3953">
        <v>28.989792000000001</v>
      </c>
      <c r="F3953">
        <v>25.333881000000002</v>
      </c>
    </row>
    <row r="3954" spans="1:6" x14ac:dyDescent="0.2">
      <c r="A3954">
        <v>3977</v>
      </c>
      <c r="B3954">
        <v>35.403252000000002</v>
      </c>
      <c r="C3954">
        <v>32.815218000000002</v>
      </c>
      <c r="D3954">
        <v>31.470299000000001</v>
      </c>
      <c r="E3954">
        <v>29.041529000000001</v>
      </c>
      <c r="F3954">
        <v>25.362492</v>
      </c>
    </row>
    <row r="3955" spans="1:6" x14ac:dyDescent="0.2">
      <c r="A3955">
        <v>3978</v>
      </c>
      <c r="B3955">
        <v>35.438060999999998</v>
      </c>
      <c r="C3955">
        <v>32.825707999999999</v>
      </c>
      <c r="D3955">
        <v>31.44145</v>
      </c>
      <c r="E3955">
        <v>29.043436</v>
      </c>
      <c r="F3955">
        <v>25.267838999999999</v>
      </c>
    </row>
    <row r="3956" spans="1:6" x14ac:dyDescent="0.2">
      <c r="A3956">
        <v>3979</v>
      </c>
      <c r="B3956">
        <v>35.438538000000001</v>
      </c>
      <c r="C3956">
        <v>32.726526</v>
      </c>
      <c r="D3956">
        <v>31.496286000000001</v>
      </c>
      <c r="E3956">
        <v>29.052973000000001</v>
      </c>
      <c r="F3956">
        <v>25.342941</v>
      </c>
    </row>
    <row r="3957" spans="1:6" x14ac:dyDescent="0.2">
      <c r="A3957">
        <v>3980</v>
      </c>
      <c r="B3957">
        <v>35.438060999999998</v>
      </c>
      <c r="C3957">
        <v>32.731532999999999</v>
      </c>
      <c r="D3957">
        <v>31.533718</v>
      </c>
      <c r="E3957">
        <v>28.977394</v>
      </c>
      <c r="F3957">
        <v>25.264502</v>
      </c>
    </row>
    <row r="3958" spans="1:6" x14ac:dyDescent="0.2">
      <c r="A3958">
        <v>3981</v>
      </c>
      <c r="B3958">
        <v>35.495519999999999</v>
      </c>
      <c r="C3958">
        <v>32.758713</v>
      </c>
      <c r="D3958">
        <v>31.546354000000001</v>
      </c>
      <c r="E3958">
        <v>29.059649</v>
      </c>
      <c r="F3958">
        <v>25.330304999999999</v>
      </c>
    </row>
    <row r="3959" spans="1:6" x14ac:dyDescent="0.2">
      <c r="A3959">
        <v>3982</v>
      </c>
      <c r="B3959">
        <v>35.407781999999997</v>
      </c>
      <c r="C3959">
        <v>32.778263000000003</v>
      </c>
      <c r="D3959">
        <v>31.494617000000002</v>
      </c>
      <c r="E3959">
        <v>28.938531999999999</v>
      </c>
      <c r="F3959">
        <v>25.469303</v>
      </c>
    </row>
    <row r="3960" spans="1:6" x14ac:dyDescent="0.2">
      <c r="A3960">
        <v>3983</v>
      </c>
      <c r="B3960">
        <v>35.433053999999998</v>
      </c>
      <c r="C3960">
        <v>32.725096000000001</v>
      </c>
      <c r="D3960">
        <v>31.448125999999998</v>
      </c>
      <c r="E3960">
        <v>28.914928</v>
      </c>
      <c r="F3960">
        <v>25.458096999999999</v>
      </c>
    </row>
    <row r="3961" spans="1:6" x14ac:dyDescent="0.2">
      <c r="A3961">
        <v>3984</v>
      </c>
      <c r="B3961">
        <v>35.466194000000002</v>
      </c>
      <c r="C3961">
        <v>32.973528000000002</v>
      </c>
      <c r="D3961">
        <v>31.540154999999999</v>
      </c>
      <c r="E3961">
        <v>28.910637000000001</v>
      </c>
      <c r="F3961">
        <v>25.254726000000002</v>
      </c>
    </row>
    <row r="3962" spans="1:6" x14ac:dyDescent="0.2">
      <c r="A3962">
        <v>3985</v>
      </c>
      <c r="B3962">
        <v>35.552501999999997</v>
      </c>
      <c r="C3962">
        <v>32.788992</v>
      </c>
      <c r="D3962">
        <v>31.486511</v>
      </c>
      <c r="E3962">
        <v>28.989315000000001</v>
      </c>
      <c r="F3962">
        <v>25.377988999999999</v>
      </c>
    </row>
    <row r="3963" spans="1:6" x14ac:dyDescent="0.2">
      <c r="A3963">
        <v>3986</v>
      </c>
      <c r="B3963">
        <v>35.363912999999997</v>
      </c>
      <c r="C3963">
        <v>32.868147</v>
      </c>
      <c r="D3963">
        <v>31.483173000000001</v>
      </c>
      <c r="E3963">
        <v>29.054403000000001</v>
      </c>
      <c r="F3963">
        <v>25.38991</v>
      </c>
    </row>
    <row r="3964" spans="1:6" x14ac:dyDescent="0.2">
      <c r="A3964">
        <v>3987</v>
      </c>
      <c r="B3964">
        <v>35.478354000000003</v>
      </c>
      <c r="C3964">
        <v>32.894849999999998</v>
      </c>
      <c r="D3964">
        <v>31.585217</v>
      </c>
      <c r="E3964">
        <v>28.931141</v>
      </c>
      <c r="F3964">
        <v>25.391102</v>
      </c>
    </row>
    <row r="3965" spans="1:6" x14ac:dyDescent="0.2">
      <c r="A3965">
        <v>3988</v>
      </c>
      <c r="B3965">
        <v>35.514116000000001</v>
      </c>
      <c r="C3965">
        <v>32.738447000000001</v>
      </c>
      <c r="D3965">
        <v>31.577349000000002</v>
      </c>
      <c r="E3965">
        <v>28.960943</v>
      </c>
      <c r="F3965">
        <v>25.268792999999999</v>
      </c>
    </row>
    <row r="3966" spans="1:6" x14ac:dyDescent="0.2">
      <c r="A3966">
        <v>3989</v>
      </c>
      <c r="B3966">
        <v>35.449266000000001</v>
      </c>
      <c r="C3966">
        <v>32.804966</v>
      </c>
      <c r="D3966">
        <v>31.543016000000001</v>
      </c>
      <c r="E3966">
        <v>28.957605000000001</v>
      </c>
      <c r="F3966">
        <v>25.304556000000002</v>
      </c>
    </row>
    <row r="3967" spans="1:6" x14ac:dyDescent="0.2">
      <c r="A3967">
        <v>3990</v>
      </c>
      <c r="B3967">
        <v>35.487412999999997</v>
      </c>
      <c r="C3967">
        <v>32.955646999999999</v>
      </c>
      <c r="D3967">
        <v>31.548262000000001</v>
      </c>
      <c r="E3967">
        <v>29.193878000000002</v>
      </c>
      <c r="F3967">
        <v>25.342941</v>
      </c>
    </row>
    <row r="3968" spans="1:6" x14ac:dyDescent="0.2">
      <c r="A3968">
        <v>3991</v>
      </c>
      <c r="B3968">
        <v>35.490036000000003</v>
      </c>
      <c r="C3968">
        <v>32.689810000000001</v>
      </c>
      <c r="D3968">
        <v>31.458138999999999</v>
      </c>
      <c r="E3968">
        <v>29.01125</v>
      </c>
      <c r="F3968">
        <v>25.273800000000001</v>
      </c>
    </row>
    <row r="3969" spans="1:6" x14ac:dyDescent="0.2">
      <c r="A3969">
        <v>3992</v>
      </c>
      <c r="B3969">
        <v>35.513877999999998</v>
      </c>
      <c r="C3969">
        <v>32.854795000000003</v>
      </c>
      <c r="D3969">
        <v>31.478881999999999</v>
      </c>
      <c r="E3969">
        <v>28.966187999999999</v>
      </c>
      <c r="F3969">
        <v>25.397300999999999</v>
      </c>
    </row>
    <row r="3970" spans="1:6" x14ac:dyDescent="0.2">
      <c r="A3970">
        <v>3993</v>
      </c>
      <c r="B3970">
        <v>35.450459000000002</v>
      </c>
      <c r="C3970">
        <v>32.780886000000002</v>
      </c>
      <c r="D3970">
        <v>31.497240000000001</v>
      </c>
      <c r="E3970">
        <v>28.936862999999999</v>
      </c>
      <c r="F3970">
        <v>25.394439999999999</v>
      </c>
    </row>
    <row r="3971" spans="1:6" x14ac:dyDescent="0.2">
      <c r="A3971">
        <v>3994</v>
      </c>
      <c r="B3971">
        <v>35.506247999999999</v>
      </c>
      <c r="C3971">
        <v>32.779693999999999</v>
      </c>
      <c r="D3971">
        <v>31.588792999999999</v>
      </c>
      <c r="E3971">
        <v>29.010534</v>
      </c>
      <c r="F3971">
        <v>25.305271000000001</v>
      </c>
    </row>
    <row r="3972" spans="1:6" x14ac:dyDescent="0.2">
      <c r="A3972">
        <v>3995</v>
      </c>
      <c r="B3972">
        <v>35.479306999999999</v>
      </c>
      <c r="C3972">
        <v>32.821894</v>
      </c>
      <c r="D3972">
        <v>31.540393999999999</v>
      </c>
      <c r="E3972">
        <v>28.970956999999999</v>
      </c>
      <c r="F3972">
        <v>25.289297000000001</v>
      </c>
    </row>
    <row r="3973" spans="1:6" x14ac:dyDescent="0.2">
      <c r="A3973">
        <v>3996</v>
      </c>
      <c r="B3973">
        <v>35.408735</v>
      </c>
      <c r="C3973">
        <v>32.859087000000002</v>
      </c>
      <c r="D3973">
        <v>31.543731999999999</v>
      </c>
      <c r="E3973">
        <v>28.909206000000001</v>
      </c>
      <c r="F3973">
        <v>25.363206999999999</v>
      </c>
    </row>
    <row r="3974" spans="1:6" x14ac:dyDescent="0.2">
      <c r="A3974">
        <v>3997</v>
      </c>
      <c r="B3974">
        <v>35.432577000000002</v>
      </c>
      <c r="C3974">
        <v>32.766342000000002</v>
      </c>
      <c r="D3974">
        <v>31.538247999999999</v>
      </c>
      <c r="E3974">
        <v>28.913021000000001</v>
      </c>
      <c r="F3974">
        <v>25.356531</v>
      </c>
    </row>
    <row r="3975" spans="1:6" x14ac:dyDescent="0.2">
      <c r="A3975">
        <v>3998</v>
      </c>
      <c r="B3975">
        <v>35.526037000000002</v>
      </c>
      <c r="C3975">
        <v>32.743215999999997</v>
      </c>
      <c r="D3975">
        <v>31.473875</v>
      </c>
      <c r="E3975">
        <v>29.021263000000001</v>
      </c>
      <c r="F3975">
        <v>25.389671</v>
      </c>
    </row>
    <row r="3976" spans="1:6" x14ac:dyDescent="0.2">
      <c r="A3976">
        <v>3999</v>
      </c>
      <c r="B3976">
        <v>35.465479000000002</v>
      </c>
      <c r="C3976">
        <v>32.823801000000003</v>
      </c>
      <c r="D3976">
        <v>31.475306</v>
      </c>
      <c r="E3976">
        <v>28.9011</v>
      </c>
      <c r="F3976">
        <v>25.355101000000001</v>
      </c>
    </row>
    <row r="3977" spans="1:6" x14ac:dyDescent="0.2">
      <c r="A3977">
        <v>4000</v>
      </c>
      <c r="B3977">
        <v>35.446643999999999</v>
      </c>
      <c r="C3977">
        <v>32.781601000000002</v>
      </c>
      <c r="D3977">
        <v>31.449795000000002</v>
      </c>
      <c r="E3977">
        <v>28.995752</v>
      </c>
      <c r="F3977">
        <v>25.313376999999999</v>
      </c>
    </row>
    <row r="3978" spans="1:6" x14ac:dyDescent="0.2">
      <c r="A3978">
        <v>4001</v>
      </c>
      <c r="B3978">
        <v>35.383701000000002</v>
      </c>
      <c r="C3978">
        <v>32.697678000000003</v>
      </c>
      <c r="D3978">
        <v>31.436205000000001</v>
      </c>
      <c r="E3978">
        <v>28.987407999999999</v>
      </c>
      <c r="F3978">
        <v>25.327206</v>
      </c>
    </row>
    <row r="3979" spans="1:6" x14ac:dyDescent="0.2">
      <c r="A3979">
        <v>4002</v>
      </c>
      <c r="B3979">
        <v>35.466909000000001</v>
      </c>
      <c r="C3979">
        <v>32.814025999999998</v>
      </c>
      <c r="D3979">
        <v>31.441927</v>
      </c>
      <c r="E3979">
        <v>29.01268</v>
      </c>
      <c r="F3979">
        <v>25.341034000000001</v>
      </c>
    </row>
    <row r="3980" spans="1:6" x14ac:dyDescent="0.2">
      <c r="A3980">
        <v>4003</v>
      </c>
      <c r="B3980">
        <v>35.496234999999999</v>
      </c>
      <c r="C3980">
        <v>32.774448</v>
      </c>
      <c r="D3980">
        <v>31.544208999999999</v>
      </c>
      <c r="E3980">
        <v>28.940200999999998</v>
      </c>
      <c r="F3980">
        <v>25.299310999999999</v>
      </c>
    </row>
    <row r="3981" spans="1:6" x14ac:dyDescent="0.2">
      <c r="A3981">
        <v>4004</v>
      </c>
      <c r="B3981">
        <v>35.507679000000003</v>
      </c>
      <c r="C3981">
        <v>32.838821000000003</v>
      </c>
      <c r="D3981">
        <v>31.482697000000002</v>
      </c>
      <c r="E3981">
        <v>28.954028999999998</v>
      </c>
      <c r="F3981">
        <v>25.344372</v>
      </c>
    </row>
    <row r="3982" spans="1:6" x14ac:dyDescent="0.2">
      <c r="A3982">
        <v>4005</v>
      </c>
      <c r="B3982">
        <v>35.468578000000001</v>
      </c>
      <c r="C3982">
        <v>32.769441999999998</v>
      </c>
      <c r="D3982">
        <v>31.473637</v>
      </c>
      <c r="E3982">
        <v>28.963804</v>
      </c>
      <c r="F3982">
        <v>25.262117</v>
      </c>
    </row>
    <row r="3983" spans="1:6" x14ac:dyDescent="0.2">
      <c r="A3983">
        <v>4006</v>
      </c>
      <c r="B3983">
        <v>35.430908000000002</v>
      </c>
      <c r="C3983">
        <v>32.899141</v>
      </c>
      <c r="D3983">
        <v>31.636714999999999</v>
      </c>
      <c r="E3983">
        <v>28.961182000000001</v>
      </c>
      <c r="F3983">
        <v>25.338650000000001</v>
      </c>
    </row>
    <row r="3984" spans="1:6" x14ac:dyDescent="0.2">
      <c r="A3984">
        <v>4007</v>
      </c>
      <c r="B3984">
        <v>35.466433000000002</v>
      </c>
      <c r="C3984">
        <v>32.844543000000002</v>
      </c>
      <c r="D3984">
        <v>31.506777</v>
      </c>
      <c r="E3984">
        <v>28.995274999999999</v>
      </c>
      <c r="F3984">
        <v>25.305033000000002</v>
      </c>
    </row>
    <row r="3985" spans="1:6" x14ac:dyDescent="0.2">
      <c r="A3985">
        <v>4008</v>
      </c>
      <c r="B3985">
        <v>35.403489999999998</v>
      </c>
      <c r="C3985">
        <v>32.742023000000003</v>
      </c>
      <c r="D3985">
        <v>31.389713</v>
      </c>
      <c r="E3985">
        <v>28.936862999999999</v>
      </c>
      <c r="F3985">
        <v>25.342226</v>
      </c>
    </row>
    <row r="3986" spans="1:6" x14ac:dyDescent="0.2">
      <c r="A3986">
        <v>4009</v>
      </c>
      <c r="B3986">
        <v>35.376309999999997</v>
      </c>
      <c r="C3986">
        <v>33.034086000000002</v>
      </c>
      <c r="D3986">
        <v>31.466961000000001</v>
      </c>
      <c r="E3986">
        <v>28.988123000000002</v>
      </c>
      <c r="F3986">
        <v>25.332688999999998</v>
      </c>
    </row>
    <row r="3987" spans="1:6" x14ac:dyDescent="0.2">
      <c r="A3987">
        <v>4010</v>
      </c>
      <c r="B3987">
        <v>35.448551000000002</v>
      </c>
      <c r="C3987">
        <v>32.756566999999997</v>
      </c>
      <c r="D3987">
        <v>31.543731999999999</v>
      </c>
      <c r="E3987">
        <v>28.908491000000001</v>
      </c>
      <c r="F3987">
        <v>25.327444</v>
      </c>
    </row>
    <row r="3988" spans="1:6" x14ac:dyDescent="0.2">
      <c r="A3988">
        <v>4011</v>
      </c>
      <c r="B3988">
        <v>35.530329000000002</v>
      </c>
      <c r="C3988">
        <v>32.862901999999998</v>
      </c>
      <c r="D3988">
        <v>31.480789000000001</v>
      </c>
      <c r="E3988">
        <v>28.983115999999999</v>
      </c>
      <c r="F3988">
        <v>25.370598000000001</v>
      </c>
    </row>
    <row r="3989" spans="1:6" x14ac:dyDescent="0.2">
      <c r="A3989">
        <v>4012</v>
      </c>
      <c r="B3989">
        <v>35.494804000000002</v>
      </c>
      <c r="C3989">
        <v>32.740116</v>
      </c>
      <c r="D3989">
        <v>31.460523999999999</v>
      </c>
      <c r="E3989">
        <v>28.947115</v>
      </c>
      <c r="F3989">
        <v>25.300979999999999</v>
      </c>
    </row>
    <row r="3990" spans="1:6" x14ac:dyDescent="0.2">
      <c r="A3990">
        <v>4013</v>
      </c>
      <c r="B3990">
        <v>35.403013000000001</v>
      </c>
      <c r="C3990">
        <v>32.757520999999997</v>
      </c>
      <c r="D3990">
        <v>31.503439</v>
      </c>
      <c r="E3990">
        <v>28.983355</v>
      </c>
      <c r="F3990">
        <v>25.318384000000002</v>
      </c>
    </row>
    <row r="3991" spans="1:6" x14ac:dyDescent="0.2">
      <c r="A3991">
        <v>4014</v>
      </c>
      <c r="B3991">
        <v>35.475492000000003</v>
      </c>
      <c r="C3991">
        <v>32.744646000000003</v>
      </c>
      <c r="D3991">
        <v>31.461953999999999</v>
      </c>
      <c r="E3991">
        <v>28.977394</v>
      </c>
      <c r="F3991">
        <v>25.361060999999999</v>
      </c>
    </row>
    <row r="3992" spans="1:6" x14ac:dyDescent="0.2">
      <c r="A3992">
        <v>4015</v>
      </c>
      <c r="B3992">
        <v>35.414695999999999</v>
      </c>
      <c r="C3992">
        <v>32.844067000000003</v>
      </c>
      <c r="D3992">
        <v>31.477450999999999</v>
      </c>
      <c r="E3992">
        <v>28.934239999999999</v>
      </c>
      <c r="F3992">
        <v>25.354624000000001</v>
      </c>
    </row>
    <row r="3993" spans="1:6" x14ac:dyDescent="0.2">
      <c r="A3993">
        <v>4016</v>
      </c>
      <c r="B3993">
        <v>35.500287999999998</v>
      </c>
      <c r="C3993">
        <v>32.739162</v>
      </c>
      <c r="D3993">
        <v>31.615257</v>
      </c>
      <c r="E3993">
        <v>28.839110999999999</v>
      </c>
      <c r="F3993">
        <v>25.314807999999999</v>
      </c>
    </row>
    <row r="3994" spans="1:6" x14ac:dyDescent="0.2">
      <c r="A3994">
        <v>4017</v>
      </c>
      <c r="B3994">
        <v>35.453795999999997</v>
      </c>
      <c r="C3994">
        <v>32.788038</v>
      </c>
      <c r="D3994">
        <v>31.498432000000001</v>
      </c>
      <c r="E3994">
        <v>29.042721</v>
      </c>
      <c r="F3994">
        <v>25.330544</v>
      </c>
    </row>
    <row r="3995" spans="1:6" x14ac:dyDescent="0.2">
      <c r="A3995">
        <v>4018</v>
      </c>
      <c r="B3995">
        <v>35.429239000000003</v>
      </c>
      <c r="C3995">
        <v>32.726049000000003</v>
      </c>
      <c r="D3995">
        <v>31.495094000000002</v>
      </c>
      <c r="E3995">
        <v>28.999328999999999</v>
      </c>
      <c r="F3995">
        <v>25.301456000000002</v>
      </c>
    </row>
    <row r="3996" spans="1:6" x14ac:dyDescent="0.2">
      <c r="A3996">
        <v>4019</v>
      </c>
      <c r="B3996">
        <v>35.546064000000001</v>
      </c>
      <c r="C3996">
        <v>32.663584</v>
      </c>
      <c r="D3996">
        <v>31.492948999999999</v>
      </c>
      <c r="E3996">
        <v>28.989792000000001</v>
      </c>
      <c r="F3996">
        <v>25.335788999999998</v>
      </c>
    </row>
    <row r="3997" spans="1:6" x14ac:dyDescent="0.2">
      <c r="A3997">
        <v>4020</v>
      </c>
      <c r="B3997">
        <v>35.481690999999998</v>
      </c>
      <c r="C3997">
        <v>32.731771000000002</v>
      </c>
      <c r="D3997">
        <v>31.517744</v>
      </c>
      <c r="E3997">
        <v>28.986930999999998</v>
      </c>
      <c r="F3997">
        <v>25.326014000000001</v>
      </c>
    </row>
    <row r="3998" spans="1:6" x14ac:dyDescent="0.2">
      <c r="A3998">
        <v>4021</v>
      </c>
      <c r="B3998">
        <v>35.413027</v>
      </c>
      <c r="C3998">
        <v>32.767772999999998</v>
      </c>
      <c r="D3998">
        <v>31.477212999999999</v>
      </c>
      <c r="E3998">
        <v>29.138565</v>
      </c>
      <c r="F3998">
        <v>25.336265999999998</v>
      </c>
    </row>
    <row r="3999" spans="1:6" x14ac:dyDescent="0.2">
      <c r="A3999">
        <v>4022</v>
      </c>
      <c r="B3999">
        <v>35.472631</v>
      </c>
      <c r="C3999">
        <v>32.738447000000001</v>
      </c>
      <c r="D3999">
        <v>31.510829999999999</v>
      </c>
      <c r="E3999">
        <v>28.921842999999999</v>
      </c>
      <c r="F3999">
        <v>25.307655</v>
      </c>
    </row>
    <row r="4000" spans="1:6" x14ac:dyDescent="0.2">
      <c r="A4000">
        <v>4023</v>
      </c>
      <c r="B4000">
        <v>35.469293999999998</v>
      </c>
      <c r="C4000">
        <v>32.819271000000001</v>
      </c>
      <c r="D4000">
        <v>31.544924000000002</v>
      </c>
      <c r="E4000">
        <v>28.970956999999999</v>
      </c>
      <c r="F4000">
        <v>25.349378999999999</v>
      </c>
    </row>
    <row r="4001" spans="1:6" x14ac:dyDescent="0.2">
      <c r="A4001">
        <v>4024</v>
      </c>
      <c r="B4001">
        <v>35.459994999999999</v>
      </c>
      <c r="C4001">
        <v>32.887459</v>
      </c>
      <c r="D4001">
        <v>31.517982</v>
      </c>
      <c r="E4001">
        <v>29.006481000000001</v>
      </c>
      <c r="F4001">
        <v>25.363921999999999</v>
      </c>
    </row>
    <row r="4002" spans="1:6" x14ac:dyDescent="0.2">
      <c r="A4002">
        <v>4025</v>
      </c>
      <c r="B4002">
        <v>35.398245000000003</v>
      </c>
      <c r="C4002">
        <v>32.816887000000001</v>
      </c>
      <c r="D4002">
        <v>31.534195</v>
      </c>
      <c r="E4002">
        <v>28.968572999999999</v>
      </c>
      <c r="F4002">
        <v>25.325537000000001</v>
      </c>
    </row>
    <row r="4003" spans="1:6" x14ac:dyDescent="0.2">
      <c r="A4003">
        <v>4026</v>
      </c>
      <c r="B4003">
        <v>35.407542999999997</v>
      </c>
      <c r="C4003">
        <v>32.741785</v>
      </c>
      <c r="D4003">
        <v>31.547546000000001</v>
      </c>
      <c r="E4003">
        <v>28.926373000000002</v>
      </c>
      <c r="F4003">
        <v>25.293112000000001</v>
      </c>
    </row>
    <row r="4004" spans="1:6" x14ac:dyDescent="0.2">
      <c r="A4004">
        <v>4027</v>
      </c>
      <c r="B4004">
        <v>35.554409</v>
      </c>
      <c r="C4004">
        <v>32.813786999999998</v>
      </c>
      <c r="D4004">
        <v>31.484604000000001</v>
      </c>
      <c r="E4004">
        <v>28.974056000000001</v>
      </c>
      <c r="F4004">
        <v>25.297402999999999</v>
      </c>
    </row>
    <row r="4005" spans="1:6" x14ac:dyDescent="0.2">
      <c r="A4005">
        <v>4028</v>
      </c>
      <c r="B4005">
        <v>35.459518000000003</v>
      </c>
      <c r="C4005">
        <v>32.739162</v>
      </c>
      <c r="D4005">
        <v>31.483889000000001</v>
      </c>
      <c r="E4005">
        <v>28.964281</v>
      </c>
      <c r="F4005">
        <v>25.303125000000001</v>
      </c>
    </row>
    <row r="4006" spans="1:6" x14ac:dyDescent="0.2">
      <c r="A4006">
        <v>4029</v>
      </c>
      <c r="B4006">
        <v>35.473108000000003</v>
      </c>
      <c r="C4006">
        <v>32.747745999999999</v>
      </c>
      <c r="D4006">
        <v>31.504631</v>
      </c>
      <c r="E4006">
        <v>28.955698000000002</v>
      </c>
      <c r="F4006">
        <v>25.326967</v>
      </c>
    </row>
    <row r="4007" spans="1:6" x14ac:dyDescent="0.2">
      <c r="A4007">
        <v>4030</v>
      </c>
      <c r="B4007">
        <v>35.411596000000003</v>
      </c>
      <c r="C4007">
        <v>32.840252</v>
      </c>
      <c r="D4007">
        <v>31.484842</v>
      </c>
      <c r="E4007">
        <v>28.948544999999999</v>
      </c>
      <c r="F4007">
        <v>25.327681999999999</v>
      </c>
    </row>
    <row r="4008" spans="1:6" x14ac:dyDescent="0.2">
      <c r="A4008">
        <v>4031</v>
      </c>
      <c r="B4008">
        <v>35.492896999999999</v>
      </c>
      <c r="C4008">
        <v>32.742977000000003</v>
      </c>
      <c r="D4008">
        <v>31.501293</v>
      </c>
      <c r="E4008">
        <v>28.918982</v>
      </c>
      <c r="F4008">
        <v>25.331496999999999</v>
      </c>
    </row>
    <row r="4009" spans="1:6" x14ac:dyDescent="0.2">
      <c r="A4009">
        <v>4032</v>
      </c>
      <c r="B4009">
        <v>35.457611</v>
      </c>
      <c r="C4009">
        <v>32.860517999999999</v>
      </c>
      <c r="D4009">
        <v>31.608343000000001</v>
      </c>
      <c r="E4009">
        <v>28.903483999999999</v>
      </c>
      <c r="F4009">
        <v>25.287151000000001</v>
      </c>
    </row>
    <row r="4010" spans="1:6" x14ac:dyDescent="0.2">
      <c r="A4010">
        <v>4033</v>
      </c>
      <c r="B4010">
        <v>35.526752000000002</v>
      </c>
      <c r="C4010">
        <v>32.733201999999999</v>
      </c>
      <c r="D4010">
        <v>31.490088</v>
      </c>
      <c r="E4010">
        <v>28.923272999999998</v>
      </c>
      <c r="F4010">
        <v>25.308847</v>
      </c>
    </row>
    <row r="4011" spans="1:6" x14ac:dyDescent="0.2">
      <c r="A4011">
        <v>4034</v>
      </c>
      <c r="B4011">
        <v>35.517930999999997</v>
      </c>
      <c r="C4011">
        <v>32.711744000000003</v>
      </c>
      <c r="D4011">
        <v>31.542539999999999</v>
      </c>
      <c r="E4011">
        <v>28.971910000000001</v>
      </c>
      <c r="F4011">
        <v>25.310516</v>
      </c>
    </row>
    <row r="4012" spans="1:6" x14ac:dyDescent="0.2">
      <c r="A4012">
        <v>4035</v>
      </c>
      <c r="B4012">
        <v>35.410165999999997</v>
      </c>
      <c r="C4012">
        <v>32.748460999999999</v>
      </c>
      <c r="D4012">
        <v>31.549692</v>
      </c>
      <c r="E4012">
        <v>28.889655999999999</v>
      </c>
      <c r="F4012">
        <v>25.294781</v>
      </c>
    </row>
    <row r="4013" spans="1:6" x14ac:dyDescent="0.2">
      <c r="A4013">
        <v>4036</v>
      </c>
      <c r="B4013">
        <v>35.471916</v>
      </c>
      <c r="C4013">
        <v>32.849789000000001</v>
      </c>
      <c r="D4013">
        <v>31.458138999999999</v>
      </c>
      <c r="E4013">
        <v>28.986930999999998</v>
      </c>
      <c r="F4013">
        <v>25.350093999999999</v>
      </c>
    </row>
    <row r="4014" spans="1:6" x14ac:dyDescent="0.2">
      <c r="A4014">
        <v>4037</v>
      </c>
      <c r="B4014">
        <v>35.563468999999998</v>
      </c>
      <c r="C4014">
        <v>32.958030999999998</v>
      </c>
      <c r="D4014">
        <v>31.532288000000001</v>
      </c>
      <c r="E4014">
        <v>28.933524999999999</v>
      </c>
      <c r="F4014">
        <v>25.374413000000001</v>
      </c>
    </row>
    <row r="4015" spans="1:6" x14ac:dyDescent="0.2">
      <c r="A4015">
        <v>4038</v>
      </c>
      <c r="B4015">
        <v>35.391331000000001</v>
      </c>
      <c r="C4015">
        <v>32.751798999999998</v>
      </c>
      <c r="D4015">
        <v>31.471014</v>
      </c>
      <c r="E4015">
        <v>29.017686999999999</v>
      </c>
      <c r="F4015">
        <v>25.383472000000001</v>
      </c>
    </row>
    <row r="4016" spans="1:6" x14ac:dyDescent="0.2">
      <c r="A4016">
        <v>4039</v>
      </c>
      <c r="B4016">
        <v>35.404443999999998</v>
      </c>
      <c r="C4016">
        <v>32.720326999999997</v>
      </c>
      <c r="D4016">
        <v>31.570910999999999</v>
      </c>
      <c r="E4016">
        <v>28.892278999999998</v>
      </c>
      <c r="F4016">
        <v>25.345086999999999</v>
      </c>
    </row>
    <row r="4017" spans="1:6" x14ac:dyDescent="0.2">
      <c r="A4017">
        <v>4040</v>
      </c>
      <c r="B4017">
        <v>35.521507</v>
      </c>
      <c r="C4017">
        <v>32.721280999999998</v>
      </c>
      <c r="D4017">
        <v>31.491755999999999</v>
      </c>
      <c r="E4017">
        <v>28.987884999999999</v>
      </c>
      <c r="F4017">
        <v>25.284528999999999</v>
      </c>
    </row>
    <row r="4018" spans="1:6" x14ac:dyDescent="0.2">
      <c r="A4018">
        <v>4041</v>
      </c>
      <c r="B4018">
        <v>35.471677999999997</v>
      </c>
      <c r="C4018">
        <v>32.846212000000001</v>
      </c>
      <c r="D4018">
        <v>31.526088999999999</v>
      </c>
      <c r="E4018">
        <v>29.128789999999999</v>
      </c>
      <c r="F4018">
        <v>25.360583999999999</v>
      </c>
    </row>
    <row r="4019" spans="1:6" x14ac:dyDescent="0.2">
      <c r="A4019">
        <v>4042</v>
      </c>
      <c r="B4019">
        <v>35.510063000000002</v>
      </c>
      <c r="C4019">
        <v>32.755612999999997</v>
      </c>
      <c r="D4019">
        <v>31.506062</v>
      </c>
      <c r="E4019">
        <v>29.137135000000001</v>
      </c>
      <c r="F4019">
        <v>25.260210000000001</v>
      </c>
    </row>
    <row r="4020" spans="1:6" x14ac:dyDescent="0.2">
      <c r="A4020">
        <v>4043</v>
      </c>
      <c r="B4020">
        <v>35.429478000000003</v>
      </c>
      <c r="C4020">
        <v>32.740355000000001</v>
      </c>
      <c r="D4020">
        <v>31.447171999999998</v>
      </c>
      <c r="E4020">
        <v>29.049396999999999</v>
      </c>
      <c r="F4020">
        <v>25.377034999999999</v>
      </c>
    </row>
    <row r="4021" spans="1:6" x14ac:dyDescent="0.2">
      <c r="A4021">
        <v>4044</v>
      </c>
      <c r="B4021">
        <v>35.442113999999997</v>
      </c>
      <c r="C4021">
        <v>32.802582000000001</v>
      </c>
      <c r="D4021">
        <v>31.442164999999999</v>
      </c>
      <c r="E4021">
        <v>28.991699000000001</v>
      </c>
      <c r="F4021">
        <v>25.398492999999998</v>
      </c>
    </row>
    <row r="4022" spans="1:6" x14ac:dyDescent="0.2">
      <c r="A4022">
        <v>4045</v>
      </c>
      <c r="B4022">
        <v>35.425901000000003</v>
      </c>
      <c r="C4022">
        <v>32.799481999999998</v>
      </c>
      <c r="D4022">
        <v>31.481743000000002</v>
      </c>
      <c r="E4022">
        <v>28.957844000000001</v>
      </c>
      <c r="F4022">
        <v>25.423765</v>
      </c>
    </row>
    <row r="4023" spans="1:6" x14ac:dyDescent="0.2">
      <c r="A4023">
        <v>4046</v>
      </c>
      <c r="B4023">
        <v>35.471201000000001</v>
      </c>
      <c r="C4023">
        <v>32.743931000000003</v>
      </c>
      <c r="D4023">
        <v>31.492232999999999</v>
      </c>
      <c r="E4023">
        <v>28.947353</v>
      </c>
      <c r="F4023">
        <v>25.290251000000001</v>
      </c>
    </row>
    <row r="4024" spans="1:6" x14ac:dyDescent="0.2">
      <c r="A4024">
        <v>4047</v>
      </c>
      <c r="B4024">
        <v>35.461426000000003</v>
      </c>
      <c r="C4024">
        <v>32.739638999999997</v>
      </c>
      <c r="D4024">
        <v>31.470537</v>
      </c>
      <c r="E4024">
        <v>28.956175000000002</v>
      </c>
      <c r="F4024">
        <v>25.347232999999999</v>
      </c>
    </row>
    <row r="4025" spans="1:6" x14ac:dyDescent="0.2">
      <c r="A4025">
        <v>4048</v>
      </c>
      <c r="B4025">
        <v>35.628796000000001</v>
      </c>
      <c r="C4025">
        <v>32.722234999999998</v>
      </c>
      <c r="D4025">
        <v>31.564474000000001</v>
      </c>
      <c r="E4025">
        <v>28.988361000000001</v>
      </c>
      <c r="F4025">
        <v>25.332211999999998</v>
      </c>
    </row>
    <row r="4026" spans="1:6" x14ac:dyDescent="0.2">
      <c r="A4026">
        <v>4049</v>
      </c>
      <c r="B4026">
        <v>35.433531000000002</v>
      </c>
      <c r="C4026">
        <v>32.747506999999999</v>
      </c>
      <c r="D4026">
        <v>31.641483000000001</v>
      </c>
      <c r="E4026">
        <v>28.989792000000001</v>
      </c>
      <c r="F4026">
        <v>25.337458000000002</v>
      </c>
    </row>
    <row r="4027" spans="1:6" x14ac:dyDescent="0.2">
      <c r="A4027">
        <v>4050</v>
      </c>
      <c r="B4027">
        <v>35.449266000000001</v>
      </c>
      <c r="C4027">
        <v>32.716512999999999</v>
      </c>
      <c r="D4027">
        <v>31.472206</v>
      </c>
      <c r="E4027">
        <v>29.001474000000002</v>
      </c>
      <c r="F4027">
        <v>25.330304999999999</v>
      </c>
    </row>
    <row r="4028" spans="1:6" x14ac:dyDescent="0.2">
      <c r="A4028">
        <v>4051</v>
      </c>
      <c r="B4028">
        <v>35.418987000000001</v>
      </c>
      <c r="C4028">
        <v>32.849789000000001</v>
      </c>
      <c r="D4028">
        <v>31.458138999999999</v>
      </c>
      <c r="E4028">
        <v>29.020309000000001</v>
      </c>
      <c r="F4028">
        <v>25.310040000000001</v>
      </c>
    </row>
    <row r="4029" spans="1:6" x14ac:dyDescent="0.2">
      <c r="A4029">
        <v>4052</v>
      </c>
      <c r="B4029">
        <v>35.524368000000003</v>
      </c>
      <c r="C4029">
        <v>32.713889999999999</v>
      </c>
      <c r="D4029">
        <v>31.499863000000001</v>
      </c>
      <c r="E4029">
        <v>29.020071000000002</v>
      </c>
      <c r="F4029">
        <v>25.441647</v>
      </c>
    </row>
    <row r="4030" spans="1:6" x14ac:dyDescent="0.2">
      <c r="A4030">
        <v>4053</v>
      </c>
      <c r="B4030">
        <v>35.399436999999999</v>
      </c>
      <c r="C4030">
        <v>32.684564999999999</v>
      </c>
      <c r="D4030">
        <v>31.482697000000002</v>
      </c>
      <c r="E4030">
        <v>28.990507000000001</v>
      </c>
      <c r="F4030">
        <v>25.337696000000001</v>
      </c>
    </row>
    <row r="4031" spans="1:6" x14ac:dyDescent="0.2">
      <c r="A4031">
        <v>4054</v>
      </c>
      <c r="B4031">
        <v>35.417079999999999</v>
      </c>
      <c r="C4031">
        <v>32.841920999999999</v>
      </c>
      <c r="D4031">
        <v>31.545639000000001</v>
      </c>
      <c r="E4031">
        <v>28.955936000000001</v>
      </c>
      <c r="F4031">
        <v>25.400877000000001</v>
      </c>
    </row>
    <row r="4032" spans="1:6" x14ac:dyDescent="0.2">
      <c r="A4032">
        <v>4055</v>
      </c>
      <c r="B4032">
        <v>35.433768999999998</v>
      </c>
      <c r="C4032">
        <v>32.768726000000001</v>
      </c>
      <c r="D4032">
        <v>31.559944000000002</v>
      </c>
      <c r="E4032">
        <v>28.983355</v>
      </c>
      <c r="F4032">
        <v>25.350093999999999</v>
      </c>
    </row>
    <row r="4033" spans="1:6" x14ac:dyDescent="0.2">
      <c r="A4033">
        <v>4056</v>
      </c>
      <c r="B4033">
        <v>35.582780999999997</v>
      </c>
      <c r="C4033">
        <v>32.780169999999998</v>
      </c>
      <c r="D4033">
        <v>31.546593000000001</v>
      </c>
      <c r="E4033">
        <v>28.938531999999999</v>
      </c>
      <c r="F4033">
        <v>25.352239999999998</v>
      </c>
    </row>
    <row r="4034" spans="1:6" x14ac:dyDescent="0.2">
      <c r="A4034">
        <v>4057</v>
      </c>
      <c r="B4034">
        <v>35.399675000000002</v>
      </c>
      <c r="C4034">
        <v>32.663822000000003</v>
      </c>
      <c r="D4034">
        <v>31.601429</v>
      </c>
      <c r="E4034">
        <v>28.970718000000002</v>
      </c>
      <c r="F4034">
        <v>25.312901</v>
      </c>
    </row>
    <row r="4035" spans="1:6" x14ac:dyDescent="0.2">
      <c r="A4035">
        <v>4058</v>
      </c>
      <c r="B4035">
        <v>35.618544</v>
      </c>
      <c r="C4035">
        <v>32.784461999999998</v>
      </c>
      <c r="D4035">
        <v>31.505345999999999</v>
      </c>
      <c r="E4035">
        <v>28.985738999999999</v>
      </c>
      <c r="F4035">
        <v>25.351286000000002</v>
      </c>
    </row>
    <row r="4036" spans="1:6" x14ac:dyDescent="0.2">
      <c r="A4036">
        <v>4059</v>
      </c>
      <c r="B4036">
        <v>35.444735999999999</v>
      </c>
      <c r="C4036">
        <v>32.817363999999998</v>
      </c>
      <c r="D4036">
        <v>31.574725999999998</v>
      </c>
      <c r="E4036">
        <v>28.912783000000001</v>
      </c>
      <c r="F4036">
        <v>25.286435999999998</v>
      </c>
    </row>
    <row r="4037" spans="1:6" x14ac:dyDescent="0.2">
      <c r="A4037">
        <v>4060</v>
      </c>
      <c r="B4037">
        <v>35.478115000000003</v>
      </c>
      <c r="C4037">
        <v>32.709837</v>
      </c>
      <c r="D4037">
        <v>31.507968999999999</v>
      </c>
      <c r="E4037">
        <v>29.036522000000001</v>
      </c>
      <c r="F4037">
        <v>25.319337999999998</v>
      </c>
    </row>
    <row r="4038" spans="1:6" x14ac:dyDescent="0.2">
      <c r="A4038">
        <v>4061</v>
      </c>
      <c r="B4038">
        <v>35.408496999999997</v>
      </c>
      <c r="C4038">
        <v>32.637357999999999</v>
      </c>
      <c r="D4038">
        <v>31.50177</v>
      </c>
      <c r="E4038">
        <v>28.978109</v>
      </c>
      <c r="F4038">
        <v>25.401115000000001</v>
      </c>
    </row>
    <row r="4039" spans="1:6" x14ac:dyDescent="0.2">
      <c r="A4039">
        <v>4062</v>
      </c>
      <c r="B4039">
        <v>35.474062000000004</v>
      </c>
      <c r="C4039">
        <v>32.760620000000003</v>
      </c>
      <c r="D4039">
        <v>31.537533</v>
      </c>
      <c r="E4039">
        <v>29.018640999999999</v>
      </c>
      <c r="F4039">
        <v>25.363921999999999</v>
      </c>
    </row>
    <row r="4040" spans="1:6" x14ac:dyDescent="0.2">
      <c r="A4040">
        <v>4063</v>
      </c>
      <c r="B4040">
        <v>35.435915000000001</v>
      </c>
      <c r="C4040">
        <v>32.713889999999999</v>
      </c>
      <c r="D4040">
        <v>31.729220999999999</v>
      </c>
      <c r="E4040">
        <v>29.000520999999999</v>
      </c>
      <c r="F4040">
        <v>25.393008999999999</v>
      </c>
    </row>
    <row r="4041" spans="1:6" x14ac:dyDescent="0.2">
      <c r="A4041">
        <v>4064</v>
      </c>
      <c r="B4041">
        <v>35.444498000000003</v>
      </c>
      <c r="C4041">
        <v>32.781601000000002</v>
      </c>
      <c r="D4041">
        <v>31.425713999999999</v>
      </c>
      <c r="E4041">
        <v>28.988838000000001</v>
      </c>
      <c r="F4041">
        <v>25.382280000000002</v>
      </c>
    </row>
    <row r="4042" spans="1:6" x14ac:dyDescent="0.2">
      <c r="A4042">
        <v>4065</v>
      </c>
      <c r="B4042">
        <v>35.539149999999999</v>
      </c>
      <c r="C4042">
        <v>32.804012</v>
      </c>
      <c r="D4042">
        <v>31.467915000000001</v>
      </c>
      <c r="E4042">
        <v>29.001950999999998</v>
      </c>
      <c r="F4042">
        <v>25.409936999999999</v>
      </c>
    </row>
    <row r="4043" spans="1:6" x14ac:dyDescent="0.2">
      <c r="A4043">
        <v>4066</v>
      </c>
      <c r="B4043">
        <v>35.438775999999997</v>
      </c>
      <c r="C4043">
        <v>32.759428</v>
      </c>
      <c r="D4043">
        <v>31.591176999999998</v>
      </c>
      <c r="E4043">
        <v>29.080867999999999</v>
      </c>
      <c r="F4043">
        <v>25.436163000000001</v>
      </c>
    </row>
    <row r="4044" spans="1:6" x14ac:dyDescent="0.2">
      <c r="A4044">
        <v>4067</v>
      </c>
      <c r="B4044">
        <v>35.412787999999999</v>
      </c>
      <c r="C4044">
        <v>32.859087000000002</v>
      </c>
      <c r="D4044">
        <v>31.533957000000001</v>
      </c>
      <c r="E4044">
        <v>29.057741</v>
      </c>
      <c r="F4044">
        <v>25.334835000000002</v>
      </c>
    </row>
    <row r="4045" spans="1:6" x14ac:dyDescent="0.2">
      <c r="A4045">
        <v>4068</v>
      </c>
      <c r="B4045">
        <v>35.467385999999998</v>
      </c>
      <c r="C4045">
        <v>32.721995999999997</v>
      </c>
      <c r="D4045">
        <v>31.547546000000001</v>
      </c>
      <c r="E4045">
        <v>28.984546999999999</v>
      </c>
      <c r="F4045">
        <v>25.351762999999998</v>
      </c>
    </row>
    <row r="4046" spans="1:6" x14ac:dyDescent="0.2">
      <c r="A4046">
        <v>4069</v>
      </c>
      <c r="B4046">
        <v>35.506487</v>
      </c>
      <c r="C4046">
        <v>32.768250000000002</v>
      </c>
      <c r="D4046">
        <v>31.518698000000001</v>
      </c>
      <c r="E4046">
        <v>28.959036000000001</v>
      </c>
      <c r="F4046">
        <v>25.398731000000002</v>
      </c>
    </row>
    <row r="4047" spans="1:6" x14ac:dyDescent="0.2">
      <c r="A4047">
        <v>4070</v>
      </c>
      <c r="B4047">
        <v>35.475968999999999</v>
      </c>
      <c r="C4047">
        <v>32.816887000000001</v>
      </c>
      <c r="D4047">
        <v>31.463861000000001</v>
      </c>
      <c r="E4047">
        <v>28.998374999999999</v>
      </c>
      <c r="F4047">
        <v>25.345324999999999</v>
      </c>
    </row>
    <row r="4048" spans="1:6" x14ac:dyDescent="0.2">
      <c r="A4048">
        <v>4071</v>
      </c>
      <c r="B4048">
        <v>35.588979999999999</v>
      </c>
      <c r="C4048">
        <v>32.947302000000001</v>
      </c>
      <c r="D4048">
        <v>31.543493000000002</v>
      </c>
      <c r="E4048">
        <v>28.981923999999999</v>
      </c>
      <c r="F4048">
        <v>25.272846000000001</v>
      </c>
    </row>
    <row r="4049" spans="1:6" x14ac:dyDescent="0.2">
      <c r="A4049">
        <v>4072</v>
      </c>
      <c r="B4049">
        <v>35.44426</v>
      </c>
      <c r="C4049">
        <v>32.871962000000003</v>
      </c>
      <c r="D4049">
        <v>31.450748000000001</v>
      </c>
      <c r="E4049">
        <v>29.020786000000001</v>
      </c>
      <c r="F4049">
        <v>25.54965</v>
      </c>
    </row>
    <row r="4050" spans="1:6" x14ac:dyDescent="0.2">
      <c r="A4050">
        <v>4073</v>
      </c>
      <c r="B4050">
        <v>35.541058</v>
      </c>
      <c r="C4050">
        <v>32.757281999999996</v>
      </c>
      <c r="D4050">
        <v>31.570195999999999</v>
      </c>
      <c r="E4050">
        <v>29.17099</v>
      </c>
      <c r="F4050">
        <v>25.347470999999999</v>
      </c>
    </row>
    <row r="4051" spans="1:6" x14ac:dyDescent="0.2">
      <c r="A4051">
        <v>4074</v>
      </c>
      <c r="B4051">
        <v>35.452365999999998</v>
      </c>
      <c r="C4051">
        <v>32.918214999999996</v>
      </c>
      <c r="D4051">
        <v>31.516552000000001</v>
      </c>
      <c r="E4051">
        <v>29.014111</v>
      </c>
      <c r="F4051">
        <v>25.418043000000001</v>
      </c>
    </row>
    <row r="4052" spans="1:6" x14ac:dyDescent="0.2">
      <c r="A4052">
        <v>4075</v>
      </c>
      <c r="B4052">
        <v>35.485267999999998</v>
      </c>
      <c r="C4052">
        <v>32.800674000000001</v>
      </c>
      <c r="D4052">
        <v>31.533718</v>
      </c>
      <c r="E4052">
        <v>28.955698000000002</v>
      </c>
      <c r="F4052">
        <v>25.343418</v>
      </c>
    </row>
    <row r="4053" spans="1:6" x14ac:dyDescent="0.2">
      <c r="A4053">
        <v>4076</v>
      </c>
      <c r="B4053">
        <v>35.463810000000002</v>
      </c>
      <c r="C4053">
        <v>32.800913000000001</v>
      </c>
      <c r="D4053">
        <v>31.522988999999999</v>
      </c>
      <c r="E4053">
        <v>28.985261999999999</v>
      </c>
      <c r="F4053">
        <v>25.312662</v>
      </c>
    </row>
    <row r="4054" spans="1:6" x14ac:dyDescent="0.2">
      <c r="A4054">
        <v>4077</v>
      </c>
      <c r="B4054">
        <v>35.496712000000002</v>
      </c>
      <c r="C4054">
        <v>32.740355000000001</v>
      </c>
      <c r="D4054">
        <v>31.508922999999999</v>
      </c>
      <c r="E4054">
        <v>28.878689000000001</v>
      </c>
      <c r="F4054">
        <v>25.316953999999999</v>
      </c>
    </row>
    <row r="4055" spans="1:6" x14ac:dyDescent="0.2">
      <c r="A4055">
        <v>4078</v>
      </c>
      <c r="B4055">
        <v>35.445689999999999</v>
      </c>
      <c r="C4055">
        <v>32.796143999999998</v>
      </c>
      <c r="D4055">
        <v>31.412362999999999</v>
      </c>
      <c r="E4055">
        <v>28.939008999999999</v>
      </c>
      <c r="F4055">
        <v>25.317907000000002</v>
      </c>
    </row>
    <row r="4056" spans="1:6" x14ac:dyDescent="0.2">
      <c r="A4056">
        <v>4079</v>
      </c>
      <c r="B4056">
        <v>35.396338</v>
      </c>
      <c r="C4056">
        <v>32.783507999999998</v>
      </c>
      <c r="D4056">
        <v>31.499147000000001</v>
      </c>
      <c r="E4056">
        <v>28.919696999999999</v>
      </c>
      <c r="F4056">
        <v>25.318622999999999</v>
      </c>
    </row>
    <row r="4057" spans="1:6" x14ac:dyDescent="0.2">
      <c r="A4057">
        <v>4080</v>
      </c>
      <c r="B4057">
        <v>35.449027999999998</v>
      </c>
      <c r="C4057">
        <v>32.732725000000002</v>
      </c>
      <c r="D4057">
        <v>31.559228999999998</v>
      </c>
      <c r="E4057">
        <v>29.001235999999999</v>
      </c>
      <c r="F4057">
        <v>25.362492</v>
      </c>
    </row>
    <row r="4058" spans="1:6" x14ac:dyDescent="0.2">
      <c r="A4058">
        <v>4081</v>
      </c>
      <c r="B4058">
        <v>35.384416999999999</v>
      </c>
      <c r="C4058">
        <v>32.774687</v>
      </c>
      <c r="D4058">
        <v>31.482697000000002</v>
      </c>
      <c r="E4058">
        <v>29.000281999999999</v>
      </c>
      <c r="F4058">
        <v>25.295258</v>
      </c>
    </row>
    <row r="4059" spans="1:6" x14ac:dyDescent="0.2">
      <c r="A4059">
        <v>4082</v>
      </c>
      <c r="B4059">
        <v>35.42304</v>
      </c>
      <c r="C4059">
        <v>32.857894999999999</v>
      </c>
      <c r="D4059">
        <v>31.529188000000001</v>
      </c>
      <c r="E4059">
        <v>29.019117000000001</v>
      </c>
      <c r="F4059">
        <v>25.260925</v>
      </c>
    </row>
    <row r="4060" spans="1:6" x14ac:dyDescent="0.2">
      <c r="A4060">
        <v>4083</v>
      </c>
      <c r="B4060">
        <v>35.447597999999999</v>
      </c>
      <c r="C4060">
        <v>32.727241999999997</v>
      </c>
      <c r="D4060">
        <v>31.58474</v>
      </c>
      <c r="E4060">
        <v>28.924226999999998</v>
      </c>
      <c r="F4060">
        <v>25.411366999999998</v>
      </c>
    </row>
    <row r="4061" spans="1:6" x14ac:dyDescent="0.2">
      <c r="A4061">
        <v>4084</v>
      </c>
      <c r="B4061">
        <v>35.394669</v>
      </c>
      <c r="C4061">
        <v>32.794237000000003</v>
      </c>
      <c r="D4061">
        <v>31.732081999999998</v>
      </c>
      <c r="E4061">
        <v>28.921842999999999</v>
      </c>
      <c r="F4061">
        <v>25.278568</v>
      </c>
    </row>
    <row r="4062" spans="1:6" x14ac:dyDescent="0.2">
      <c r="A4062">
        <v>4085</v>
      </c>
      <c r="B4062">
        <v>35.425901000000003</v>
      </c>
      <c r="C4062">
        <v>32.791376</v>
      </c>
      <c r="D4062">
        <v>31.490088</v>
      </c>
      <c r="E4062">
        <v>28.917788999999999</v>
      </c>
      <c r="F4062">
        <v>25.322199000000001</v>
      </c>
    </row>
    <row r="4063" spans="1:6" x14ac:dyDescent="0.2">
      <c r="A4063">
        <v>4086</v>
      </c>
      <c r="B4063">
        <v>35.449742999999998</v>
      </c>
      <c r="C4063">
        <v>32.713652000000003</v>
      </c>
      <c r="D4063">
        <v>31.584263</v>
      </c>
      <c r="E4063">
        <v>29.019355999999998</v>
      </c>
      <c r="F4063">
        <v>25.433779000000001</v>
      </c>
    </row>
    <row r="4064" spans="1:6" x14ac:dyDescent="0.2">
      <c r="A4064">
        <v>4087</v>
      </c>
      <c r="B4064">
        <v>35.368442999999999</v>
      </c>
      <c r="C4064">
        <v>32.796382999999999</v>
      </c>
      <c r="D4064">
        <v>31.498909000000001</v>
      </c>
      <c r="E4064">
        <v>28.985499999999998</v>
      </c>
      <c r="F4064">
        <v>25.435209</v>
      </c>
    </row>
    <row r="4065" spans="1:6" x14ac:dyDescent="0.2">
      <c r="A4065">
        <v>4088</v>
      </c>
      <c r="B4065">
        <v>35.416364999999999</v>
      </c>
      <c r="C4065">
        <v>32.753943999999997</v>
      </c>
      <c r="D4065">
        <v>31.553984</v>
      </c>
      <c r="E4065">
        <v>29.098033999999998</v>
      </c>
      <c r="F4065">
        <v>25.285958999999998</v>
      </c>
    </row>
    <row r="4066" spans="1:6" x14ac:dyDescent="0.2">
      <c r="A4066">
        <v>4089</v>
      </c>
      <c r="B4066">
        <v>35.479306999999999</v>
      </c>
      <c r="C4066">
        <v>32.790661</v>
      </c>
      <c r="D4066">
        <v>31.584978</v>
      </c>
      <c r="E4066">
        <v>29.05941</v>
      </c>
      <c r="F4066">
        <v>25.300025999999999</v>
      </c>
    </row>
    <row r="4067" spans="1:6" x14ac:dyDescent="0.2">
      <c r="A4067">
        <v>4090</v>
      </c>
      <c r="B4067">
        <v>35.449505000000002</v>
      </c>
      <c r="C4067">
        <v>32.742023000000003</v>
      </c>
      <c r="D4067">
        <v>31.536102</v>
      </c>
      <c r="E4067">
        <v>28.986215999999999</v>
      </c>
      <c r="F4067">
        <v>25.352716000000001</v>
      </c>
    </row>
    <row r="4068" spans="1:6" x14ac:dyDescent="0.2">
      <c r="A4068">
        <v>4091</v>
      </c>
      <c r="B4068">
        <v>35.435915000000001</v>
      </c>
      <c r="C4068">
        <v>32.773494999999997</v>
      </c>
      <c r="D4068">
        <v>31.415939000000002</v>
      </c>
      <c r="E4068">
        <v>28.855084999999999</v>
      </c>
      <c r="F4068">
        <v>25.384664999999998</v>
      </c>
    </row>
    <row r="4069" spans="1:6" x14ac:dyDescent="0.2">
      <c r="A4069">
        <v>4092</v>
      </c>
      <c r="B4069">
        <v>35.421610000000001</v>
      </c>
      <c r="C4069">
        <v>32.711982999999996</v>
      </c>
      <c r="D4069">
        <v>31.502247000000001</v>
      </c>
      <c r="E4069">
        <v>28.951405999999999</v>
      </c>
      <c r="F4069">
        <v>25.294781</v>
      </c>
    </row>
    <row r="4070" spans="1:6" x14ac:dyDescent="0.2">
      <c r="A4070">
        <v>4093</v>
      </c>
      <c r="B4070">
        <v>35.381317000000003</v>
      </c>
      <c r="C4070">
        <v>32.819510000000001</v>
      </c>
      <c r="D4070">
        <v>31.477450999999999</v>
      </c>
      <c r="E4070">
        <v>28.909206000000001</v>
      </c>
      <c r="F4070">
        <v>25.374651</v>
      </c>
    </row>
    <row r="4071" spans="1:6" x14ac:dyDescent="0.2">
      <c r="A4071">
        <v>4094</v>
      </c>
      <c r="B4071">
        <v>35.310029999999998</v>
      </c>
      <c r="C4071">
        <v>32.710313999999997</v>
      </c>
      <c r="D4071">
        <v>31.713246999999999</v>
      </c>
      <c r="E4071">
        <v>28.988123000000002</v>
      </c>
      <c r="F4071">
        <v>25.330781999999999</v>
      </c>
    </row>
    <row r="4072" spans="1:6" x14ac:dyDescent="0.2">
      <c r="A4072">
        <v>4095</v>
      </c>
      <c r="B4072">
        <v>35.351514999999999</v>
      </c>
      <c r="C4072">
        <v>32.764673000000002</v>
      </c>
      <c r="D4072">
        <v>31.496524999999998</v>
      </c>
      <c r="E4072">
        <v>28.914452000000001</v>
      </c>
      <c r="F4072">
        <v>25.350093999999999</v>
      </c>
    </row>
    <row r="4073" spans="1:6" x14ac:dyDescent="0.2">
      <c r="A4073">
        <v>4096</v>
      </c>
      <c r="B4073">
        <v>35.433292000000002</v>
      </c>
      <c r="C4073">
        <v>32.735109000000001</v>
      </c>
      <c r="D4073">
        <v>31.484127000000001</v>
      </c>
      <c r="E4073">
        <v>28.927803000000001</v>
      </c>
      <c r="F4073">
        <v>25.323629</v>
      </c>
    </row>
    <row r="4074" spans="1:6" x14ac:dyDescent="0.2">
      <c r="A4074">
        <v>4097</v>
      </c>
      <c r="B4074">
        <v>35.693644999999997</v>
      </c>
      <c r="C4074">
        <v>32.978057999999997</v>
      </c>
      <c r="D4074">
        <v>31.798839999999998</v>
      </c>
      <c r="E4074">
        <v>29.256582000000002</v>
      </c>
      <c r="F4074">
        <v>25.534390999999999</v>
      </c>
    </row>
    <row r="4075" spans="1:6" x14ac:dyDescent="0.2">
      <c r="A4075">
        <v>4098</v>
      </c>
      <c r="B4075">
        <v>35.773753999999997</v>
      </c>
      <c r="C4075">
        <v>33.172606999999999</v>
      </c>
      <c r="D4075">
        <v>31.792878999999999</v>
      </c>
      <c r="E4075">
        <v>29.277086000000001</v>
      </c>
      <c r="F4075">
        <v>25.618075999999999</v>
      </c>
    </row>
    <row r="4076" spans="1:6" x14ac:dyDescent="0.2">
      <c r="A4076">
        <v>4099</v>
      </c>
      <c r="B4076">
        <v>35.714388</v>
      </c>
      <c r="C4076">
        <v>33.071280000000002</v>
      </c>
      <c r="D4076">
        <v>31.701803000000002</v>
      </c>
      <c r="E4076">
        <v>29.271840999999998</v>
      </c>
      <c r="F4076">
        <v>25.613545999999999</v>
      </c>
    </row>
    <row r="4077" spans="1:6" x14ac:dyDescent="0.2">
      <c r="A4077">
        <v>4100</v>
      </c>
      <c r="B4077">
        <v>35.643338999999997</v>
      </c>
      <c r="C4077">
        <v>32.962561000000001</v>
      </c>
      <c r="D4077">
        <v>31.788826</v>
      </c>
      <c r="E4077">
        <v>29.247999</v>
      </c>
      <c r="F4077">
        <v>25.596142</v>
      </c>
    </row>
    <row r="4078" spans="1:6" x14ac:dyDescent="0.2">
      <c r="A4078">
        <v>4101</v>
      </c>
      <c r="B4078">
        <v>35.686016000000002</v>
      </c>
      <c r="C4078">
        <v>32.995700999999997</v>
      </c>
      <c r="D4078">
        <v>31.697035</v>
      </c>
      <c r="E4078">
        <v>29.198647000000001</v>
      </c>
      <c r="F4078">
        <v>25.562048000000001</v>
      </c>
    </row>
    <row r="4079" spans="1:6" x14ac:dyDescent="0.2">
      <c r="A4079">
        <v>4102</v>
      </c>
      <c r="B4079">
        <v>35.753489000000002</v>
      </c>
      <c r="C4079">
        <v>33.088684000000001</v>
      </c>
      <c r="D4079">
        <v>31.819105</v>
      </c>
      <c r="E4079">
        <v>29.287814999999998</v>
      </c>
      <c r="F4079">
        <v>25.623322000000002</v>
      </c>
    </row>
    <row r="4080" spans="1:6" x14ac:dyDescent="0.2">
      <c r="A4080">
        <v>4103</v>
      </c>
      <c r="B4080">
        <v>35.689115999999999</v>
      </c>
      <c r="C4080">
        <v>33.075333000000001</v>
      </c>
      <c r="D4080">
        <v>31.673431000000001</v>
      </c>
      <c r="E4080">
        <v>29.208659999999998</v>
      </c>
      <c r="F4080">
        <v>25.572299999999998</v>
      </c>
    </row>
    <row r="4081" spans="1:6" x14ac:dyDescent="0.2">
      <c r="A4081">
        <v>4104</v>
      </c>
      <c r="B4081">
        <v>35.791874</v>
      </c>
      <c r="C4081">
        <v>32.992840000000001</v>
      </c>
      <c r="D4081">
        <v>31.746625999999999</v>
      </c>
      <c r="E4081">
        <v>29.24943</v>
      </c>
      <c r="F4081">
        <v>25.674343</v>
      </c>
    </row>
    <row r="4082" spans="1:6" x14ac:dyDescent="0.2">
      <c r="A4082">
        <v>4105</v>
      </c>
      <c r="B4082">
        <v>35.729407999999999</v>
      </c>
      <c r="C4082">
        <v>32.998800000000003</v>
      </c>
      <c r="D4082">
        <v>31.742573</v>
      </c>
      <c r="E4082">
        <v>29.244184000000001</v>
      </c>
      <c r="F4082">
        <v>25.588035999999999</v>
      </c>
    </row>
    <row r="4083" spans="1:6" x14ac:dyDescent="0.2">
      <c r="A4083">
        <v>4106</v>
      </c>
      <c r="B4083">
        <v>35.738945000000001</v>
      </c>
      <c r="C4083">
        <v>33.016443000000002</v>
      </c>
      <c r="D4083">
        <v>31.809329999999999</v>
      </c>
      <c r="E4083">
        <v>29.234408999999999</v>
      </c>
      <c r="F4083">
        <v>25.653839000000001</v>
      </c>
    </row>
    <row r="4084" spans="1:6" x14ac:dyDescent="0.2">
      <c r="A4084">
        <v>4107</v>
      </c>
      <c r="B4084">
        <v>35.699368</v>
      </c>
      <c r="C4084">
        <v>33.041716000000001</v>
      </c>
      <c r="D4084">
        <v>31.766653000000002</v>
      </c>
      <c r="E4084">
        <v>29.247999</v>
      </c>
      <c r="F4084">
        <v>25.675774000000001</v>
      </c>
    </row>
    <row r="4085" spans="1:6" x14ac:dyDescent="0.2">
      <c r="A4085">
        <v>4108</v>
      </c>
      <c r="B4085">
        <v>35.746574000000003</v>
      </c>
      <c r="C4085">
        <v>33.019066000000002</v>
      </c>
      <c r="D4085">
        <v>31.858682999999999</v>
      </c>
      <c r="E4085">
        <v>29.293060000000001</v>
      </c>
      <c r="F4085">
        <v>25.639534000000001</v>
      </c>
    </row>
    <row r="4086" spans="1:6" x14ac:dyDescent="0.2">
      <c r="A4086">
        <v>4109</v>
      </c>
      <c r="B4086">
        <v>35.895347999999998</v>
      </c>
      <c r="C4086">
        <v>33.016682000000003</v>
      </c>
      <c r="D4086">
        <v>31.726122</v>
      </c>
      <c r="E4086">
        <v>29.178142999999999</v>
      </c>
      <c r="F4086">
        <v>25.595188</v>
      </c>
    </row>
    <row r="4087" spans="1:6" x14ac:dyDescent="0.2">
      <c r="A4087">
        <v>4110</v>
      </c>
      <c r="B4087">
        <v>35.746813000000003</v>
      </c>
      <c r="C4087">
        <v>32.970666999999999</v>
      </c>
      <c r="D4087">
        <v>31.823634999999999</v>
      </c>
      <c r="E4087">
        <v>29.152632000000001</v>
      </c>
      <c r="F4087">
        <v>25.546312</v>
      </c>
    </row>
    <row r="4088" spans="1:6" x14ac:dyDescent="0.2">
      <c r="A4088">
        <v>4111</v>
      </c>
      <c r="B4088">
        <v>35.751820000000002</v>
      </c>
      <c r="C4088">
        <v>33.003092000000002</v>
      </c>
      <c r="D4088">
        <v>31.795978999999999</v>
      </c>
      <c r="E4088">
        <v>29.241800000000001</v>
      </c>
      <c r="F4088">
        <v>25.58136</v>
      </c>
    </row>
    <row r="4089" spans="1:6" x14ac:dyDescent="0.2">
      <c r="A4089">
        <v>4112</v>
      </c>
      <c r="B4089">
        <v>35.701990000000002</v>
      </c>
      <c r="C4089">
        <v>32.963991</v>
      </c>
      <c r="D4089">
        <v>31.733751000000002</v>
      </c>
      <c r="E4089">
        <v>29.186487</v>
      </c>
      <c r="F4089">
        <v>25.530577000000001</v>
      </c>
    </row>
    <row r="4090" spans="1:6" x14ac:dyDescent="0.2">
      <c r="A4090">
        <v>4113</v>
      </c>
      <c r="B4090">
        <v>35.74729</v>
      </c>
      <c r="C4090">
        <v>32.974243000000001</v>
      </c>
      <c r="D4090">
        <v>31.777142999999999</v>
      </c>
      <c r="E4090">
        <v>29.188155999999999</v>
      </c>
      <c r="F4090">
        <v>25.590420000000002</v>
      </c>
    </row>
    <row r="4091" spans="1:6" x14ac:dyDescent="0.2">
      <c r="A4091">
        <v>4114</v>
      </c>
      <c r="B4091">
        <v>35.816907999999998</v>
      </c>
      <c r="C4091">
        <v>33.008336999999997</v>
      </c>
      <c r="D4091">
        <v>31.735420000000001</v>
      </c>
      <c r="E4091">
        <v>29.230356</v>
      </c>
      <c r="F4091">
        <v>25.655031000000001</v>
      </c>
    </row>
    <row r="4092" spans="1:6" x14ac:dyDescent="0.2">
      <c r="A4092">
        <v>4115</v>
      </c>
      <c r="B4092">
        <v>35.796165000000002</v>
      </c>
      <c r="C4092">
        <v>33.087254000000001</v>
      </c>
      <c r="D4092">
        <v>31.745433999999999</v>
      </c>
      <c r="E4092">
        <v>29.290914999999998</v>
      </c>
      <c r="F4092">
        <v>25.640726000000001</v>
      </c>
    </row>
    <row r="4093" spans="1:6" x14ac:dyDescent="0.2">
      <c r="A4093">
        <v>4116</v>
      </c>
      <c r="B4093">
        <v>35.668612000000003</v>
      </c>
      <c r="C4093">
        <v>33.001899999999999</v>
      </c>
      <c r="D4093">
        <v>31.693459000000001</v>
      </c>
      <c r="E4093">
        <v>29.278517000000001</v>
      </c>
      <c r="F4093">
        <v>25.572776999999999</v>
      </c>
    </row>
    <row r="4094" spans="1:6" x14ac:dyDescent="0.2">
      <c r="A4094">
        <v>4117</v>
      </c>
      <c r="B4094">
        <v>35.725355</v>
      </c>
      <c r="C4094">
        <v>33.099412999999998</v>
      </c>
      <c r="D4094">
        <v>31.657696000000001</v>
      </c>
      <c r="E4094">
        <v>29.286622999999999</v>
      </c>
      <c r="F4094">
        <v>25.682448999999998</v>
      </c>
    </row>
    <row r="4095" spans="1:6" x14ac:dyDescent="0.2">
      <c r="A4095">
        <v>4118</v>
      </c>
      <c r="B4095">
        <v>35.736798999999998</v>
      </c>
      <c r="C4095">
        <v>33.114432999999998</v>
      </c>
      <c r="D4095">
        <v>31.774998</v>
      </c>
      <c r="E4095">
        <v>29.331206999999999</v>
      </c>
      <c r="F4095">
        <v>25.603770999999998</v>
      </c>
    </row>
    <row r="4096" spans="1:6" x14ac:dyDescent="0.2">
      <c r="A4096">
        <v>4119</v>
      </c>
      <c r="B4096">
        <v>35.698414</v>
      </c>
      <c r="C4096">
        <v>33.016204999999999</v>
      </c>
      <c r="D4096">
        <v>31.663895</v>
      </c>
      <c r="E4096">
        <v>29.360056</v>
      </c>
      <c r="F4096">
        <v>25.601863999999999</v>
      </c>
    </row>
    <row r="4097" spans="1:6" x14ac:dyDescent="0.2">
      <c r="A4097">
        <v>4120</v>
      </c>
      <c r="B4097">
        <v>35.727024</v>
      </c>
      <c r="C4097">
        <v>32.962798999999997</v>
      </c>
      <c r="D4097">
        <v>31.726599</v>
      </c>
      <c r="E4097">
        <v>29.279709</v>
      </c>
      <c r="F4097">
        <v>25.611162</v>
      </c>
    </row>
    <row r="4098" spans="1:6" x14ac:dyDescent="0.2">
      <c r="A4098">
        <v>4121</v>
      </c>
      <c r="B4098">
        <v>35.697221999999996</v>
      </c>
      <c r="C4098">
        <v>32.979726999999997</v>
      </c>
      <c r="D4098">
        <v>31.759976999999999</v>
      </c>
      <c r="E4098">
        <v>29.237746999999999</v>
      </c>
      <c r="F4098">
        <v>25.621414000000001</v>
      </c>
    </row>
    <row r="4099" spans="1:6" x14ac:dyDescent="0.2">
      <c r="A4099">
        <v>4122</v>
      </c>
      <c r="B4099">
        <v>35.712957000000003</v>
      </c>
      <c r="C4099">
        <v>33.060312000000003</v>
      </c>
      <c r="D4099">
        <v>31.824112</v>
      </c>
      <c r="E4099">
        <v>29.237031999999999</v>
      </c>
      <c r="F4099">
        <v>25.622845000000002</v>
      </c>
    </row>
    <row r="4100" spans="1:6" x14ac:dyDescent="0.2">
      <c r="A4100">
        <v>4123</v>
      </c>
      <c r="B4100">
        <v>35.715817999999999</v>
      </c>
      <c r="C4100">
        <v>32.980441999999996</v>
      </c>
      <c r="D4100">
        <v>31.843900999999999</v>
      </c>
      <c r="E4100">
        <v>29.196501000000001</v>
      </c>
      <c r="F4100">
        <v>25.610447000000001</v>
      </c>
    </row>
    <row r="4101" spans="1:6" x14ac:dyDescent="0.2">
      <c r="A4101">
        <v>4124</v>
      </c>
      <c r="B4101">
        <v>35.748719999999999</v>
      </c>
      <c r="C4101">
        <v>33.022404000000002</v>
      </c>
      <c r="D4101">
        <v>31.787872</v>
      </c>
      <c r="E4101">
        <v>29.241800000000001</v>
      </c>
      <c r="F4101">
        <v>25.651931999999999</v>
      </c>
    </row>
    <row r="4102" spans="1:6" x14ac:dyDescent="0.2">
      <c r="A4102">
        <v>4125</v>
      </c>
      <c r="B4102">
        <v>35.678863999999997</v>
      </c>
      <c r="C4102">
        <v>32.980441999999996</v>
      </c>
      <c r="D4102">
        <v>31.813144999999999</v>
      </c>
      <c r="E4102">
        <v>29.234171</v>
      </c>
      <c r="F4102">
        <v>25.600671999999999</v>
      </c>
    </row>
    <row r="4103" spans="1:6" x14ac:dyDescent="0.2">
      <c r="A4103">
        <v>4126</v>
      </c>
      <c r="B4103">
        <v>35.674571999999998</v>
      </c>
      <c r="C4103">
        <v>33.061981000000003</v>
      </c>
      <c r="D4103">
        <v>31.728982999999999</v>
      </c>
      <c r="E4103">
        <v>29.187678999999999</v>
      </c>
      <c r="F4103">
        <v>25.549412</v>
      </c>
    </row>
    <row r="4104" spans="1:6" x14ac:dyDescent="0.2">
      <c r="A4104">
        <v>4127</v>
      </c>
      <c r="B4104">
        <v>35.691738000000001</v>
      </c>
      <c r="C4104">
        <v>33.002853000000002</v>
      </c>
      <c r="D4104">
        <v>31.750917000000001</v>
      </c>
      <c r="E4104">
        <v>29.239654999999999</v>
      </c>
      <c r="F4104">
        <v>25.600432999999999</v>
      </c>
    </row>
    <row r="4105" spans="1:6" x14ac:dyDescent="0.2">
      <c r="A4105">
        <v>4128</v>
      </c>
      <c r="B4105">
        <v>35.696983000000003</v>
      </c>
      <c r="C4105">
        <v>33.087969000000001</v>
      </c>
      <c r="D4105">
        <v>31.724691</v>
      </c>
      <c r="E4105">
        <v>29.303311999999998</v>
      </c>
      <c r="F4105">
        <v>25.521754999999999</v>
      </c>
    </row>
    <row r="4106" spans="1:6" x14ac:dyDescent="0.2">
      <c r="A4106">
        <v>4129</v>
      </c>
      <c r="B4106">
        <v>35.714626000000003</v>
      </c>
      <c r="C4106">
        <v>33.061028</v>
      </c>
      <c r="D4106">
        <v>31.765699000000001</v>
      </c>
      <c r="E4106">
        <v>29.306650000000001</v>
      </c>
      <c r="F4106">
        <v>25.588512000000001</v>
      </c>
    </row>
    <row r="4107" spans="1:6" x14ac:dyDescent="0.2">
      <c r="A4107">
        <v>4130</v>
      </c>
      <c r="B4107">
        <v>35.744905000000003</v>
      </c>
      <c r="C4107">
        <v>33.097267000000002</v>
      </c>
      <c r="D4107">
        <v>31.748055999999998</v>
      </c>
      <c r="E4107">
        <v>29.240846999999999</v>
      </c>
      <c r="F4107">
        <v>25.580645000000001</v>
      </c>
    </row>
    <row r="4108" spans="1:6" x14ac:dyDescent="0.2">
      <c r="A4108">
        <v>4131</v>
      </c>
      <c r="B4108">
        <v>35.793066000000003</v>
      </c>
      <c r="C4108">
        <v>33.040047000000001</v>
      </c>
      <c r="D4108">
        <v>31.806706999999999</v>
      </c>
      <c r="E4108">
        <v>29.238938999999998</v>
      </c>
      <c r="F4108">
        <v>25.586604999999999</v>
      </c>
    </row>
    <row r="4109" spans="1:6" x14ac:dyDescent="0.2">
      <c r="A4109">
        <v>4132</v>
      </c>
      <c r="B4109">
        <v>35.833835999999998</v>
      </c>
      <c r="C4109">
        <v>33.120632000000001</v>
      </c>
      <c r="D4109">
        <v>31.934977</v>
      </c>
      <c r="E4109">
        <v>29.300212999999999</v>
      </c>
      <c r="F4109">
        <v>25.564909</v>
      </c>
    </row>
    <row r="4110" spans="1:6" x14ac:dyDescent="0.2">
      <c r="A4110">
        <v>4133</v>
      </c>
      <c r="B4110">
        <v>35.711288000000003</v>
      </c>
      <c r="C4110">
        <v>33.020735000000002</v>
      </c>
      <c r="D4110">
        <v>31.710625</v>
      </c>
      <c r="E4110">
        <v>29.239654999999999</v>
      </c>
      <c r="F4110">
        <v>25.608778000000001</v>
      </c>
    </row>
    <row r="4111" spans="1:6" x14ac:dyDescent="0.2">
      <c r="A4111">
        <v>4134</v>
      </c>
      <c r="B4111">
        <v>35.690069000000001</v>
      </c>
      <c r="C4111">
        <v>33.052444000000001</v>
      </c>
      <c r="D4111">
        <v>31.764745999999999</v>
      </c>
      <c r="E4111">
        <v>29.316663999999999</v>
      </c>
      <c r="F4111">
        <v>25.692225000000001</v>
      </c>
    </row>
    <row r="4112" spans="1:6" x14ac:dyDescent="0.2">
      <c r="A4112">
        <v>4135</v>
      </c>
      <c r="B4112">
        <v>35.778046000000003</v>
      </c>
      <c r="C4112">
        <v>33.056497999999998</v>
      </c>
      <c r="D4112">
        <v>31.74305</v>
      </c>
      <c r="E4112">
        <v>29.313086999999999</v>
      </c>
      <c r="F4112">
        <v>25.712012999999999</v>
      </c>
    </row>
    <row r="4113" spans="1:6" x14ac:dyDescent="0.2">
      <c r="A4113">
        <v>4136</v>
      </c>
      <c r="B4113">
        <v>35.746574000000003</v>
      </c>
      <c r="C4113">
        <v>33.083916000000002</v>
      </c>
      <c r="D4113">
        <v>31.862736000000002</v>
      </c>
      <c r="E4113">
        <v>29.236317</v>
      </c>
      <c r="F4113">
        <v>25.577068000000001</v>
      </c>
    </row>
    <row r="4114" spans="1:6" x14ac:dyDescent="0.2">
      <c r="A4114">
        <v>4137</v>
      </c>
      <c r="B4114">
        <v>35.683154999999999</v>
      </c>
      <c r="C4114">
        <v>33.023595999999998</v>
      </c>
      <c r="D4114">
        <v>31.818628</v>
      </c>
      <c r="E4114">
        <v>29.221295999999999</v>
      </c>
      <c r="F4114">
        <v>25.604247999999998</v>
      </c>
    </row>
    <row r="4115" spans="1:6" x14ac:dyDescent="0.2">
      <c r="A4115">
        <v>4138</v>
      </c>
      <c r="B4115">
        <v>35.710335000000001</v>
      </c>
      <c r="C4115">
        <v>33.05912</v>
      </c>
      <c r="D4115">
        <v>31.697035</v>
      </c>
      <c r="E4115">
        <v>29.255151999999999</v>
      </c>
      <c r="F4115">
        <v>25.569676999999999</v>
      </c>
    </row>
    <row r="4116" spans="1:6" x14ac:dyDescent="0.2">
      <c r="A4116">
        <v>4139</v>
      </c>
      <c r="B4116">
        <v>35.837412</v>
      </c>
      <c r="C4116">
        <v>33.182383000000002</v>
      </c>
      <c r="D4116">
        <v>31.815290000000001</v>
      </c>
      <c r="E4116">
        <v>29.196024000000001</v>
      </c>
      <c r="F4116">
        <v>25.614262</v>
      </c>
    </row>
    <row r="4117" spans="1:6" x14ac:dyDescent="0.2">
      <c r="A4117">
        <v>4140</v>
      </c>
      <c r="B4117">
        <v>35.801887999999998</v>
      </c>
      <c r="C4117">
        <v>32.957554000000002</v>
      </c>
      <c r="D4117">
        <v>31.708002</v>
      </c>
      <c r="E4117">
        <v>29.230833000000001</v>
      </c>
      <c r="F4117">
        <v>25.523423999999999</v>
      </c>
    </row>
    <row r="4118" spans="1:6" x14ac:dyDescent="0.2">
      <c r="A4118">
        <v>4141</v>
      </c>
      <c r="B4118">
        <v>35.743474999999997</v>
      </c>
      <c r="C4118">
        <v>33.108234000000003</v>
      </c>
      <c r="D4118">
        <v>31.846285000000002</v>
      </c>
      <c r="E4118">
        <v>29.270171999999999</v>
      </c>
      <c r="F4118">
        <v>25.546551000000001</v>
      </c>
    </row>
    <row r="4119" spans="1:6" x14ac:dyDescent="0.2">
      <c r="A4119">
        <v>4142</v>
      </c>
      <c r="B4119">
        <v>35.720348000000001</v>
      </c>
      <c r="C4119">
        <v>33.031224999999999</v>
      </c>
      <c r="D4119">
        <v>31.748055999999998</v>
      </c>
      <c r="E4119">
        <v>29.251336999999999</v>
      </c>
      <c r="F4119">
        <v>25.612593</v>
      </c>
    </row>
    <row r="4120" spans="1:6" x14ac:dyDescent="0.2">
      <c r="A4120">
        <v>4143</v>
      </c>
      <c r="B4120">
        <v>35.705565999999997</v>
      </c>
      <c r="C4120">
        <v>32.994746999999997</v>
      </c>
      <c r="D4120">
        <v>31.841754999999999</v>
      </c>
      <c r="E4120">
        <v>29.221057999999999</v>
      </c>
      <c r="F4120">
        <v>25.596857</v>
      </c>
    </row>
    <row r="4121" spans="1:6" x14ac:dyDescent="0.2">
      <c r="A4121">
        <v>4144</v>
      </c>
      <c r="B4121">
        <v>35.743474999999997</v>
      </c>
      <c r="C4121">
        <v>33.009051999999997</v>
      </c>
      <c r="D4121">
        <v>31.774998</v>
      </c>
      <c r="E4121">
        <v>29.251574999999999</v>
      </c>
      <c r="F4121">
        <v>25.633811999999999</v>
      </c>
    </row>
    <row r="4122" spans="1:6" x14ac:dyDescent="0.2">
      <c r="A4122">
        <v>4145</v>
      </c>
      <c r="B4122">
        <v>35.730839000000003</v>
      </c>
      <c r="C4122">
        <v>33.083438999999998</v>
      </c>
      <c r="D4122">
        <v>31.8048</v>
      </c>
      <c r="E4122">
        <v>29.186249</v>
      </c>
      <c r="F4122">
        <v>25.599240999999999</v>
      </c>
    </row>
    <row r="4123" spans="1:6" x14ac:dyDescent="0.2">
      <c r="A4123">
        <v>4146</v>
      </c>
      <c r="B4123">
        <v>35.738230000000001</v>
      </c>
      <c r="C4123">
        <v>32.970905000000002</v>
      </c>
      <c r="D4123">
        <v>31.823157999999999</v>
      </c>
      <c r="E4123">
        <v>29.23584</v>
      </c>
      <c r="F4123">
        <v>25.621414000000001</v>
      </c>
    </row>
    <row r="4124" spans="1:6" x14ac:dyDescent="0.2">
      <c r="A4124">
        <v>4147</v>
      </c>
      <c r="B4124">
        <v>35.681009000000003</v>
      </c>
      <c r="C4124">
        <v>33.049106999999999</v>
      </c>
      <c r="D4124">
        <v>31.736612000000001</v>
      </c>
      <c r="E4124">
        <v>29.214382000000001</v>
      </c>
      <c r="F4124">
        <v>25.653839000000001</v>
      </c>
    </row>
    <row r="4125" spans="1:6" x14ac:dyDescent="0.2">
      <c r="A4125">
        <v>4148</v>
      </c>
      <c r="B4125">
        <v>35.659075000000001</v>
      </c>
      <c r="C4125">
        <v>33.121823999999997</v>
      </c>
      <c r="D4125">
        <v>31.794070999999999</v>
      </c>
      <c r="E4125">
        <v>29.181004000000001</v>
      </c>
      <c r="F4125">
        <v>25.628328</v>
      </c>
    </row>
    <row r="4126" spans="1:6" x14ac:dyDescent="0.2">
      <c r="A4126">
        <v>4149</v>
      </c>
      <c r="B4126">
        <v>35.733223000000002</v>
      </c>
      <c r="C4126">
        <v>33.034086000000002</v>
      </c>
      <c r="D4126">
        <v>31.857966999999999</v>
      </c>
      <c r="E4126">
        <v>29.294014000000001</v>
      </c>
      <c r="F4126">
        <v>25.583029</v>
      </c>
    </row>
    <row r="4127" spans="1:6" x14ac:dyDescent="0.2">
      <c r="A4127">
        <v>4150</v>
      </c>
      <c r="B4127">
        <v>35.783529000000001</v>
      </c>
      <c r="C4127">
        <v>32.977103999999997</v>
      </c>
      <c r="D4127">
        <v>31.701803000000002</v>
      </c>
      <c r="E4127">
        <v>29.182196000000001</v>
      </c>
      <c r="F4127">
        <v>25.609732000000001</v>
      </c>
    </row>
    <row r="4128" spans="1:6" x14ac:dyDescent="0.2">
      <c r="A4128">
        <v>4151</v>
      </c>
      <c r="B4128">
        <v>35.740136999999997</v>
      </c>
      <c r="C4128">
        <v>33.026457000000001</v>
      </c>
      <c r="D4128">
        <v>31.718492999999999</v>
      </c>
      <c r="E4128">
        <v>29.163599000000001</v>
      </c>
      <c r="F4128">
        <v>25.581598</v>
      </c>
    </row>
    <row r="4129" spans="1:6" x14ac:dyDescent="0.2">
      <c r="A4129">
        <v>4152</v>
      </c>
      <c r="B4129">
        <v>35.710811999999997</v>
      </c>
      <c r="C4129">
        <v>33.020972999999998</v>
      </c>
      <c r="D4129">
        <v>31.825780999999999</v>
      </c>
      <c r="E4129">
        <v>29.180288000000001</v>
      </c>
      <c r="F4129">
        <v>25.630474</v>
      </c>
    </row>
    <row r="4130" spans="1:6" x14ac:dyDescent="0.2">
      <c r="A4130">
        <v>4153</v>
      </c>
      <c r="B4130">
        <v>35.791159</v>
      </c>
      <c r="C4130">
        <v>33.058405</v>
      </c>
      <c r="D4130">
        <v>31.808138</v>
      </c>
      <c r="E4130">
        <v>29.218434999999999</v>
      </c>
      <c r="F4130">
        <v>25.594234</v>
      </c>
    </row>
    <row r="4131" spans="1:6" x14ac:dyDescent="0.2">
      <c r="A4131">
        <v>4154</v>
      </c>
      <c r="B4131">
        <v>35.709620000000001</v>
      </c>
      <c r="C4131">
        <v>33.023356999999997</v>
      </c>
      <c r="D4131">
        <v>31.701564999999999</v>
      </c>
      <c r="E4131">
        <v>29.196024000000001</v>
      </c>
      <c r="F4131">
        <v>25.622845000000002</v>
      </c>
    </row>
    <row r="4132" spans="1:6" x14ac:dyDescent="0.2">
      <c r="A4132">
        <v>4155</v>
      </c>
      <c r="B4132">
        <v>35.668612000000003</v>
      </c>
      <c r="C4132">
        <v>32.990217000000001</v>
      </c>
      <c r="D4132">
        <v>31.792641</v>
      </c>
      <c r="E4132">
        <v>29.175996999999999</v>
      </c>
      <c r="F4132">
        <v>25.665759999999999</v>
      </c>
    </row>
    <row r="4133" spans="1:6" x14ac:dyDescent="0.2">
      <c r="A4133">
        <v>4156</v>
      </c>
      <c r="B4133">
        <v>35.737513999999997</v>
      </c>
      <c r="C4133">
        <v>33.051729000000002</v>
      </c>
      <c r="D4133">
        <v>31.742096</v>
      </c>
      <c r="E4133">
        <v>29.222964999999999</v>
      </c>
      <c r="F4133">
        <v>25.642872000000001</v>
      </c>
    </row>
    <row r="4134" spans="1:6" x14ac:dyDescent="0.2">
      <c r="A4134">
        <v>4157</v>
      </c>
      <c r="B4134">
        <v>35.753250000000001</v>
      </c>
      <c r="C4134">
        <v>33.157110000000003</v>
      </c>
      <c r="D4134">
        <v>31.782627000000002</v>
      </c>
      <c r="E4134">
        <v>29.191016999999999</v>
      </c>
      <c r="F4134">
        <v>25.539397999999998</v>
      </c>
    </row>
    <row r="4135" spans="1:6" x14ac:dyDescent="0.2">
      <c r="A4135">
        <v>4158</v>
      </c>
      <c r="B4135">
        <v>35.702466999999999</v>
      </c>
      <c r="C4135">
        <v>33.016443000000002</v>
      </c>
      <c r="D4135">
        <v>31.804323</v>
      </c>
      <c r="E4135">
        <v>29.213667000000001</v>
      </c>
      <c r="F4135">
        <v>25.588989000000002</v>
      </c>
    </row>
    <row r="4136" spans="1:6" x14ac:dyDescent="0.2">
      <c r="A4136">
        <v>4159</v>
      </c>
      <c r="B4136">
        <v>35.629033999999997</v>
      </c>
      <c r="C4136">
        <v>33.059596999999997</v>
      </c>
      <c r="D4136">
        <v>31.773806</v>
      </c>
      <c r="E4136">
        <v>29.293776000000001</v>
      </c>
      <c r="F4136">
        <v>25.642395</v>
      </c>
    </row>
    <row r="4137" spans="1:6" x14ac:dyDescent="0.2">
      <c r="A4137">
        <v>4160</v>
      </c>
      <c r="B4137">
        <v>35.746098000000003</v>
      </c>
      <c r="C4137">
        <v>33.065795999999999</v>
      </c>
      <c r="D4137">
        <v>31.716823999999999</v>
      </c>
      <c r="E4137">
        <v>29.330254</v>
      </c>
      <c r="F4137">
        <v>25.612593</v>
      </c>
    </row>
    <row r="4138" spans="1:6" x14ac:dyDescent="0.2">
      <c r="A4138">
        <v>4161</v>
      </c>
      <c r="B4138">
        <v>35.760402999999997</v>
      </c>
      <c r="C4138">
        <v>33.066510999999998</v>
      </c>
      <c r="D4138">
        <v>31.810521999999999</v>
      </c>
      <c r="E4138">
        <v>29.202461</v>
      </c>
      <c r="F4138">
        <v>25.513172000000001</v>
      </c>
    </row>
    <row r="4139" spans="1:6" x14ac:dyDescent="0.2">
      <c r="A4139">
        <v>4162</v>
      </c>
      <c r="B4139">
        <v>35.881757999999998</v>
      </c>
      <c r="C4139">
        <v>32.998800000000003</v>
      </c>
      <c r="D4139">
        <v>31.816959000000001</v>
      </c>
      <c r="E4139">
        <v>29.216051</v>
      </c>
      <c r="F4139">
        <v>25.547981</v>
      </c>
    </row>
    <row r="4140" spans="1:6" x14ac:dyDescent="0.2">
      <c r="A4140">
        <v>4163</v>
      </c>
      <c r="B4140">
        <v>35.725355</v>
      </c>
      <c r="C4140">
        <v>33.092260000000003</v>
      </c>
      <c r="D4140">
        <v>31.764506999999998</v>
      </c>
      <c r="E4140">
        <v>29.254674999999999</v>
      </c>
      <c r="F4140">
        <v>25.707006</v>
      </c>
    </row>
    <row r="4141" spans="1:6" x14ac:dyDescent="0.2">
      <c r="A4141">
        <v>4164</v>
      </c>
      <c r="B4141">
        <v>35.609484000000002</v>
      </c>
      <c r="C4141">
        <v>33.082962000000002</v>
      </c>
      <c r="D4141">
        <v>31.757593</v>
      </c>
      <c r="E4141">
        <v>29.213190000000001</v>
      </c>
      <c r="F4141">
        <v>25.602817999999999</v>
      </c>
    </row>
    <row r="4142" spans="1:6" x14ac:dyDescent="0.2">
      <c r="A4142">
        <v>4165</v>
      </c>
      <c r="B4142">
        <v>35.752296000000001</v>
      </c>
      <c r="C4142">
        <v>33.033132999999999</v>
      </c>
      <c r="D4142">
        <v>31.719684999999998</v>
      </c>
      <c r="E4142">
        <v>29.313086999999999</v>
      </c>
      <c r="F4142">
        <v>25.602340999999999</v>
      </c>
    </row>
    <row r="4143" spans="1:6" x14ac:dyDescent="0.2">
      <c r="A4143">
        <v>4166</v>
      </c>
      <c r="B4143">
        <v>35.725831999999997</v>
      </c>
      <c r="C4143">
        <v>32.983780000000003</v>
      </c>
      <c r="D4143">
        <v>31.758308</v>
      </c>
      <c r="E4143">
        <v>29.260635000000001</v>
      </c>
      <c r="F4143">
        <v>25.538920999999998</v>
      </c>
    </row>
    <row r="4144" spans="1:6" x14ac:dyDescent="0.2">
      <c r="A4144">
        <v>4167</v>
      </c>
      <c r="B4144">
        <v>35.666226999999999</v>
      </c>
      <c r="C4144">
        <v>33.029555999999999</v>
      </c>
      <c r="D4144">
        <v>31.701803000000002</v>
      </c>
      <c r="E4144">
        <v>29.238938999999998</v>
      </c>
      <c r="F4144">
        <v>25.584220999999999</v>
      </c>
    </row>
    <row r="4145" spans="1:6" x14ac:dyDescent="0.2">
      <c r="A4145">
        <v>4168</v>
      </c>
      <c r="B4145">
        <v>35.799979999999998</v>
      </c>
      <c r="C4145">
        <v>33.060074</v>
      </c>
      <c r="D4145">
        <v>31.754255000000001</v>
      </c>
      <c r="E4145">
        <v>29.217482</v>
      </c>
      <c r="F4145">
        <v>25.536536999999999</v>
      </c>
    </row>
    <row r="4146" spans="1:6" x14ac:dyDescent="0.2">
      <c r="A4146">
        <v>4169</v>
      </c>
      <c r="B4146">
        <v>35.720348000000001</v>
      </c>
      <c r="C4146">
        <v>33.022880999999998</v>
      </c>
      <c r="D4146">
        <v>31.865120000000001</v>
      </c>
      <c r="E4146">
        <v>29.299498</v>
      </c>
      <c r="F4146">
        <v>25.559187000000001</v>
      </c>
    </row>
    <row r="4147" spans="1:6" x14ac:dyDescent="0.2">
      <c r="A4147">
        <v>4170</v>
      </c>
      <c r="B4147">
        <v>35.718679000000002</v>
      </c>
      <c r="C4147">
        <v>33.031702000000003</v>
      </c>
      <c r="D4147">
        <v>31.919718</v>
      </c>
      <c r="E4147">
        <v>29.224872999999999</v>
      </c>
      <c r="F4147">
        <v>25.606394000000002</v>
      </c>
    </row>
    <row r="4148" spans="1:6" x14ac:dyDescent="0.2">
      <c r="A4148">
        <v>4171</v>
      </c>
      <c r="B4148">
        <v>35.802841000000001</v>
      </c>
      <c r="C4148">
        <v>33.022641999999998</v>
      </c>
      <c r="D4148">
        <v>31.818867000000001</v>
      </c>
      <c r="E4148">
        <v>29.269933999999999</v>
      </c>
      <c r="F4148">
        <v>25.584935999999999</v>
      </c>
    </row>
    <row r="4149" spans="1:6" x14ac:dyDescent="0.2">
      <c r="A4149">
        <v>4172</v>
      </c>
      <c r="B4149">
        <v>35.676718000000001</v>
      </c>
      <c r="C4149">
        <v>32.963514000000004</v>
      </c>
      <c r="D4149">
        <v>31.802654</v>
      </c>
      <c r="E4149">
        <v>29.216766</v>
      </c>
      <c r="F4149">
        <v>25.584220999999999</v>
      </c>
    </row>
    <row r="4150" spans="1:6" x14ac:dyDescent="0.2">
      <c r="A4150">
        <v>4173</v>
      </c>
      <c r="B4150">
        <v>35.691260999999997</v>
      </c>
      <c r="C4150">
        <v>32.993555000000001</v>
      </c>
      <c r="D4150">
        <v>31.873702999999999</v>
      </c>
      <c r="E4150">
        <v>29.194116999999999</v>
      </c>
      <c r="F4150">
        <v>25.595665</v>
      </c>
    </row>
    <row r="4151" spans="1:6" x14ac:dyDescent="0.2">
      <c r="A4151">
        <v>4174</v>
      </c>
      <c r="B4151">
        <v>35.742759999999997</v>
      </c>
      <c r="C4151">
        <v>33.051251999999998</v>
      </c>
      <c r="D4151">
        <v>31.752109999999998</v>
      </c>
      <c r="E4151">
        <v>29.263258</v>
      </c>
      <c r="F4151">
        <v>25.618314999999999</v>
      </c>
    </row>
    <row r="4152" spans="1:6" x14ac:dyDescent="0.2">
      <c r="A4152">
        <v>4175</v>
      </c>
      <c r="B4152">
        <v>35.737513999999997</v>
      </c>
      <c r="C4152">
        <v>33.096789999999999</v>
      </c>
      <c r="D4152">
        <v>31.824826999999999</v>
      </c>
      <c r="E4152">
        <v>29.209613999999998</v>
      </c>
      <c r="F4152">
        <v>25.646925</v>
      </c>
    </row>
    <row r="4153" spans="1:6" x14ac:dyDescent="0.2">
      <c r="A4153">
        <v>4176</v>
      </c>
      <c r="B4153">
        <v>35.696506999999997</v>
      </c>
      <c r="C4153">
        <v>32.978772999999997</v>
      </c>
      <c r="D4153">
        <v>31.737804000000001</v>
      </c>
      <c r="E4153">
        <v>29.234648</v>
      </c>
      <c r="F4153">
        <v>25.601386999999999</v>
      </c>
    </row>
    <row r="4154" spans="1:6" x14ac:dyDescent="0.2">
      <c r="A4154">
        <v>4177</v>
      </c>
      <c r="B4154">
        <v>35.664797</v>
      </c>
      <c r="C4154">
        <v>32.959699999999998</v>
      </c>
      <c r="D4154">
        <v>31.860589999999998</v>
      </c>
      <c r="E4154">
        <v>29.254912999999998</v>
      </c>
      <c r="F4154">
        <v>25.527000000000001</v>
      </c>
    </row>
    <row r="4155" spans="1:6" x14ac:dyDescent="0.2">
      <c r="A4155">
        <v>4178</v>
      </c>
      <c r="B4155">
        <v>35.667180999999999</v>
      </c>
      <c r="C4155">
        <v>33.019066000000002</v>
      </c>
      <c r="D4155">
        <v>31.815052000000001</v>
      </c>
      <c r="E4155">
        <v>29.320239999999998</v>
      </c>
      <c r="F4155">
        <v>25.600909999999999</v>
      </c>
    </row>
    <row r="4156" spans="1:6" x14ac:dyDescent="0.2">
      <c r="A4156">
        <v>4179</v>
      </c>
      <c r="B4156">
        <v>35.857677000000002</v>
      </c>
      <c r="C4156">
        <v>33.000230999999999</v>
      </c>
      <c r="D4156">
        <v>31.792164</v>
      </c>
      <c r="E4156">
        <v>29.246092000000001</v>
      </c>
      <c r="F4156">
        <v>25.635957999999999</v>
      </c>
    </row>
    <row r="4157" spans="1:6" x14ac:dyDescent="0.2">
      <c r="A4157">
        <v>4180</v>
      </c>
      <c r="B4157">
        <v>35.709142999999997</v>
      </c>
      <c r="C4157">
        <v>32.993077999999997</v>
      </c>
      <c r="D4157">
        <v>31.745194999999999</v>
      </c>
      <c r="E4157">
        <v>29.241323000000001</v>
      </c>
      <c r="F4157">
        <v>25.516033</v>
      </c>
    </row>
    <row r="4158" spans="1:6" x14ac:dyDescent="0.2">
      <c r="A4158">
        <v>4181</v>
      </c>
      <c r="B4158">
        <v>35.723447999999998</v>
      </c>
      <c r="C4158">
        <v>33.027887</v>
      </c>
      <c r="D4158">
        <v>31.795739999999999</v>
      </c>
      <c r="E4158">
        <v>29.219389</v>
      </c>
      <c r="F4158">
        <v>25.593758000000001</v>
      </c>
    </row>
    <row r="4159" spans="1:6" x14ac:dyDescent="0.2">
      <c r="A4159">
        <v>4182</v>
      </c>
      <c r="B4159">
        <v>35.749434999999998</v>
      </c>
      <c r="C4159">
        <v>33.014059000000003</v>
      </c>
      <c r="D4159">
        <v>31.735897000000001</v>
      </c>
      <c r="E4159">
        <v>29.258251000000001</v>
      </c>
      <c r="F4159">
        <v>25.570630999999999</v>
      </c>
    </row>
    <row r="4160" spans="1:6" x14ac:dyDescent="0.2">
      <c r="A4160">
        <v>4183</v>
      </c>
      <c r="B4160">
        <v>35.803556</v>
      </c>
      <c r="C4160">
        <v>33.032178999999999</v>
      </c>
      <c r="D4160">
        <v>31.738520000000001</v>
      </c>
      <c r="E4160">
        <v>29.259920000000001</v>
      </c>
      <c r="F4160">
        <v>25.553941999999999</v>
      </c>
    </row>
    <row r="4161" spans="1:6" x14ac:dyDescent="0.2">
      <c r="A4161">
        <v>4184</v>
      </c>
      <c r="B4161">
        <v>35.720587000000002</v>
      </c>
      <c r="C4161">
        <v>32.987594999999999</v>
      </c>
      <c r="D4161">
        <v>31.725645</v>
      </c>
      <c r="E4161">
        <v>29.303311999999998</v>
      </c>
      <c r="F4161">
        <v>25.604009999999999</v>
      </c>
    </row>
    <row r="4162" spans="1:6" x14ac:dyDescent="0.2">
      <c r="A4162">
        <v>4185</v>
      </c>
      <c r="B4162">
        <v>35.762548000000002</v>
      </c>
      <c r="C4162">
        <v>32.927275000000002</v>
      </c>
      <c r="D4162">
        <v>31.661749</v>
      </c>
      <c r="E4162">
        <v>29.219626999999999</v>
      </c>
      <c r="F4162">
        <v>25.563955</v>
      </c>
    </row>
    <row r="4163" spans="1:6" x14ac:dyDescent="0.2">
      <c r="A4163">
        <v>4186</v>
      </c>
      <c r="B4163">
        <v>35.687446999999999</v>
      </c>
      <c r="C4163">
        <v>33.075570999999997</v>
      </c>
      <c r="D4163">
        <v>31.753302000000001</v>
      </c>
      <c r="E4163">
        <v>29.278517000000001</v>
      </c>
      <c r="F4163">
        <v>25.642395</v>
      </c>
    </row>
    <row r="4164" spans="1:6" x14ac:dyDescent="0.2">
      <c r="A4164">
        <v>4187</v>
      </c>
      <c r="B4164">
        <v>35.717725999999999</v>
      </c>
      <c r="C4164">
        <v>33.078909000000003</v>
      </c>
      <c r="D4164">
        <v>31.684159999999999</v>
      </c>
      <c r="E4164">
        <v>29.233456</v>
      </c>
      <c r="F4164">
        <v>25.506734999999999</v>
      </c>
    </row>
    <row r="4165" spans="1:6" x14ac:dyDescent="0.2">
      <c r="A4165">
        <v>4188</v>
      </c>
      <c r="B4165">
        <v>35.716771999999999</v>
      </c>
      <c r="C4165">
        <v>33.014296999999999</v>
      </c>
      <c r="D4165">
        <v>31.769991000000001</v>
      </c>
      <c r="E4165">
        <v>29.210090999999998</v>
      </c>
      <c r="F4165">
        <v>25.673389</v>
      </c>
    </row>
    <row r="4166" spans="1:6" x14ac:dyDescent="0.2">
      <c r="A4166">
        <v>4189</v>
      </c>
      <c r="B4166">
        <v>35.673380000000002</v>
      </c>
      <c r="C4166">
        <v>32.995939</v>
      </c>
      <c r="D4166">
        <v>31.778573999999999</v>
      </c>
      <c r="E4166">
        <v>29.28257</v>
      </c>
      <c r="F4166">
        <v>25.589704999999999</v>
      </c>
    </row>
    <row r="4167" spans="1:6" x14ac:dyDescent="0.2">
      <c r="A4167">
        <v>4190</v>
      </c>
      <c r="B4167">
        <v>35.717249000000002</v>
      </c>
      <c r="C4167">
        <v>33.004761000000002</v>
      </c>
      <c r="D4167">
        <v>31.674385000000001</v>
      </c>
      <c r="E4167">
        <v>29.260159000000002</v>
      </c>
      <c r="F4167">
        <v>25.616168999999999</v>
      </c>
    </row>
    <row r="4168" spans="1:6" x14ac:dyDescent="0.2">
      <c r="A4168">
        <v>4191</v>
      </c>
      <c r="B4168">
        <v>35.692453</v>
      </c>
      <c r="C4168">
        <v>33.032417000000002</v>
      </c>
      <c r="D4168">
        <v>31.726837</v>
      </c>
      <c r="E4168">
        <v>29.270410999999999</v>
      </c>
      <c r="F4168">
        <v>25.554418999999999</v>
      </c>
    </row>
    <row r="4169" spans="1:6" x14ac:dyDescent="0.2">
      <c r="A4169">
        <v>4192</v>
      </c>
      <c r="B4169">
        <v>35.690545999999998</v>
      </c>
      <c r="C4169">
        <v>32.970666999999999</v>
      </c>
      <c r="D4169">
        <v>31.733751000000002</v>
      </c>
      <c r="E4169">
        <v>29.217243</v>
      </c>
      <c r="F4169">
        <v>25.584697999999999</v>
      </c>
    </row>
    <row r="4170" spans="1:6" x14ac:dyDescent="0.2">
      <c r="A4170">
        <v>4193</v>
      </c>
      <c r="B4170">
        <v>35.709857999999997</v>
      </c>
      <c r="C4170">
        <v>33.020257999999998</v>
      </c>
      <c r="D4170">
        <v>31.742096</v>
      </c>
      <c r="E4170">
        <v>29.304504000000001</v>
      </c>
      <c r="F4170">
        <v>25.572776999999999</v>
      </c>
    </row>
    <row r="4171" spans="1:6" x14ac:dyDescent="0.2">
      <c r="A4171">
        <v>4194</v>
      </c>
      <c r="B4171">
        <v>35.689830999999998</v>
      </c>
      <c r="C4171">
        <v>33.048630000000003</v>
      </c>
      <c r="D4171">
        <v>31.815290000000001</v>
      </c>
      <c r="E4171">
        <v>29.285907999999999</v>
      </c>
      <c r="F4171">
        <v>25.544167000000002</v>
      </c>
    </row>
    <row r="4172" spans="1:6" x14ac:dyDescent="0.2">
      <c r="A4172">
        <v>4195</v>
      </c>
      <c r="B4172">
        <v>35.748958999999999</v>
      </c>
      <c r="C4172">
        <v>33.140898</v>
      </c>
      <c r="D4172">
        <v>31.790018</v>
      </c>
      <c r="E4172">
        <v>29.245138000000001</v>
      </c>
      <c r="F4172">
        <v>25.684356999999999</v>
      </c>
    </row>
    <row r="4173" spans="1:6" x14ac:dyDescent="0.2">
      <c r="A4173">
        <v>4196</v>
      </c>
      <c r="B4173">
        <v>35.717725999999999</v>
      </c>
      <c r="C4173">
        <v>33.064126999999999</v>
      </c>
      <c r="D4173">
        <v>31.712769999999999</v>
      </c>
      <c r="E4173">
        <v>29.288291999999998</v>
      </c>
      <c r="F4173">
        <v>25.599240999999999</v>
      </c>
    </row>
    <row r="4174" spans="1:6" x14ac:dyDescent="0.2">
      <c r="A4174">
        <v>4197</v>
      </c>
      <c r="B4174">
        <v>35.687685000000002</v>
      </c>
      <c r="C4174">
        <v>32.970427999999998</v>
      </c>
      <c r="D4174">
        <v>31.751156000000002</v>
      </c>
      <c r="E4174">
        <v>29.3293</v>
      </c>
      <c r="F4174">
        <v>25.574922999999998</v>
      </c>
    </row>
    <row r="4175" spans="1:6" x14ac:dyDescent="0.2">
      <c r="A4175">
        <v>4198</v>
      </c>
      <c r="B4175">
        <v>35.710572999999997</v>
      </c>
      <c r="C4175">
        <v>32.972096999999998</v>
      </c>
      <c r="D4175">
        <v>31.745911</v>
      </c>
      <c r="E4175">
        <v>29.255628999999999</v>
      </c>
      <c r="F4175">
        <v>25.585650999999999</v>
      </c>
    </row>
    <row r="4176" spans="1:6" x14ac:dyDescent="0.2">
      <c r="A4176">
        <v>4199</v>
      </c>
      <c r="B4176">
        <v>35.681963000000003</v>
      </c>
      <c r="C4176">
        <v>33.056497999999998</v>
      </c>
      <c r="D4176">
        <v>31.701564999999999</v>
      </c>
      <c r="E4176">
        <v>29.256105000000002</v>
      </c>
      <c r="F4176">
        <v>25.623798000000001</v>
      </c>
    </row>
    <row r="4177" spans="1:6" x14ac:dyDescent="0.2">
      <c r="A4177">
        <v>4200</v>
      </c>
      <c r="B4177">
        <v>35.684108999999999</v>
      </c>
      <c r="C4177">
        <v>33.043622999999997</v>
      </c>
      <c r="D4177">
        <v>31.827449999999999</v>
      </c>
      <c r="E4177">
        <v>29.29759</v>
      </c>
      <c r="F4177">
        <v>25.599717999999999</v>
      </c>
    </row>
    <row r="4178" spans="1:6" x14ac:dyDescent="0.2">
      <c r="A4178">
        <v>4201</v>
      </c>
      <c r="B4178">
        <v>35.721778999999998</v>
      </c>
      <c r="C4178">
        <v>32.973050999999998</v>
      </c>
      <c r="D4178">
        <v>31.874894999999999</v>
      </c>
      <c r="E4178">
        <v>29.298306</v>
      </c>
      <c r="F4178">
        <v>25.652408999999999</v>
      </c>
    </row>
    <row r="4179" spans="1:6" x14ac:dyDescent="0.2">
      <c r="A4179">
        <v>4202</v>
      </c>
      <c r="B4179">
        <v>35.722493999999998</v>
      </c>
      <c r="C4179">
        <v>33.277749999999997</v>
      </c>
      <c r="D4179">
        <v>31.779288999999999</v>
      </c>
      <c r="E4179">
        <v>29.244900000000001</v>
      </c>
      <c r="F4179">
        <v>25.623322000000002</v>
      </c>
    </row>
    <row r="4180" spans="1:6" x14ac:dyDescent="0.2">
      <c r="A4180">
        <v>4203</v>
      </c>
      <c r="B4180">
        <v>35.659790000000001</v>
      </c>
      <c r="C4180">
        <v>33.025742000000001</v>
      </c>
      <c r="D4180">
        <v>31.751871000000001</v>
      </c>
      <c r="E4180">
        <v>29.198647000000001</v>
      </c>
      <c r="F4180">
        <v>25.577068000000001</v>
      </c>
    </row>
    <row r="4181" spans="1:6" x14ac:dyDescent="0.2">
      <c r="A4181">
        <v>4204</v>
      </c>
      <c r="B4181">
        <v>35.763024999999999</v>
      </c>
      <c r="C4181">
        <v>33.049106999999999</v>
      </c>
      <c r="D4181">
        <v>31.856059999999999</v>
      </c>
      <c r="E4181">
        <v>29.230356</v>
      </c>
      <c r="F4181">
        <v>25.655508000000001</v>
      </c>
    </row>
    <row r="4182" spans="1:6" x14ac:dyDescent="0.2">
      <c r="A4182">
        <v>4205</v>
      </c>
      <c r="B4182">
        <v>35.752296000000001</v>
      </c>
      <c r="C4182">
        <v>33.009051999999997</v>
      </c>
      <c r="D4182">
        <v>31.763553999999999</v>
      </c>
      <c r="E4182">
        <v>29.167175</v>
      </c>
      <c r="F4182">
        <v>25.696992999999999</v>
      </c>
    </row>
    <row r="4183" spans="1:6" x14ac:dyDescent="0.2">
      <c r="A4183">
        <v>4206</v>
      </c>
      <c r="B4183">
        <v>35.663366000000003</v>
      </c>
      <c r="C4183">
        <v>33.107996</v>
      </c>
      <c r="D4183">
        <v>31.741381000000001</v>
      </c>
      <c r="E4183">
        <v>29.215813000000001</v>
      </c>
      <c r="F4183">
        <v>25.586842999999998</v>
      </c>
    </row>
    <row r="4184" spans="1:6" x14ac:dyDescent="0.2">
      <c r="A4184">
        <v>4207</v>
      </c>
      <c r="B4184">
        <v>35.901546000000003</v>
      </c>
      <c r="C4184">
        <v>33.047676000000003</v>
      </c>
      <c r="D4184">
        <v>31.801939000000001</v>
      </c>
      <c r="E4184">
        <v>29.218197</v>
      </c>
      <c r="F4184">
        <v>25.560379000000001</v>
      </c>
    </row>
    <row r="4185" spans="1:6" x14ac:dyDescent="0.2">
      <c r="A4185">
        <v>4208</v>
      </c>
      <c r="B4185">
        <v>35.797595999999999</v>
      </c>
      <c r="C4185">
        <v>33.038139000000001</v>
      </c>
      <c r="D4185">
        <v>31.815290000000001</v>
      </c>
      <c r="E4185">
        <v>29.319286000000002</v>
      </c>
      <c r="F4185">
        <v>25.617360999999999</v>
      </c>
    </row>
    <row r="4186" spans="1:6" x14ac:dyDescent="0.2">
      <c r="A4186">
        <v>4209</v>
      </c>
      <c r="B4186">
        <v>35.780191000000002</v>
      </c>
      <c r="C4186">
        <v>33.046245999999996</v>
      </c>
      <c r="D4186">
        <v>31.778096999999999</v>
      </c>
      <c r="E4186">
        <v>29.250145</v>
      </c>
      <c r="F4186">
        <v>25.676489</v>
      </c>
    </row>
    <row r="4187" spans="1:6" x14ac:dyDescent="0.2">
      <c r="A4187">
        <v>4210</v>
      </c>
      <c r="B4187">
        <v>35.682917000000003</v>
      </c>
      <c r="C4187">
        <v>33.004998999999998</v>
      </c>
      <c r="D4187">
        <v>31.900406</v>
      </c>
      <c r="E4187">
        <v>29.259443000000001</v>
      </c>
      <c r="F4187">
        <v>25.694369999999999</v>
      </c>
    </row>
    <row r="4188" spans="1:6" x14ac:dyDescent="0.2">
      <c r="A4188">
        <v>4211</v>
      </c>
      <c r="B4188">
        <v>35.633802000000003</v>
      </c>
      <c r="C4188">
        <v>33.070563999999997</v>
      </c>
      <c r="D4188">
        <v>31.631947</v>
      </c>
      <c r="E4188">
        <v>29.209852000000001</v>
      </c>
      <c r="F4188">
        <v>25.637865000000001</v>
      </c>
    </row>
    <row r="4189" spans="1:6" x14ac:dyDescent="0.2">
      <c r="A4189">
        <v>4212</v>
      </c>
      <c r="B4189">
        <v>35.824776</v>
      </c>
      <c r="C4189">
        <v>33.102750999999998</v>
      </c>
      <c r="D4189">
        <v>31.737328000000002</v>
      </c>
      <c r="E4189">
        <v>29.237985999999999</v>
      </c>
      <c r="F4189">
        <v>25.596857</v>
      </c>
    </row>
    <row r="4190" spans="1:6" x14ac:dyDescent="0.2">
      <c r="A4190">
        <v>4213</v>
      </c>
      <c r="B4190">
        <v>35.715102999999999</v>
      </c>
      <c r="C4190">
        <v>32.974004999999998</v>
      </c>
      <c r="D4190">
        <v>31.844854000000002</v>
      </c>
      <c r="E4190">
        <v>29.254674999999999</v>
      </c>
      <c r="F4190">
        <v>25.612593</v>
      </c>
    </row>
    <row r="4191" spans="1:6" x14ac:dyDescent="0.2">
      <c r="A4191">
        <v>4214</v>
      </c>
      <c r="B4191">
        <v>35.729885000000003</v>
      </c>
      <c r="C4191">
        <v>32.992601000000001</v>
      </c>
      <c r="D4191">
        <v>31.728505999999999</v>
      </c>
      <c r="E4191">
        <v>29.219151</v>
      </c>
      <c r="F4191">
        <v>25.568484999999999</v>
      </c>
    </row>
    <row r="4192" spans="1:6" x14ac:dyDescent="0.2">
      <c r="A4192">
        <v>4215</v>
      </c>
      <c r="B4192">
        <v>35.721539999999997</v>
      </c>
      <c r="C4192">
        <v>33.007145000000001</v>
      </c>
      <c r="D4192">
        <v>31.690836000000001</v>
      </c>
      <c r="E4192">
        <v>29.150486000000001</v>
      </c>
      <c r="F4192">
        <v>25.571822999999998</v>
      </c>
    </row>
    <row r="4193" spans="1:6" x14ac:dyDescent="0.2">
      <c r="A4193">
        <v>4216</v>
      </c>
      <c r="B4193">
        <v>35.789251</v>
      </c>
      <c r="C4193">
        <v>33.077955000000003</v>
      </c>
      <c r="D4193">
        <v>31.758785</v>
      </c>
      <c r="E4193">
        <v>29.241323000000001</v>
      </c>
      <c r="F4193">
        <v>25.577068000000001</v>
      </c>
    </row>
    <row r="4194" spans="1:6" x14ac:dyDescent="0.2">
      <c r="A4194">
        <v>4217</v>
      </c>
      <c r="B4194">
        <v>35.737513999999997</v>
      </c>
      <c r="C4194">
        <v>32.911538999999998</v>
      </c>
      <c r="D4194">
        <v>31.790972</v>
      </c>
      <c r="E4194">
        <v>29.254197999999999</v>
      </c>
      <c r="F4194">
        <v>25.606155000000001</v>
      </c>
    </row>
    <row r="4195" spans="1:6" x14ac:dyDescent="0.2">
      <c r="A4195">
        <v>4218</v>
      </c>
      <c r="B4195">
        <v>35.794735000000003</v>
      </c>
      <c r="C4195">
        <v>33.000230999999999</v>
      </c>
      <c r="D4195">
        <v>31.755447</v>
      </c>
      <c r="E4195">
        <v>29.242754000000001</v>
      </c>
      <c r="F4195">
        <v>25.522708999999999</v>
      </c>
    </row>
    <row r="4196" spans="1:6" x14ac:dyDescent="0.2">
      <c r="A4196">
        <v>4219</v>
      </c>
      <c r="B4196">
        <v>35.758972</v>
      </c>
      <c r="C4196">
        <v>33.075333000000001</v>
      </c>
      <c r="D4196">
        <v>31.789303</v>
      </c>
      <c r="E4196">
        <v>29.214144000000001</v>
      </c>
      <c r="F4196">
        <v>25.617360999999999</v>
      </c>
    </row>
    <row r="4197" spans="1:6" x14ac:dyDescent="0.2">
      <c r="A4197">
        <v>4220</v>
      </c>
      <c r="B4197">
        <v>35.665989000000003</v>
      </c>
      <c r="C4197">
        <v>33.049106999999999</v>
      </c>
      <c r="D4197">
        <v>31.723738000000001</v>
      </c>
      <c r="E4197">
        <v>29.160022999999999</v>
      </c>
      <c r="F4197">
        <v>25.661707</v>
      </c>
    </row>
    <row r="4198" spans="1:6" x14ac:dyDescent="0.2">
      <c r="A4198">
        <v>4221</v>
      </c>
      <c r="B4198">
        <v>35.719872000000002</v>
      </c>
      <c r="C4198">
        <v>33.093929000000003</v>
      </c>
      <c r="D4198">
        <v>31.822205</v>
      </c>
      <c r="E4198">
        <v>29.153585</v>
      </c>
      <c r="F4198">
        <v>25.583029</v>
      </c>
    </row>
    <row r="4199" spans="1:6" x14ac:dyDescent="0.2">
      <c r="A4199">
        <v>4222</v>
      </c>
      <c r="B4199">
        <v>35.814523999999999</v>
      </c>
      <c r="C4199">
        <v>33.041477</v>
      </c>
      <c r="D4199">
        <v>31.829118999999999</v>
      </c>
      <c r="E4199">
        <v>29.271840999999998</v>
      </c>
      <c r="F4199">
        <v>25.541305999999999</v>
      </c>
    </row>
    <row r="4200" spans="1:6" x14ac:dyDescent="0.2">
      <c r="A4200">
        <v>4223</v>
      </c>
      <c r="B4200">
        <v>35.787106000000001</v>
      </c>
      <c r="C4200">
        <v>33.059835</v>
      </c>
      <c r="D4200">
        <v>31.761168999999999</v>
      </c>
      <c r="E4200">
        <v>29.245615000000001</v>
      </c>
      <c r="F4200">
        <v>25.637865000000001</v>
      </c>
    </row>
    <row r="4201" spans="1:6" x14ac:dyDescent="0.2">
      <c r="A4201">
        <v>4224</v>
      </c>
      <c r="B4201">
        <v>35.690308000000002</v>
      </c>
      <c r="C4201">
        <v>33.131123000000002</v>
      </c>
      <c r="D4201">
        <v>31.757116</v>
      </c>
      <c r="E4201">
        <v>29.233931999999999</v>
      </c>
      <c r="F4201">
        <v>25.600432999999999</v>
      </c>
    </row>
    <row r="4202" spans="1:6" x14ac:dyDescent="0.2">
      <c r="A4202">
        <v>4225</v>
      </c>
      <c r="B4202">
        <v>35.711765</v>
      </c>
      <c r="C4202">
        <v>32.957554000000002</v>
      </c>
      <c r="D4202">
        <v>31.743288</v>
      </c>
      <c r="E4202">
        <v>29.194593000000001</v>
      </c>
      <c r="F4202">
        <v>25.629044</v>
      </c>
    </row>
    <row r="4203" spans="1:6" x14ac:dyDescent="0.2">
      <c r="A4203">
        <v>4226</v>
      </c>
      <c r="B4203">
        <v>35.861254000000002</v>
      </c>
      <c r="C4203">
        <v>33.076048</v>
      </c>
      <c r="D4203">
        <v>31.862736000000002</v>
      </c>
      <c r="E4203">
        <v>29.275417000000001</v>
      </c>
      <c r="F4203">
        <v>25.641441</v>
      </c>
    </row>
    <row r="4204" spans="1:6" x14ac:dyDescent="0.2">
      <c r="A4204">
        <v>4227</v>
      </c>
      <c r="B4204">
        <v>35.687207999999998</v>
      </c>
      <c r="C4204">
        <v>32.966137000000003</v>
      </c>
      <c r="D4204">
        <v>31.797408999999998</v>
      </c>
      <c r="E4204">
        <v>29.241561999999998</v>
      </c>
      <c r="F4204">
        <v>25.62499</v>
      </c>
    </row>
    <row r="4205" spans="1:6" x14ac:dyDescent="0.2">
      <c r="A4205">
        <v>4228</v>
      </c>
      <c r="B4205">
        <v>35.752296000000001</v>
      </c>
      <c r="C4205">
        <v>33.000708000000003</v>
      </c>
      <c r="D4205">
        <v>31.797408999999998</v>
      </c>
      <c r="E4205">
        <v>29.296875</v>
      </c>
      <c r="F4205">
        <v>25.600671999999999</v>
      </c>
    </row>
    <row r="4206" spans="1:6" x14ac:dyDescent="0.2">
      <c r="A4206">
        <v>4229</v>
      </c>
      <c r="B4206">
        <v>35.681725</v>
      </c>
      <c r="C4206">
        <v>32.964230000000001</v>
      </c>
      <c r="D4206">
        <v>31.812667999999999</v>
      </c>
      <c r="E4206">
        <v>29.281616</v>
      </c>
      <c r="F4206">
        <v>25.599957</v>
      </c>
    </row>
    <row r="4207" spans="1:6" x14ac:dyDescent="0.2">
      <c r="A4207">
        <v>4230</v>
      </c>
      <c r="B4207">
        <v>35.731791999999999</v>
      </c>
      <c r="C4207">
        <v>33.042431000000001</v>
      </c>
      <c r="D4207">
        <v>31.814575000000001</v>
      </c>
      <c r="E4207">
        <v>29.237746999999999</v>
      </c>
      <c r="F4207">
        <v>25.578976000000001</v>
      </c>
    </row>
    <row r="4208" spans="1:6" x14ac:dyDescent="0.2">
      <c r="A4208">
        <v>4231</v>
      </c>
      <c r="B4208">
        <v>35.706997000000001</v>
      </c>
      <c r="C4208">
        <v>33.016919999999999</v>
      </c>
      <c r="D4208">
        <v>31.759262</v>
      </c>
      <c r="E4208">
        <v>29.245853</v>
      </c>
      <c r="F4208">
        <v>25.626898000000001</v>
      </c>
    </row>
    <row r="4209" spans="1:6" x14ac:dyDescent="0.2">
      <c r="A4209">
        <v>4232</v>
      </c>
      <c r="B4209">
        <v>35.698414</v>
      </c>
      <c r="C4209">
        <v>32.998800000000003</v>
      </c>
      <c r="D4209">
        <v>31.746625999999999</v>
      </c>
      <c r="E4209">
        <v>29.237269999999999</v>
      </c>
      <c r="F4209">
        <v>25.859832999999998</v>
      </c>
    </row>
    <row r="4210" spans="1:6" x14ac:dyDescent="0.2">
      <c r="A4210">
        <v>4233</v>
      </c>
      <c r="B4210">
        <v>35.693407000000001</v>
      </c>
      <c r="C4210">
        <v>32.973050999999998</v>
      </c>
      <c r="D4210">
        <v>31.740427</v>
      </c>
      <c r="E4210">
        <v>29.368162000000002</v>
      </c>
      <c r="F4210">
        <v>25.612831</v>
      </c>
    </row>
    <row r="4211" spans="1:6" x14ac:dyDescent="0.2">
      <c r="A4211">
        <v>4234</v>
      </c>
      <c r="B4211">
        <v>35.727978</v>
      </c>
      <c r="C4211">
        <v>33.029795</v>
      </c>
      <c r="D4211">
        <v>31.710386</v>
      </c>
      <c r="E4211">
        <v>29.239177999999999</v>
      </c>
      <c r="F4211">
        <v>25.606871000000002</v>
      </c>
    </row>
    <row r="4212" spans="1:6" x14ac:dyDescent="0.2">
      <c r="A4212">
        <v>4235</v>
      </c>
      <c r="B4212">
        <v>35.653353000000003</v>
      </c>
      <c r="C4212">
        <v>33.030033000000003</v>
      </c>
      <c r="D4212">
        <v>31.702041999999999</v>
      </c>
      <c r="E4212">
        <v>29.199123</v>
      </c>
      <c r="F4212">
        <v>25.587558999999999</v>
      </c>
    </row>
    <row r="4213" spans="1:6" x14ac:dyDescent="0.2">
      <c r="A4213">
        <v>4236</v>
      </c>
      <c r="B4213">
        <v>35.777807000000003</v>
      </c>
      <c r="C4213">
        <v>33.102274000000001</v>
      </c>
      <c r="D4213">
        <v>31.750202000000002</v>
      </c>
      <c r="E4213">
        <v>29.23274</v>
      </c>
      <c r="F4213">
        <v>25.656939000000001</v>
      </c>
    </row>
    <row r="4214" spans="1:6" x14ac:dyDescent="0.2">
      <c r="A4214">
        <v>4237</v>
      </c>
      <c r="B4214">
        <v>35.714626000000003</v>
      </c>
      <c r="C4214">
        <v>32.992362999999997</v>
      </c>
      <c r="D4214">
        <v>31.846285000000002</v>
      </c>
      <c r="E4214">
        <v>29.291868000000001</v>
      </c>
      <c r="F4214">
        <v>25.740622999999999</v>
      </c>
    </row>
    <row r="4215" spans="1:6" x14ac:dyDescent="0.2">
      <c r="A4215">
        <v>4238</v>
      </c>
      <c r="B4215">
        <v>35.865783999999998</v>
      </c>
      <c r="C4215">
        <v>33.045769</v>
      </c>
      <c r="D4215">
        <v>31.792164</v>
      </c>
      <c r="E4215">
        <v>29.305219999999998</v>
      </c>
      <c r="F4215">
        <v>25.812626000000002</v>
      </c>
    </row>
    <row r="4216" spans="1:6" x14ac:dyDescent="0.2">
      <c r="A4216">
        <v>4239</v>
      </c>
      <c r="B4216">
        <v>35.679102</v>
      </c>
      <c r="C4216">
        <v>33.012867</v>
      </c>
      <c r="D4216">
        <v>31.816959000000001</v>
      </c>
      <c r="E4216">
        <v>29.276371000000001</v>
      </c>
      <c r="F4216">
        <v>25.660038</v>
      </c>
    </row>
    <row r="4217" spans="1:6" x14ac:dyDescent="0.2">
      <c r="A4217">
        <v>4240</v>
      </c>
      <c r="B4217">
        <v>35.755634000000001</v>
      </c>
      <c r="C4217">
        <v>33.141851000000003</v>
      </c>
      <c r="D4217">
        <v>31.714438999999999</v>
      </c>
      <c r="E4217">
        <v>29.192447999999999</v>
      </c>
      <c r="F4217">
        <v>25.611401000000001</v>
      </c>
    </row>
    <row r="4218" spans="1:6" x14ac:dyDescent="0.2">
      <c r="A4218">
        <v>4241</v>
      </c>
      <c r="B4218">
        <v>35.774707999999997</v>
      </c>
      <c r="C4218">
        <v>32.950878000000003</v>
      </c>
      <c r="D4218">
        <v>31.742811</v>
      </c>
      <c r="E4218">
        <v>29.248714</v>
      </c>
      <c r="F4218">
        <v>25.649547999999999</v>
      </c>
    </row>
    <row r="4219" spans="1:6" x14ac:dyDescent="0.2">
      <c r="A4219">
        <v>4242</v>
      </c>
      <c r="B4219">
        <v>35.765408999999998</v>
      </c>
      <c r="C4219">
        <v>32.988070999999998</v>
      </c>
      <c r="D4219">
        <v>31.795024999999999</v>
      </c>
      <c r="E4219">
        <v>29.273033000000002</v>
      </c>
      <c r="F4219">
        <v>25.634288999999999</v>
      </c>
    </row>
    <row r="4220" spans="1:6" x14ac:dyDescent="0.2">
      <c r="A4220">
        <v>4243</v>
      </c>
      <c r="B4220">
        <v>35.680771</v>
      </c>
      <c r="C4220">
        <v>33.006430000000002</v>
      </c>
      <c r="D4220">
        <v>31.646252</v>
      </c>
      <c r="E4220">
        <v>29.230356</v>
      </c>
      <c r="F4220">
        <v>25.620937000000001</v>
      </c>
    </row>
    <row r="4221" spans="1:6" x14ac:dyDescent="0.2">
      <c r="A4221">
        <v>4244</v>
      </c>
      <c r="B4221">
        <v>35.718203000000003</v>
      </c>
      <c r="C4221">
        <v>32.953738999999999</v>
      </c>
      <c r="D4221">
        <v>31.769753000000001</v>
      </c>
      <c r="E4221">
        <v>29.236077999999999</v>
      </c>
      <c r="F4221">
        <v>25.622368000000002</v>
      </c>
    </row>
    <row r="4222" spans="1:6" x14ac:dyDescent="0.2">
      <c r="A4222">
        <v>4245</v>
      </c>
      <c r="B4222">
        <v>35.699368</v>
      </c>
      <c r="C4222">
        <v>33.036709000000002</v>
      </c>
      <c r="D4222">
        <v>31.743525999999999</v>
      </c>
      <c r="E4222">
        <v>29.144525999999999</v>
      </c>
      <c r="F4222">
        <v>25.636434999999999</v>
      </c>
    </row>
    <row r="4223" spans="1:6" x14ac:dyDescent="0.2">
      <c r="A4223">
        <v>4246</v>
      </c>
      <c r="B4223">
        <v>35.741090999999997</v>
      </c>
      <c r="C4223">
        <v>33.042431000000001</v>
      </c>
      <c r="D4223">
        <v>31.734466999999999</v>
      </c>
      <c r="E4223">
        <v>29.173373999999999</v>
      </c>
      <c r="F4223">
        <v>25.767088000000001</v>
      </c>
    </row>
    <row r="4224" spans="1:6" x14ac:dyDescent="0.2">
      <c r="A4224">
        <v>4247</v>
      </c>
      <c r="B4224">
        <v>35.681247999999997</v>
      </c>
      <c r="C4224">
        <v>33.008575</v>
      </c>
      <c r="D4224">
        <v>31.764745999999999</v>
      </c>
      <c r="E4224">
        <v>29.160737999999998</v>
      </c>
      <c r="F4224">
        <v>25.598288</v>
      </c>
    </row>
    <row r="4225" spans="1:6" x14ac:dyDescent="0.2">
      <c r="A4225">
        <v>4248</v>
      </c>
      <c r="B4225">
        <v>35.697937000000003</v>
      </c>
      <c r="C4225">
        <v>33.008099000000001</v>
      </c>
      <c r="D4225">
        <v>31.708479000000001</v>
      </c>
      <c r="E4225">
        <v>29.262066000000001</v>
      </c>
      <c r="F4225">
        <v>25.566815999999999</v>
      </c>
    </row>
    <row r="4226" spans="1:6" x14ac:dyDescent="0.2">
      <c r="A4226">
        <v>4249</v>
      </c>
      <c r="B4226">
        <v>35.724162999999997</v>
      </c>
      <c r="C4226">
        <v>33.045292000000003</v>
      </c>
      <c r="D4226">
        <v>31.688929000000002</v>
      </c>
      <c r="E4226">
        <v>29.171704999999999</v>
      </c>
      <c r="F4226">
        <v>25.628567</v>
      </c>
    </row>
    <row r="4227" spans="1:6" x14ac:dyDescent="0.2">
      <c r="A4227">
        <v>4250</v>
      </c>
      <c r="B4227">
        <v>35.730124000000004</v>
      </c>
      <c r="C4227">
        <v>33.064126999999999</v>
      </c>
      <c r="D4227">
        <v>31.749486999999998</v>
      </c>
      <c r="E4227">
        <v>29.198170000000001</v>
      </c>
      <c r="F4227">
        <v>25.567532</v>
      </c>
    </row>
    <row r="4228" spans="1:6" x14ac:dyDescent="0.2">
      <c r="A4228">
        <v>4251</v>
      </c>
      <c r="B4228">
        <v>35.715102999999999</v>
      </c>
      <c r="C4228">
        <v>33.040047000000001</v>
      </c>
      <c r="D4228">
        <v>31.704426000000002</v>
      </c>
      <c r="E4228">
        <v>29.206990999999999</v>
      </c>
      <c r="F4228">
        <v>25.665759999999999</v>
      </c>
    </row>
    <row r="4229" spans="1:6" x14ac:dyDescent="0.2">
      <c r="A4229">
        <v>4252</v>
      </c>
      <c r="B4229">
        <v>35.688639000000002</v>
      </c>
      <c r="C4229">
        <v>33.068418999999999</v>
      </c>
      <c r="D4229">
        <v>31.704187000000001</v>
      </c>
      <c r="E4229">
        <v>29.181480000000001</v>
      </c>
      <c r="F4229">
        <v>25.616406999999999</v>
      </c>
    </row>
    <row r="4230" spans="1:6" x14ac:dyDescent="0.2">
      <c r="A4230">
        <v>4253</v>
      </c>
      <c r="B4230">
        <v>35.676479</v>
      </c>
      <c r="C4230">
        <v>33.223151999999999</v>
      </c>
      <c r="D4230">
        <v>31.761645999999999</v>
      </c>
      <c r="E4230">
        <v>29.232502</v>
      </c>
      <c r="F4230">
        <v>25.619745000000002</v>
      </c>
    </row>
    <row r="4231" spans="1:6" x14ac:dyDescent="0.2">
      <c r="A4231">
        <v>4254</v>
      </c>
      <c r="B4231">
        <v>35.838603999999997</v>
      </c>
      <c r="C4231">
        <v>33.041477</v>
      </c>
      <c r="D4231">
        <v>31.818390000000001</v>
      </c>
      <c r="E4231">
        <v>29.251574999999999</v>
      </c>
      <c r="F4231">
        <v>25.563478</v>
      </c>
    </row>
    <row r="4232" spans="1:6" x14ac:dyDescent="0.2">
      <c r="A4232">
        <v>4255</v>
      </c>
      <c r="B4232">
        <v>35.703896999999998</v>
      </c>
      <c r="C4232">
        <v>33.024310999999997</v>
      </c>
      <c r="D4232">
        <v>31.751156000000002</v>
      </c>
      <c r="E4232">
        <v>29.278994000000001</v>
      </c>
      <c r="F4232">
        <v>25.620937000000001</v>
      </c>
    </row>
    <row r="4233" spans="1:6" x14ac:dyDescent="0.2">
      <c r="A4233">
        <v>4256</v>
      </c>
      <c r="B4233">
        <v>35.766362999999998</v>
      </c>
      <c r="C4233">
        <v>33.084392999999999</v>
      </c>
      <c r="D4233">
        <v>31.744479999999999</v>
      </c>
      <c r="E4233">
        <v>29.212713000000001</v>
      </c>
      <c r="F4233">
        <v>25.608301000000001</v>
      </c>
    </row>
    <row r="4234" spans="1:6" x14ac:dyDescent="0.2">
      <c r="A4234">
        <v>4257</v>
      </c>
      <c r="B4234">
        <v>35.748719999999999</v>
      </c>
      <c r="C4234">
        <v>33.128022999999999</v>
      </c>
      <c r="D4234">
        <v>31.758547</v>
      </c>
      <c r="E4234">
        <v>29.529572000000002</v>
      </c>
      <c r="F4234">
        <v>25.625944</v>
      </c>
    </row>
    <row r="4235" spans="1:6" x14ac:dyDescent="0.2">
      <c r="A4235">
        <v>4258</v>
      </c>
      <c r="B4235">
        <v>35.703420999999999</v>
      </c>
      <c r="C4235">
        <v>33.039330999999997</v>
      </c>
      <c r="D4235">
        <v>31.712294</v>
      </c>
      <c r="E4235">
        <v>29.85239</v>
      </c>
      <c r="F4235">
        <v>25.594234</v>
      </c>
    </row>
    <row r="4236" spans="1:6" x14ac:dyDescent="0.2">
      <c r="A4236">
        <v>4259</v>
      </c>
      <c r="B4236">
        <v>35.960436000000001</v>
      </c>
      <c r="C4236">
        <v>33.174753000000003</v>
      </c>
      <c r="D4236">
        <v>31.722546000000001</v>
      </c>
      <c r="E4236">
        <v>29.456614999999999</v>
      </c>
      <c r="F4236">
        <v>25.64311</v>
      </c>
    </row>
    <row r="4237" spans="1:6" x14ac:dyDescent="0.2">
      <c r="A4237">
        <v>4260</v>
      </c>
      <c r="B4237">
        <v>35.703659000000002</v>
      </c>
      <c r="C4237">
        <v>33.043146</v>
      </c>
      <c r="D4237">
        <v>31.759262</v>
      </c>
      <c r="E4237">
        <v>29.397487999999999</v>
      </c>
      <c r="F4237">
        <v>25.548697000000001</v>
      </c>
    </row>
    <row r="4238" spans="1:6" x14ac:dyDescent="0.2">
      <c r="A4238">
        <v>4261</v>
      </c>
      <c r="B4238">
        <v>35.794735000000003</v>
      </c>
      <c r="C4238">
        <v>33.008336999999997</v>
      </c>
      <c r="D4238">
        <v>31.774044</v>
      </c>
      <c r="E4238">
        <v>29.241085000000002</v>
      </c>
      <c r="F4238">
        <v>25.564909</v>
      </c>
    </row>
    <row r="4239" spans="1:6" x14ac:dyDescent="0.2">
      <c r="A4239">
        <v>4262</v>
      </c>
      <c r="B4239">
        <v>35.699368</v>
      </c>
      <c r="C4239">
        <v>33.023595999999998</v>
      </c>
      <c r="D4239">
        <v>31.872510999999999</v>
      </c>
      <c r="E4239">
        <v>29.220580999999999</v>
      </c>
      <c r="F4239">
        <v>25.584935999999999</v>
      </c>
    </row>
    <row r="4240" spans="1:6" x14ac:dyDescent="0.2">
      <c r="A4240">
        <v>4263</v>
      </c>
      <c r="B4240">
        <v>35.716295000000002</v>
      </c>
      <c r="C4240">
        <v>33.133268000000001</v>
      </c>
      <c r="D4240">
        <v>31.903027999999999</v>
      </c>
      <c r="E4240">
        <v>29.308558000000001</v>
      </c>
      <c r="F4240">
        <v>25.617837999999999</v>
      </c>
    </row>
    <row r="4241" spans="1:6" x14ac:dyDescent="0.2">
      <c r="A4241">
        <v>4264</v>
      </c>
      <c r="B4241">
        <v>35.801411000000002</v>
      </c>
      <c r="C4241">
        <v>33.075333000000001</v>
      </c>
      <c r="D4241">
        <v>31.749725000000002</v>
      </c>
      <c r="E4241">
        <v>29.299973999999999</v>
      </c>
      <c r="F4241">
        <v>25.737286000000001</v>
      </c>
    </row>
    <row r="4242" spans="1:6" x14ac:dyDescent="0.2">
      <c r="A4242">
        <v>4265</v>
      </c>
      <c r="B4242">
        <v>35.800694999999997</v>
      </c>
      <c r="C4242">
        <v>33.033132999999999</v>
      </c>
      <c r="D4242">
        <v>31.852961000000001</v>
      </c>
      <c r="E4242">
        <v>29.277086000000001</v>
      </c>
      <c r="F4242">
        <v>25.626421000000001</v>
      </c>
    </row>
    <row r="4243" spans="1:6" x14ac:dyDescent="0.2">
      <c r="A4243">
        <v>4266</v>
      </c>
      <c r="B4243">
        <v>35.753011999999998</v>
      </c>
      <c r="C4243">
        <v>33.240557000000003</v>
      </c>
      <c r="D4243">
        <v>31.746386999999999</v>
      </c>
      <c r="E4243">
        <v>29.376268</v>
      </c>
      <c r="F4243">
        <v>25.653123999999998</v>
      </c>
    </row>
    <row r="4244" spans="1:6" x14ac:dyDescent="0.2">
      <c r="A4244">
        <v>4267</v>
      </c>
      <c r="B4244">
        <v>35.690784000000001</v>
      </c>
      <c r="C4244">
        <v>33.040047000000001</v>
      </c>
      <c r="D4244">
        <v>31.743525999999999</v>
      </c>
      <c r="E4244">
        <v>29.284716</v>
      </c>
      <c r="F4244">
        <v>25.606155000000001</v>
      </c>
    </row>
    <row r="4245" spans="1:6" x14ac:dyDescent="0.2">
      <c r="A4245">
        <v>4268</v>
      </c>
      <c r="B4245">
        <v>35.644770000000001</v>
      </c>
      <c r="C4245">
        <v>33.240318000000002</v>
      </c>
      <c r="D4245">
        <v>31.736135000000001</v>
      </c>
      <c r="E4245">
        <v>29.269217999999999</v>
      </c>
      <c r="F4245">
        <v>25.597094999999999</v>
      </c>
    </row>
    <row r="4246" spans="1:6" x14ac:dyDescent="0.2">
      <c r="A4246">
        <v>4269</v>
      </c>
      <c r="B4246">
        <v>35.681963000000003</v>
      </c>
      <c r="C4246">
        <v>33.183098000000001</v>
      </c>
      <c r="D4246">
        <v>31.744002999999999</v>
      </c>
      <c r="E4246">
        <v>29.278040000000001</v>
      </c>
      <c r="F4246">
        <v>25.627851</v>
      </c>
    </row>
    <row r="4247" spans="1:6" x14ac:dyDescent="0.2">
      <c r="A4247">
        <v>4270</v>
      </c>
      <c r="B4247">
        <v>35.685538999999999</v>
      </c>
      <c r="C4247">
        <v>33.055304999999997</v>
      </c>
      <c r="D4247">
        <v>31.771183000000001</v>
      </c>
      <c r="E4247">
        <v>29.297113</v>
      </c>
      <c r="F4247">
        <v>25.615214999999999</v>
      </c>
    </row>
    <row r="4248" spans="1:6" x14ac:dyDescent="0.2">
      <c r="A4248">
        <v>4271</v>
      </c>
      <c r="B4248">
        <v>35.690308000000002</v>
      </c>
      <c r="C4248">
        <v>33.035277999999998</v>
      </c>
      <c r="D4248">
        <v>31.805754</v>
      </c>
      <c r="E4248">
        <v>29.262304</v>
      </c>
      <c r="F4248">
        <v>25.584697999999999</v>
      </c>
    </row>
    <row r="4249" spans="1:6" x14ac:dyDescent="0.2">
      <c r="A4249">
        <v>4272</v>
      </c>
      <c r="B4249">
        <v>35.769224000000001</v>
      </c>
      <c r="C4249">
        <v>33.023356999999997</v>
      </c>
      <c r="D4249">
        <v>31.828403000000002</v>
      </c>
      <c r="E4249">
        <v>29.221534999999999</v>
      </c>
      <c r="F4249">
        <v>25.570630999999999</v>
      </c>
    </row>
    <row r="4250" spans="1:6" x14ac:dyDescent="0.2">
      <c r="A4250">
        <v>4273</v>
      </c>
      <c r="B4250">
        <v>35.71105</v>
      </c>
      <c r="C4250">
        <v>32.969712999999999</v>
      </c>
      <c r="D4250">
        <v>31.834364000000001</v>
      </c>
      <c r="E4250">
        <v>29.173613</v>
      </c>
      <c r="F4250">
        <v>25.605201999999998</v>
      </c>
    </row>
    <row r="4251" spans="1:6" x14ac:dyDescent="0.2">
      <c r="A4251">
        <v>4274</v>
      </c>
      <c r="B4251">
        <v>35.722971000000001</v>
      </c>
      <c r="C4251">
        <v>33.065080999999999</v>
      </c>
      <c r="D4251">
        <v>31.805038</v>
      </c>
      <c r="E4251">
        <v>29.227734000000002</v>
      </c>
      <c r="F4251">
        <v>25.654077999999998</v>
      </c>
    </row>
    <row r="4252" spans="1:6" x14ac:dyDescent="0.2">
      <c r="A4252">
        <v>4275</v>
      </c>
      <c r="B4252">
        <v>35.702466999999999</v>
      </c>
      <c r="C4252">
        <v>33.111572000000002</v>
      </c>
      <c r="D4252">
        <v>31.866312000000001</v>
      </c>
      <c r="E4252">
        <v>29.267310999999999</v>
      </c>
      <c r="F4252">
        <v>25.608778000000001</v>
      </c>
    </row>
    <row r="4253" spans="1:6" x14ac:dyDescent="0.2">
      <c r="A4253">
        <v>4276</v>
      </c>
      <c r="B4253">
        <v>35.724401</v>
      </c>
      <c r="C4253">
        <v>33.006430000000002</v>
      </c>
      <c r="D4253">
        <v>31.704426000000002</v>
      </c>
      <c r="E4253">
        <v>29.268742</v>
      </c>
      <c r="F4253">
        <v>25.619745000000002</v>
      </c>
    </row>
    <row r="4254" spans="1:6" x14ac:dyDescent="0.2">
      <c r="A4254">
        <v>4277</v>
      </c>
      <c r="B4254">
        <v>35.693644999999997</v>
      </c>
      <c r="C4254">
        <v>32.992601000000001</v>
      </c>
      <c r="D4254">
        <v>31.766891000000001</v>
      </c>
      <c r="E4254">
        <v>29.273748000000001</v>
      </c>
      <c r="F4254">
        <v>25.610209000000001</v>
      </c>
    </row>
    <row r="4255" spans="1:6" x14ac:dyDescent="0.2">
      <c r="A4255">
        <v>4278</v>
      </c>
      <c r="B4255">
        <v>35.726785999999997</v>
      </c>
      <c r="C4255">
        <v>32.977103999999997</v>
      </c>
      <c r="D4255">
        <v>31.772614000000001</v>
      </c>
      <c r="E4255">
        <v>29.364108999999999</v>
      </c>
      <c r="F4255">
        <v>25.660515</v>
      </c>
    </row>
    <row r="4256" spans="1:6" x14ac:dyDescent="0.2">
      <c r="A4256">
        <v>4279</v>
      </c>
      <c r="B4256">
        <v>35.707951000000001</v>
      </c>
      <c r="C4256">
        <v>33.020972999999998</v>
      </c>
      <c r="D4256">
        <v>31.808375999999999</v>
      </c>
      <c r="E4256">
        <v>29.278994000000001</v>
      </c>
      <c r="F4256">
        <v>25.645018</v>
      </c>
    </row>
    <row r="4257" spans="1:6" x14ac:dyDescent="0.2">
      <c r="A4257">
        <v>4280</v>
      </c>
      <c r="B4257">
        <v>35.742998</v>
      </c>
      <c r="C4257">
        <v>33.094168000000003</v>
      </c>
      <c r="D4257">
        <v>31.785011000000001</v>
      </c>
      <c r="E4257">
        <v>29.223441999999999</v>
      </c>
      <c r="F4257">
        <v>25.599240999999999</v>
      </c>
    </row>
    <row r="4258" spans="1:6" x14ac:dyDescent="0.2">
      <c r="A4258">
        <v>4281</v>
      </c>
      <c r="B4258">
        <v>35.792112000000003</v>
      </c>
      <c r="C4258">
        <v>33.011913</v>
      </c>
      <c r="D4258">
        <v>31.796455000000002</v>
      </c>
      <c r="E4258">
        <v>29.237508999999999</v>
      </c>
      <c r="F4258">
        <v>25.631428</v>
      </c>
    </row>
    <row r="4259" spans="1:6" x14ac:dyDescent="0.2">
      <c r="A4259">
        <v>4282</v>
      </c>
      <c r="B4259">
        <v>35.734414999999998</v>
      </c>
      <c r="C4259">
        <v>33.112526000000003</v>
      </c>
      <c r="D4259">
        <v>31.780481000000002</v>
      </c>
      <c r="E4259">
        <v>29.278040000000001</v>
      </c>
      <c r="F4259">
        <v>25.574684000000001</v>
      </c>
    </row>
    <row r="4260" spans="1:6" x14ac:dyDescent="0.2">
      <c r="A4260">
        <v>4283</v>
      </c>
      <c r="B4260">
        <v>35.754441999999997</v>
      </c>
      <c r="C4260">
        <v>33.042668999999997</v>
      </c>
      <c r="D4260">
        <v>31.770468000000001</v>
      </c>
      <c r="E4260">
        <v>29.234171</v>
      </c>
      <c r="F4260">
        <v>25.529861</v>
      </c>
    </row>
    <row r="4261" spans="1:6" x14ac:dyDescent="0.2">
      <c r="A4261">
        <v>4284</v>
      </c>
      <c r="B4261">
        <v>35.730839000000003</v>
      </c>
      <c r="C4261">
        <v>33.042192</v>
      </c>
      <c r="D4261">
        <v>31.749725000000002</v>
      </c>
      <c r="E4261">
        <v>29.232502</v>
      </c>
      <c r="F4261">
        <v>25.545359000000001</v>
      </c>
    </row>
    <row r="4262" spans="1:6" x14ac:dyDescent="0.2">
      <c r="A4262">
        <v>4285</v>
      </c>
      <c r="B4262">
        <v>35.710572999999997</v>
      </c>
      <c r="C4262">
        <v>33.154725999999997</v>
      </c>
      <c r="D4262">
        <v>31.711577999999999</v>
      </c>
      <c r="E4262">
        <v>29.320716999999998</v>
      </c>
      <c r="F4262">
        <v>25.554418999999999</v>
      </c>
    </row>
    <row r="4263" spans="1:6" x14ac:dyDescent="0.2">
      <c r="A4263">
        <v>4286</v>
      </c>
      <c r="B4263">
        <v>35.723208999999997</v>
      </c>
      <c r="C4263">
        <v>33.088684000000001</v>
      </c>
      <c r="D4263">
        <v>31.699656999999998</v>
      </c>
      <c r="E4263">
        <v>29.284716</v>
      </c>
      <c r="F4263">
        <v>25.573492000000002</v>
      </c>
    </row>
    <row r="4264" spans="1:6" x14ac:dyDescent="0.2">
      <c r="A4264">
        <v>4287</v>
      </c>
      <c r="B4264">
        <v>35.720109999999998</v>
      </c>
      <c r="C4264">
        <v>33.011198</v>
      </c>
      <c r="D4264">
        <v>31.842946999999999</v>
      </c>
      <c r="E4264">
        <v>29.280663000000001</v>
      </c>
      <c r="F4264">
        <v>25.584697999999999</v>
      </c>
    </row>
    <row r="4265" spans="1:6" x14ac:dyDescent="0.2">
      <c r="A4265">
        <v>4288</v>
      </c>
      <c r="B4265">
        <v>35.732030999999999</v>
      </c>
      <c r="C4265">
        <v>33.087491999999997</v>
      </c>
      <c r="D4265">
        <v>31.752348000000001</v>
      </c>
      <c r="E4265">
        <v>29.201983999999999</v>
      </c>
      <c r="F4265">
        <v>25.687695000000001</v>
      </c>
    </row>
    <row r="4266" spans="1:6" x14ac:dyDescent="0.2">
      <c r="A4266">
        <v>4289</v>
      </c>
      <c r="B4266">
        <v>35.821914999999997</v>
      </c>
      <c r="C4266">
        <v>33.055067000000001</v>
      </c>
      <c r="D4266">
        <v>31.83794</v>
      </c>
      <c r="E4266">
        <v>29.270648999999999</v>
      </c>
      <c r="F4266">
        <v>25.557279999999999</v>
      </c>
    </row>
    <row r="4267" spans="1:6" x14ac:dyDescent="0.2">
      <c r="A4267">
        <v>4290</v>
      </c>
      <c r="B4267">
        <v>35.569191000000004</v>
      </c>
      <c r="C4267">
        <v>32.996178</v>
      </c>
      <c r="D4267">
        <v>31.751394000000001</v>
      </c>
      <c r="E4267">
        <v>29.250622</v>
      </c>
      <c r="F4267">
        <v>25.638580000000001</v>
      </c>
    </row>
    <row r="4268" spans="1:6" x14ac:dyDescent="0.2">
      <c r="A4268">
        <v>4291</v>
      </c>
      <c r="B4268">
        <v>35.722971000000001</v>
      </c>
      <c r="C4268">
        <v>33.063172999999999</v>
      </c>
      <c r="D4268">
        <v>31.666755999999999</v>
      </c>
      <c r="E4268">
        <v>29.262543000000001</v>
      </c>
      <c r="F4268">
        <v>25.583743999999999</v>
      </c>
    </row>
    <row r="4269" spans="1:6" x14ac:dyDescent="0.2">
      <c r="A4269">
        <v>4292</v>
      </c>
      <c r="B4269">
        <v>35.769939000000001</v>
      </c>
      <c r="C4269">
        <v>33.021450000000002</v>
      </c>
      <c r="D4269">
        <v>31.805277</v>
      </c>
      <c r="E4269">
        <v>29.201746</v>
      </c>
      <c r="F4269">
        <v>25.576353000000001</v>
      </c>
    </row>
    <row r="4270" spans="1:6" x14ac:dyDescent="0.2">
      <c r="A4270">
        <v>4293</v>
      </c>
      <c r="B4270">
        <v>35.663604999999997</v>
      </c>
      <c r="C4270">
        <v>33.094645</v>
      </c>
      <c r="D4270">
        <v>31.759501</v>
      </c>
      <c r="E4270">
        <v>29.275656000000001</v>
      </c>
      <c r="F4270">
        <v>25.623083000000001</v>
      </c>
    </row>
    <row r="4271" spans="1:6" x14ac:dyDescent="0.2">
      <c r="A4271">
        <v>4294</v>
      </c>
      <c r="B4271">
        <v>35.699843999999999</v>
      </c>
      <c r="C4271">
        <v>33.061028</v>
      </c>
      <c r="D4271">
        <v>31.740665</v>
      </c>
      <c r="E4271">
        <v>29.306889000000002</v>
      </c>
      <c r="F4271">
        <v>25.577068000000001</v>
      </c>
    </row>
    <row r="4272" spans="1:6" x14ac:dyDescent="0.2">
      <c r="A4272">
        <v>4295</v>
      </c>
      <c r="B4272">
        <v>35.767555000000002</v>
      </c>
      <c r="C4272">
        <v>33.169984999999997</v>
      </c>
      <c r="D4272">
        <v>31.691313000000001</v>
      </c>
      <c r="E4272">
        <v>29.235363</v>
      </c>
      <c r="F4272">
        <v>25.588273999999998</v>
      </c>
    </row>
    <row r="4273" spans="1:6" x14ac:dyDescent="0.2">
      <c r="A4273">
        <v>4296</v>
      </c>
      <c r="B4273">
        <v>35.810709000000003</v>
      </c>
      <c r="C4273">
        <v>33.004522000000001</v>
      </c>
      <c r="D4273">
        <v>31.840800999999999</v>
      </c>
      <c r="E4273">
        <v>29.238700999999999</v>
      </c>
      <c r="F4273">
        <v>25.590420000000002</v>
      </c>
    </row>
    <row r="4274" spans="1:6" x14ac:dyDescent="0.2">
      <c r="A4274">
        <v>4297</v>
      </c>
      <c r="B4274">
        <v>35.680056</v>
      </c>
      <c r="C4274">
        <v>33.044815</v>
      </c>
      <c r="D4274">
        <v>31.77619</v>
      </c>
      <c r="E4274">
        <v>29.104233000000001</v>
      </c>
      <c r="F4274">
        <v>25.570153999999999</v>
      </c>
    </row>
    <row r="4275" spans="1:6" x14ac:dyDescent="0.2">
      <c r="A4275">
        <v>4298</v>
      </c>
      <c r="B4275">
        <v>35.789727999999997</v>
      </c>
      <c r="C4275">
        <v>32.964230000000001</v>
      </c>
      <c r="D4275">
        <v>31.845331000000002</v>
      </c>
      <c r="E4275">
        <v>29.268502999999999</v>
      </c>
      <c r="F4275">
        <v>25.636434999999999</v>
      </c>
    </row>
    <row r="4276" spans="1:6" x14ac:dyDescent="0.2">
      <c r="A4276">
        <v>4299</v>
      </c>
      <c r="B4276">
        <v>35.804749000000001</v>
      </c>
      <c r="C4276">
        <v>33.174992000000003</v>
      </c>
      <c r="D4276">
        <v>31.733512999999999</v>
      </c>
      <c r="E4276">
        <v>29.197931000000001</v>
      </c>
      <c r="F4276">
        <v>25.582314</v>
      </c>
    </row>
    <row r="4277" spans="1:6" x14ac:dyDescent="0.2">
      <c r="A4277">
        <v>4300</v>
      </c>
      <c r="B4277">
        <v>35.764456000000003</v>
      </c>
      <c r="C4277">
        <v>33.000230999999999</v>
      </c>
      <c r="D4277">
        <v>31.817913000000001</v>
      </c>
      <c r="E4277">
        <v>29.259205000000001</v>
      </c>
      <c r="F4277">
        <v>25.589943000000002</v>
      </c>
    </row>
    <row r="4278" spans="1:6" x14ac:dyDescent="0.2">
      <c r="A4278">
        <v>4301</v>
      </c>
      <c r="B4278">
        <v>35.889626</v>
      </c>
      <c r="C4278">
        <v>33.064126999999999</v>
      </c>
      <c r="D4278">
        <v>31.740904</v>
      </c>
      <c r="E4278">
        <v>29.179334999999998</v>
      </c>
      <c r="F4278">
        <v>25.611877</v>
      </c>
    </row>
    <row r="4279" spans="1:6" x14ac:dyDescent="0.2">
      <c r="A4279">
        <v>4302</v>
      </c>
      <c r="B4279">
        <v>35.805701999999997</v>
      </c>
      <c r="C4279">
        <v>33.100127999999998</v>
      </c>
      <c r="D4279">
        <v>31.742573</v>
      </c>
      <c r="E4279">
        <v>29.182434000000001</v>
      </c>
      <c r="F4279">
        <v>25.525569999999998</v>
      </c>
    </row>
    <row r="4280" spans="1:6" x14ac:dyDescent="0.2">
      <c r="A4280">
        <v>4303</v>
      </c>
      <c r="B4280">
        <v>35.740614000000001</v>
      </c>
      <c r="C4280">
        <v>33.057451</v>
      </c>
      <c r="D4280">
        <v>31.707287000000001</v>
      </c>
      <c r="E4280">
        <v>29.31118</v>
      </c>
      <c r="F4280">
        <v>25.563478</v>
      </c>
    </row>
    <row r="4281" spans="1:6" x14ac:dyDescent="0.2">
      <c r="A4281">
        <v>4304</v>
      </c>
      <c r="B4281">
        <v>35.923003999999999</v>
      </c>
      <c r="C4281">
        <v>32.964945</v>
      </c>
      <c r="D4281">
        <v>31.713723999999999</v>
      </c>
      <c r="E4281">
        <v>29.275894000000001</v>
      </c>
      <c r="F4281">
        <v>25.561571000000001</v>
      </c>
    </row>
    <row r="4282" spans="1:6" x14ac:dyDescent="0.2">
      <c r="A4282">
        <v>4305</v>
      </c>
      <c r="B4282">
        <v>35.737037999999998</v>
      </c>
      <c r="C4282">
        <v>33.104180999999997</v>
      </c>
      <c r="D4282">
        <v>31.765222999999999</v>
      </c>
      <c r="E4282">
        <v>29.175042999999999</v>
      </c>
      <c r="F4282">
        <v>25.579214</v>
      </c>
    </row>
    <row r="4283" spans="1:6" x14ac:dyDescent="0.2">
      <c r="A4283">
        <v>4306</v>
      </c>
      <c r="B4283">
        <v>35.719872000000002</v>
      </c>
      <c r="C4283">
        <v>33.114910000000002</v>
      </c>
      <c r="D4283">
        <v>31.761407999999999</v>
      </c>
      <c r="E4283">
        <v>29.228449000000001</v>
      </c>
      <c r="F4283">
        <v>25.586604999999999</v>
      </c>
    </row>
    <row r="4284" spans="1:6" x14ac:dyDescent="0.2">
      <c r="A4284">
        <v>4307</v>
      </c>
      <c r="B4284">
        <v>35.742998</v>
      </c>
      <c r="C4284">
        <v>33.061743</v>
      </c>
      <c r="D4284">
        <v>31.776427999999999</v>
      </c>
      <c r="E4284">
        <v>29.207944999999999</v>
      </c>
      <c r="F4284">
        <v>25.589227999999999</v>
      </c>
    </row>
    <row r="4285" spans="1:6" x14ac:dyDescent="0.2">
      <c r="A4285">
        <v>4308</v>
      </c>
      <c r="B4285">
        <v>35.789490000000001</v>
      </c>
      <c r="C4285">
        <v>33.372163999999998</v>
      </c>
      <c r="D4285">
        <v>31.727791</v>
      </c>
      <c r="E4285">
        <v>29.260397000000001</v>
      </c>
      <c r="F4285">
        <v>25.547504</v>
      </c>
    </row>
    <row r="4286" spans="1:6" x14ac:dyDescent="0.2">
      <c r="A4286">
        <v>4309</v>
      </c>
      <c r="B4286">
        <v>35.725831999999997</v>
      </c>
      <c r="C4286">
        <v>33.122777999999997</v>
      </c>
      <c r="D4286">
        <v>31.821728</v>
      </c>
      <c r="E4286">
        <v>29.330969</v>
      </c>
      <c r="F4286">
        <v>25.66123</v>
      </c>
    </row>
    <row r="4287" spans="1:6" x14ac:dyDescent="0.2">
      <c r="A4287">
        <v>4310</v>
      </c>
      <c r="B4287">
        <v>35.754441999999997</v>
      </c>
      <c r="C4287">
        <v>33.019542999999999</v>
      </c>
      <c r="D4287">
        <v>31.791687</v>
      </c>
      <c r="E4287">
        <v>29.237985999999999</v>
      </c>
      <c r="F4287">
        <v>25.69294</v>
      </c>
    </row>
    <row r="4288" spans="1:6" x14ac:dyDescent="0.2">
      <c r="A4288">
        <v>4311</v>
      </c>
      <c r="B4288">
        <v>35.683154999999999</v>
      </c>
      <c r="C4288">
        <v>33.027172</v>
      </c>
      <c r="D4288">
        <v>31.799316000000001</v>
      </c>
      <c r="E4288">
        <v>29.235125</v>
      </c>
      <c r="F4288">
        <v>25.600432999999999</v>
      </c>
    </row>
    <row r="4289" spans="1:6" x14ac:dyDescent="0.2">
      <c r="A4289">
        <v>4312</v>
      </c>
      <c r="B4289">
        <v>35.737991000000001</v>
      </c>
      <c r="C4289">
        <v>33.117533000000002</v>
      </c>
      <c r="D4289">
        <v>31.796216999999999</v>
      </c>
      <c r="E4289">
        <v>29.214144000000001</v>
      </c>
      <c r="F4289">
        <v>25.606155000000001</v>
      </c>
    </row>
    <row r="4290" spans="1:6" x14ac:dyDescent="0.2">
      <c r="A4290">
        <v>4313</v>
      </c>
      <c r="B4290">
        <v>35.794020000000003</v>
      </c>
      <c r="C4290">
        <v>33.236503999999996</v>
      </c>
      <c r="D4290">
        <v>31.792641</v>
      </c>
      <c r="E4290">
        <v>29.254197999999999</v>
      </c>
      <c r="F4290">
        <v>25.549412</v>
      </c>
    </row>
    <row r="4291" spans="1:6" x14ac:dyDescent="0.2">
      <c r="A4291">
        <v>4314</v>
      </c>
      <c r="B4291">
        <v>35.877943000000002</v>
      </c>
      <c r="C4291">
        <v>33.103704</v>
      </c>
      <c r="D4291">
        <v>31.778335999999999</v>
      </c>
      <c r="E4291">
        <v>29.299021</v>
      </c>
      <c r="F4291">
        <v>25.564909</v>
      </c>
    </row>
    <row r="4292" spans="1:6" x14ac:dyDescent="0.2">
      <c r="A4292">
        <v>4315</v>
      </c>
      <c r="B4292">
        <v>35.711288000000003</v>
      </c>
      <c r="C4292">
        <v>33.104897000000001</v>
      </c>
      <c r="D4292">
        <v>31.668901000000002</v>
      </c>
      <c r="E4292">
        <v>29.304981000000002</v>
      </c>
      <c r="F4292">
        <v>25.634049999999998</v>
      </c>
    </row>
    <row r="4293" spans="1:6" x14ac:dyDescent="0.2">
      <c r="A4293">
        <v>4316</v>
      </c>
      <c r="B4293">
        <v>35.868167999999997</v>
      </c>
      <c r="C4293">
        <v>33.248663000000001</v>
      </c>
      <c r="D4293">
        <v>31.797170999999999</v>
      </c>
      <c r="E4293">
        <v>29.229403000000001</v>
      </c>
      <c r="F4293">
        <v>25.563717</v>
      </c>
    </row>
    <row r="4294" spans="1:6" x14ac:dyDescent="0.2">
      <c r="A4294">
        <v>4317</v>
      </c>
      <c r="B4294">
        <v>35.697699</v>
      </c>
      <c r="C4294">
        <v>32.990693999999998</v>
      </c>
      <c r="D4294">
        <v>31.726122</v>
      </c>
      <c r="E4294">
        <v>29.200077</v>
      </c>
      <c r="F4294">
        <v>25.581598</v>
      </c>
    </row>
    <row r="4295" spans="1:6" x14ac:dyDescent="0.2">
      <c r="A4295">
        <v>4318</v>
      </c>
      <c r="B4295">
        <v>35.748004999999999</v>
      </c>
      <c r="C4295">
        <v>33.093451999999999</v>
      </c>
      <c r="D4295">
        <v>31.766414999999999</v>
      </c>
      <c r="E4295">
        <v>29.493331999999999</v>
      </c>
      <c r="F4295">
        <v>25.641203000000001</v>
      </c>
    </row>
    <row r="4296" spans="1:6" x14ac:dyDescent="0.2">
      <c r="A4296">
        <v>4319</v>
      </c>
      <c r="B4296">
        <v>35.662889</v>
      </c>
      <c r="C4296">
        <v>33.035277999999998</v>
      </c>
      <c r="D4296">
        <v>31.797647000000001</v>
      </c>
      <c r="E4296">
        <v>29.273748000000001</v>
      </c>
      <c r="F4296">
        <v>25.629044</v>
      </c>
    </row>
    <row r="4297" spans="1:6" x14ac:dyDescent="0.2">
      <c r="A4297">
        <v>4320</v>
      </c>
      <c r="B4297">
        <v>35.701036000000002</v>
      </c>
      <c r="C4297">
        <v>33.043146</v>
      </c>
      <c r="D4297">
        <v>31.734228000000002</v>
      </c>
      <c r="E4297">
        <v>29.260874000000001</v>
      </c>
      <c r="F4297">
        <v>25.684833999999999</v>
      </c>
    </row>
    <row r="4298" spans="1:6" x14ac:dyDescent="0.2">
      <c r="A4298">
        <v>4321</v>
      </c>
      <c r="B4298">
        <v>35.703181999999998</v>
      </c>
      <c r="C4298">
        <v>33.034086000000002</v>
      </c>
      <c r="D4298">
        <v>31.746386999999999</v>
      </c>
      <c r="E4298">
        <v>29.220818999999999</v>
      </c>
      <c r="F4298">
        <v>25.610685</v>
      </c>
    </row>
    <row r="4299" spans="1:6" x14ac:dyDescent="0.2">
      <c r="A4299">
        <v>4322</v>
      </c>
      <c r="B4299">
        <v>35.751103999999998</v>
      </c>
      <c r="C4299">
        <v>32.968760000000003</v>
      </c>
      <c r="D4299">
        <v>31.772614000000001</v>
      </c>
      <c r="E4299">
        <v>29.330492</v>
      </c>
      <c r="F4299">
        <v>25.616168999999999</v>
      </c>
    </row>
    <row r="4300" spans="1:6" x14ac:dyDescent="0.2">
      <c r="A4300">
        <v>4323</v>
      </c>
      <c r="B4300">
        <v>35.814523999999999</v>
      </c>
      <c r="C4300">
        <v>33.030987000000003</v>
      </c>
      <c r="D4300">
        <v>31.709194</v>
      </c>
      <c r="E4300">
        <v>29.308319000000001</v>
      </c>
      <c r="F4300">
        <v>25.669574999999998</v>
      </c>
    </row>
    <row r="4301" spans="1:6" x14ac:dyDescent="0.2">
      <c r="A4301">
        <v>4324</v>
      </c>
      <c r="B4301">
        <v>35.760164000000003</v>
      </c>
      <c r="C4301">
        <v>33.075333000000001</v>
      </c>
      <c r="D4301">
        <v>31.803846</v>
      </c>
      <c r="E4301">
        <v>29.248953</v>
      </c>
      <c r="F4301">
        <v>25.579453000000001</v>
      </c>
    </row>
    <row r="4302" spans="1:6" x14ac:dyDescent="0.2">
      <c r="A4302">
        <v>4325</v>
      </c>
      <c r="B4302">
        <v>35.659075000000001</v>
      </c>
      <c r="C4302">
        <v>33.056973999999997</v>
      </c>
      <c r="D4302">
        <v>31.667708999999999</v>
      </c>
      <c r="E4302">
        <v>29.329062</v>
      </c>
      <c r="F4302">
        <v>25.656462000000001</v>
      </c>
    </row>
    <row r="4303" spans="1:6" x14ac:dyDescent="0.2">
      <c r="A4303">
        <v>4326</v>
      </c>
      <c r="B4303">
        <v>35.725594000000001</v>
      </c>
      <c r="C4303">
        <v>33.022641999999998</v>
      </c>
      <c r="D4303">
        <v>31.674862000000001</v>
      </c>
      <c r="E4303">
        <v>29.269217999999999</v>
      </c>
      <c r="F4303">
        <v>25.525808000000001</v>
      </c>
    </row>
    <row r="4304" spans="1:6" x14ac:dyDescent="0.2">
      <c r="A4304">
        <v>4327</v>
      </c>
      <c r="B4304">
        <v>35.731076999999999</v>
      </c>
      <c r="C4304">
        <v>32.933712</v>
      </c>
      <c r="D4304">
        <v>31.766653000000002</v>
      </c>
      <c r="E4304">
        <v>29.153347</v>
      </c>
      <c r="F4304">
        <v>25.625467</v>
      </c>
    </row>
    <row r="4305" spans="1:6" x14ac:dyDescent="0.2">
      <c r="A4305">
        <v>4328</v>
      </c>
      <c r="B4305">
        <v>35.732030999999999</v>
      </c>
      <c r="C4305">
        <v>33.168793000000001</v>
      </c>
      <c r="D4305">
        <v>31.785250000000001</v>
      </c>
      <c r="E4305">
        <v>29.232979</v>
      </c>
      <c r="F4305">
        <v>25.678395999999999</v>
      </c>
    </row>
    <row r="4306" spans="1:6" x14ac:dyDescent="0.2">
      <c r="A4306">
        <v>4329</v>
      </c>
      <c r="B4306">
        <v>35.754204000000001</v>
      </c>
      <c r="C4306">
        <v>33.105373</v>
      </c>
      <c r="D4306">
        <v>31.726837</v>
      </c>
      <c r="E4306">
        <v>29.281139</v>
      </c>
      <c r="F4306">
        <v>25.694132</v>
      </c>
    </row>
    <row r="4307" spans="1:6" x14ac:dyDescent="0.2">
      <c r="A4307">
        <v>4330</v>
      </c>
      <c r="B4307">
        <v>35.736322000000001</v>
      </c>
      <c r="C4307">
        <v>33.238173000000003</v>
      </c>
      <c r="D4307">
        <v>31.780242999999999</v>
      </c>
      <c r="E4307">
        <v>29.266833999999999</v>
      </c>
      <c r="F4307">
        <v>25.605440000000002</v>
      </c>
    </row>
    <row r="4308" spans="1:6" x14ac:dyDescent="0.2">
      <c r="A4308">
        <v>4331</v>
      </c>
      <c r="B4308">
        <v>35.762072000000003</v>
      </c>
      <c r="C4308">
        <v>32.941102999999998</v>
      </c>
      <c r="D4308">
        <v>31.799793000000001</v>
      </c>
      <c r="E4308">
        <v>29.245615000000001</v>
      </c>
      <c r="F4308">
        <v>25.604009999999999</v>
      </c>
    </row>
    <row r="4309" spans="1:6" x14ac:dyDescent="0.2">
      <c r="A4309">
        <v>4332</v>
      </c>
      <c r="B4309">
        <v>35.841227000000003</v>
      </c>
      <c r="C4309">
        <v>33.064126999999999</v>
      </c>
      <c r="D4309">
        <v>31.745911</v>
      </c>
      <c r="E4309">
        <v>29.293060000000001</v>
      </c>
      <c r="F4309">
        <v>25.53153</v>
      </c>
    </row>
    <row r="4310" spans="1:6" x14ac:dyDescent="0.2">
      <c r="A4310">
        <v>4333</v>
      </c>
      <c r="B4310">
        <v>35.700321000000002</v>
      </c>
      <c r="C4310">
        <v>32.961607000000001</v>
      </c>
      <c r="D4310">
        <v>31.687736999999998</v>
      </c>
      <c r="E4310">
        <v>29.296637</v>
      </c>
      <c r="F4310">
        <v>25.651454999999999</v>
      </c>
    </row>
    <row r="4311" spans="1:6" x14ac:dyDescent="0.2">
      <c r="A4311">
        <v>4334</v>
      </c>
      <c r="B4311">
        <v>35.804986999999997</v>
      </c>
      <c r="C4311">
        <v>32.994985999999997</v>
      </c>
      <c r="D4311">
        <v>31.757116</v>
      </c>
      <c r="E4311">
        <v>29.309988000000001</v>
      </c>
      <c r="F4311">
        <v>25.628328</v>
      </c>
    </row>
    <row r="4312" spans="1:6" x14ac:dyDescent="0.2">
      <c r="A4312">
        <v>4335</v>
      </c>
      <c r="B4312">
        <v>35.725116999999997</v>
      </c>
      <c r="C4312">
        <v>33.114195000000002</v>
      </c>
      <c r="D4312">
        <v>31.753778000000001</v>
      </c>
      <c r="E4312">
        <v>29.163837000000001</v>
      </c>
      <c r="F4312">
        <v>25.586366999999999</v>
      </c>
    </row>
    <row r="4313" spans="1:6" x14ac:dyDescent="0.2">
      <c r="A4313">
        <v>4336</v>
      </c>
      <c r="B4313">
        <v>35.762548000000002</v>
      </c>
      <c r="C4313">
        <v>33.055067000000001</v>
      </c>
      <c r="D4313">
        <v>31.748532999999998</v>
      </c>
      <c r="E4313">
        <v>29.221772999999999</v>
      </c>
      <c r="F4313">
        <v>25.602817999999999</v>
      </c>
    </row>
    <row r="4314" spans="1:6" x14ac:dyDescent="0.2">
      <c r="A4314">
        <v>4337</v>
      </c>
      <c r="B4314">
        <v>35.72607</v>
      </c>
      <c r="C4314">
        <v>32.998085000000003</v>
      </c>
      <c r="D4314">
        <v>31.731128999999999</v>
      </c>
      <c r="E4314">
        <v>29.242992000000001</v>
      </c>
      <c r="F4314">
        <v>25.627136</v>
      </c>
    </row>
    <row r="4315" spans="1:6" x14ac:dyDescent="0.2">
      <c r="A4315">
        <v>4338</v>
      </c>
      <c r="B4315">
        <v>35.715342</v>
      </c>
      <c r="C4315">
        <v>33.029555999999999</v>
      </c>
      <c r="D4315">
        <v>31.708241000000001</v>
      </c>
      <c r="E4315">
        <v>29.231071</v>
      </c>
      <c r="F4315">
        <v>25.614023</v>
      </c>
    </row>
    <row r="4316" spans="1:6" x14ac:dyDescent="0.2">
      <c r="A4316">
        <v>4339</v>
      </c>
      <c r="B4316">
        <v>35.665035000000003</v>
      </c>
      <c r="C4316">
        <v>33.011198</v>
      </c>
      <c r="D4316">
        <v>31.711102</v>
      </c>
      <c r="E4316">
        <v>29.240846999999999</v>
      </c>
      <c r="F4316">
        <v>25.718927000000001</v>
      </c>
    </row>
    <row r="4317" spans="1:6" x14ac:dyDescent="0.2">
      <c r="A4317">
        <v>4340</v>
      </c>
      <c r="B4317">
        <v>35.671233999999998</v>
      </c>
      <c r="C4317">
        <v>33.015013000000003</v>
      </c>
      <c r="D4317">
        <v>31.790495</v>
      </c>
      <c r="E4317">
        <v>29.188870999999999</v>
      </c>
      <c r="F4317">
        <v>25.686025999999998</v>
      </c>
    </row>
    <row r="4318" spans="1:6" x14ac:dyDescent="0.2">
      <c r="A4318">
        <v>4341</v>
      </c>
      <c r="B4318">
        <v>35.763978999999999</v>
      </c>
      <c r="C4318">
        <v>33.079863000000003</v>
      </c>
      <c r="D4318">
        <v>31.926155000000001</v>
      </c>
      <c r="E4318">
        <v>29.239415999999999</v>
      </c>
      <c r="F4318">
        <v>25.640011000000001</v>
      </c>
    </row>
    <row r="4319" spans="1:6" x14ac:dyDescent="0.2">
      <c r="A4319">
        <v>4342</v>
      </c>
      <c r="B4319">
        <v>35.666226999999999</v>
      </c>
      <c r="C4319">
        <v>33.139229</v>
      </c>
      <c r="D4319">
        <v>31.795978999999999</v>
      </c>
      <c r="E4319">
        <v>29.225349000000001</v>
      </c>
      <c r="F4319">
        <v>25.604963000000001</v>
      </c>
    </row>
    <row r="4320" spans="1:6" x14ac:dyDescent="0.2">
      <c r="A4320">
        <v>4343</v>
      </c>
      <c r="B4320">
        <v>35.812378000000002</v>
      </c>
      <c r="C4320">
        <v>32.999039000000003</v>
      </c>
      <c r="D4320">
        <v>31.845092999999999</v>
      </c>
      <c r="E4320">
        <v>29.258251000000001</v>
      </c>
      <c r="F4320">
        <v>25.61307</v>
      </c>
    </row>
    <row r="4321" spans="1:6" x14ac:dyDescent="0.2">
      <c r="A4321">
        <v>4344</v>
      </c>
      <c r="B4321">
        <v>35.690308000000002</v>
      </c>
      <c r="C4321">
        <v>32.945394999999998</v>
      </c>
      <c r="D4321">
        <v>31.659365000000001</v>
      </c>
      <c r="E4321">
        <v>29.233931999999999</v>
      </c>
      <c r="F4321">
        <v>25.580168</v>
      </c>
    </row>
    <row r="4322" spans="1:6" x14ac:dyDescent="0.2">
      <c r="A4322">
        <v>4345</v>
      </c>
      <c r="B4322">
        <v>35.675049000000001</v>
      </c>
      <c r="C4322">
        <v>32.938718999999999</v>
      </c>
      <c r="D4322">
        <v>31.701326000000002</v>
      </c>
      <c r="E4322">
        <v>29.213905</v>
      </c>
      <c r="F4322">
        <v>25.645493999999999</v>
      </c>
    </row>
    <row r="4323" spans="1:6" x14ac:dyDescent="0.2">
      <c r="A4323">
        <v>4346</v>
      </c>
      <c r="B4323">
        <v>35.742283</v>
      </c>
      <c r="C4323">
        <v>33.030271999999997</v>
      </c>
      <c r="D4323">
        <v>31.787157000000001</v>
      </c>
      <c r="E4323">
        <v>29.261827</v>
      </c>
      <c r="F4323">
        <v>25.631188999999999</v>
      </c>
    </row>
    <row r="4324" spans="1:6" x14ac:dyDescent="0.2">
      <c r="A4324">
        <v>4347</v>
      </c>
      <c r="B4324">
        <v>35.752057999999998</v>
      </c>
      <c r="C4324">
        <v>33.009768000000001</v>
      </c>
      <c r="D4324">
        <v>31.762837999999999</v>
      </c>
      <c r="E4324">
        <v>29.233694</v>
      </c>
      <c r="F4324">
        <v>25.624275000000001</v>
      </c>
    </row>
    <row r="4325" spans="1:6" x14ac:dyDescent="0.2">
      <c r="A4325">
        <v>4348</v>
      </c>
      <c r="B4325">
        <v>35.742283</v>
      </c>
      <c r="C4325">
        <v>33.030987000000003</v>
      </c>
      <c r="D4325">
        <v>31.799793000000001</v>
      </c>
      <c r="E4325">
        <v>29.275179000000001</v>
      </c>
      <c r="F4325">
        <v>25.653362000000001</v>
      </c>
    </row>
    <row r="4326" spans="1:6" x14ac:dyDescent="0.2">
      <c r="A4326">
        <v>4349</v>
      </c>
      <c r="B4326">
        <v>35.708903999999997</v>
      </c>
      <c r="C4326">
        <v>32.974243000000001</v>
      </c>
      <c r="D4326">
        <v>31.795978999999999</v>
      </c>
      <c r="E4326">
        <v>29.243946000000001</v>
      </c>
      <c r="F4326">
        <v>25.569201</v>
      </c>
    </row>
    <row r="4327" spans="1:6" x14ac:dyDescent="0.2">
      <c r="A4327">
        <v>4350</v>
      </c>
      <c r="B4327">
        <v>35.763024999999999</v>
      </c>
      <c r="C4327">
        <v>32.964945</v>
      </c>
      <c r="D4327">
        <v>31.801224000000001</v>
      </c>
      <c r="E4327">
        <v>29.261827</v>
      </c>
      <c r="F4327">
        <v>25.580406</v>
      </c>
    </row>
    <row r="4328" spans="1:6" x14ac:dyDescent="0.2">
      <c r="A4328">
        <v>4351</v>
      </c>
      <c r="B4328">
        <v>35.694122</v>
      </c>
      <c r="C4328">
        <v>33.001423000000003</v>
      </c>
      <c r="D4328">
        <v>31.770706000000001</v>
      </c>
      <c r="E4328">
        <v>29.182434000000001</v>
      </c>
      <c r="F4328">
        <v>25.672197000000001</v>
      </c>
    </row>
    <row r="4329" spans="1:6" x14ac:dyDescent="0.2">
      <c r="A4329">
        <v>4352</v>
      </c>
      <c r="B4329">
        <v>35.758257</v>
      </c>
      <c r="C4329">
        <v>32.954216000000002</v>
      </c>
      <c r="D4329">
        <v>31.741381000000001</v>
      </c>
      <c r="E4329">
        <v>29.212713000000001</v>
      </c>
      <c r="F4329">
        <v>25.825977000000002</v>
      </c>
    </row>
    <row r="4330" spans="1:6" x14ac:dyDescent="0.2">
      <c r="A4330">
        <v>4353</v>
      </c>
      <c r="B4330">
        <v>35.874605000000003</v>
      </c>
      <c r="C4330">
        <v>33.075570999999997</v>
      </c>
      <c r="D4330">
        <v>31.845808000000002</v>
      </c>
      <c r="E4330">
        <v>29.317616999999998</v>
      </c>
      <c r="F4330">
        <v>25.883675</v>
      </c>
    </row>
    <row r="4331" spans="1:6" x14ac:dyDescent="0.2">
      <c r="A4331">
        <v>4354</v>
      </c>
      <c r="B4331">
        <v>35.851954999999997</v>
      </c>
      <c r="C4331">
        <v>33.154488000000001</v>
      </c>
      <c r="D4331">
        <v>31.888247</v>
      </c>
      <c r="E4331">
        <v>29.390335</v>
      </c>
      <c r="F4331">
        <v>25.774001999999999</v>
      </c>
    </row>
    <row r="4332" spans="1:6" x14ac:dyDescent="0.2">
      <c r="A4332">
        <v>4355</v>
      </c>
      <c r="B4332">
        <v>35.858393</v>
      </c>
      <c r="C4332">
        <v>33.172846</v>
      </c>
      <c r="D4332">
        <v>31.914949</v>
      </c>
      <c r="E4332">
        <v>29.515743000000001</v>
      </c>
      <c r="F4332">
        <v>25.809287999999999</v>
      </c>
    </row>
    <row r="4333" spans="1:6" x14ac:dyDescent="0.2">
      <c r="A4333">
        <v>4356</v>
      </c>
      <c r="B4333">
        <v>35.865068000000001</v>
      </c>
      <c r="C4333">
        <v>33.142327999999999</v>
      </c>
      <c r="D4333">
        <v>31.85463</v>
      </c>
      <c r="E4333">
        <v>29.389620000000001</v>
      </c>
      <c r="F4333">
        <v>25.677443</v>
      </c>
    </row>
    <row r="4334" spans="1:6" x14ac:dyDescent="0.2">
      <c r="A4334">
        <v>4357</v>
      </c>
      <c r="B4334">
        <v>35.844563999999998</v>
      </c>
      <c r="C4334">
        <v>33.174515</v>
      </c>
      <c r="D4334">
        <v>31.855345</v>
      </c>
      <c r="E4334">
        <v>29.419661000000001</v>
      </c>
      <c r="F4334">
        <v>25.691032</v>
      </c>
    </row>
    <row r="4335" spans="1:6" x14ac:dyDescent="0.2">
      <c r="A4335">
        <v>4358</v>
      </c>
      <c r="B4335">
        <v>35.957574999999999</v>
      </c>
      <c r="C4335">
        <v>33.13899</v>
      </c>
      <c r="D4335">
        <v>31.908273999999999</v>
      </c>
      <c r="E4335">
        <v>29.376984</v>
      </c>
      <c r="F4335">
        <v>25.746583999999999</v>
      </c>
    </row>
    <row r="4336" spans="1:6" x14ac:dyDescent="0.2">
      <c r="A4336">
        <v>4359</v>
      </c>
      <c r="B4336">
        <v>35.844802999999999</v>
      </c>
      <c r="C4336">
        <v>33.205986000000003</v>
      </c>
      <c r="D4336">
        <v>31.920195</v>
      </c>
      <c r="E4336">
        <v>29.377699</v>
      </c>
      <c r="F4336">
        <v>25.785446</v>
      </c>
    </row>
    <row r="4337" spans="1:6" x14ac:dyDescent="0.2">
      <c r="A4337">
        <v>4360</v>
      </c>
      <c r="B4337">
        <v>35.851954999999997</v>
      </c>
      <c r="C4337">
        <v>33.150196000000001</v>
      </c>
      <c r="D4337">
        <v>31.960011000000002</v>
      </c>
      <c r="E4337">
        <v>29.465914000000001</v>
      </c>
      <c r="F4337">
        <v>25.761126999999998</v>
      </c>
    </row>
    <row r="4338" spans="1:6" x14ac:dyDescent="0.2">
      <c r="A4338">
        <v>4361</v>
      </c>
      <c r="B4338">
        <v>35.825252999999996</v>
      </c>
      <c r="C4338">
        <v>33.143520000000002</v>
      </c>
      <c r="D4338">
        <v>31.910658000000002</v>
      </c>
      <c r="E4338">
        <v>29.408455</v>
      </c>
      <c r="F4338">
        <v>25.764465000000001</v>
      </c>
    </row>
    <row r="4339" spans="1:6" x14ac:dyDescent="0.2">
      <c r="A4339">
        <v>4362</v>
      </c>
      <c r="B4339">
        <v>35.935163000000003</v>
      </c>
      <c r="C4339">
        <v>33.095120999999999</v>
      </c>
      <c r="D4339">
        <v>31.970977999999999</v>
      </c>
      <c r="E4339">
        <v>29.400110000000002</v>
      </c>
      <c r="F4339">
        <v>25.749445000000001</v>
      </c>
    </row>
    <row r="4340" spans="1:6" x14ac:dyDescent="0.2">
      <c r="A4340">
        <v>4363</v>
      </c>
      <c r="B4340">
        <v>35.844326000000002</v>
      </c>
      <c r="C4340">
        <v>33.149957999999998</v>
      </c>
      <c r="D4340">
        <v>31.938552999999999</v>
      </c>
      <c r="E4340">
        <v>29.48761</v>
      </c>
      <c r="F4340">
        <v>25.713681999999999</v>
      </c>
    </row>
    <row r="4341" spans="1:6" x14ac:dyDescent="0.2">
      <c r="A4341">
        <v>4364</v>
      </c>
      <c r="B4341">
        <v>35.840510999999999</v>
      </c>
      <c r="C4341">
        <v>33.159970999999999</v>
      </c>
      <c r="D4341">
        <v>31.899452</v>
      </c>
      <c r="E4341">
        <v>29.355526000000001</v>
      </c>
      <c r="F4341">
        <v>25.708437</v>
      </c>
    </row>
    <row r="4342" spans="1:6" x14ac:dyDescent="0.2">
      <c r="A4342">
        <v>4365</v>
      </c>
      <c r="B4342">
        <v>35.819769000000001</v>
      </c>
      <c r="C4342">
        <v>33.168076999999997</v>
      </c>
      <c r="D4342">
        <v>31.887293</v>
      </c>
      <c r="E4342">
        <v>29.343605</v>
      </c>
      <c r="F4342">
        <v>25.768518</v>
      </c>
    </row>
    <row r="4343" spans="1:6" x14ac:dyDescent="0.2">
      <c r="A4343">
        <v>4366</v>
      </c>
      <c r="B4343">
        <v>35.821675999999997</v>
      </c>
      <c r="C4343">
        <v>33.128737999999998</v>
      </c>
      <c r="D4343">
        <v>31.860589999999998</v>
      </c>
      <c r="E4343">
        <v>29.312372</v>
      </c>
      <c r="F4343">
        <v>25.793313999999999</v>
      </c>
    </row>
    <row r="4344" spans="1:6" x14ac:dyDescent="0.2">
      <c r="A4344">
        <v>4367</v>
      </c>
      <c r="B4344">
        <v>35.845756999999999</v>
      </c>
      <c r="C4344">
        <v>33.134459999999997</v>
      </c>
      <c r="D4344">
        <v>31.842231999999999</v>
      </c>
      <c r="E4344">
        <v>29.353857000000001</v>
      </c>
      <c r="F4344">
        <v>25.715350999999998</v>
      </c>
    </row>
    <row r="4345" spans="1:6" x14ac:dyDescent="0.2">
      <c r="A4345">
        <v>4368</v>
      </c>
      <c r="B4345">
        <v>35.869121999999997</v>
      </c>
      <c r="C4345">
        <v>33.220529999999997</v>
      </c>
      <c r="D4345">
        <v>31.896830000000001</v>
      </c>
      <c r="E4345">
        <v>29.438257</v>
      </c>
      <c r="F4345">
        <v>25.678635</v>
      </c>
    </row>
    <row r="4346" spans="1:6" x14ac:dyDescent="0.2">
      <c r="A4346">
        <v>4369</v>
      </c>
      <c r="B4346">
        <v>35.881281000000001</v>
      </c>
      <c r="C4346">
        <v>33.140898</v>
      </c>
      <c r="D4346">
        <v>31.974077000000001</v>
      </c>
      <c r="E4346">
        <v>29.363394</v>
      </c>
      <c r="F4346">
        <v>25.712729</v>
      </c>
    </row>
    <row r="4347" spans="1:6" x14ac:dyDescent="0.2">
      <c r="A4347">
        <v>4370</v>
      </c>
      <c r="B4347">
        <v>35.873652</v>
      </c>
      <c r="C4347">
        <v>33.220291000000003</v>
      </c>
      <c r="D4347">
        <v>31.997204</v>
      </c>
      <c r="E4347">
        <v>29.410361999999999</v>
      </c>
      <c r="F4347">
        <v>25.81954</v>
      </c>
    </row>
    <row r="4348" spans="1:6" x14ac:dyDescent="0.2">
      <c r="A4348">
        <v>4371</v>
      </c>
      <c r="B4348">
        <v>35.881996000000001</v>
      </c>
      <c r="C4348">
        <v>33.135176000000001</v>
      </c>
      <c r="D4348">
        <v>31.926870000000001</v>
      </c>
      <c r="E4348">
        <v>29.386043999999998</v>
      </c>
      <c r="F4348">
        <v>25.771141</v>
      </c>
    </row>
    <row r="4349" spans="1:6" x14ac:dyDescent="0.2">
      <c r="A4349">
        <v>4372</v>
      </c>
      <c r="B4349">
        <v>35.881042000000001</v>
      </c>
      <c r="C4349">
        <v>33.173084000000003</v>
      </c>
      <c r="D4349">
        <v>31.950951</v>
      </c>
      <c r="E4349">
        <v>29.473782</v>
      </c>
      <c r="F4349">
        <v>25.753736</v>
      </c>
    </row>
    <row r="4350" spans="1:6" x14ac:dyDescent="0.2">
      <c r="A4350">
        <v>4373</v>
      </c>
      <c r="B4350">
        <v>35.855293000000003</v>
      </c>
      <c r="C4350">
        <v>33.189534999999999</v>
      </c>
      <c r="D4350">
        <v>31.972169999999998</v>
      </c>
      <c r="E4350">
        <v>29.385090000000002</v>
      </c>
      <c r="F4350">
        <v>25.781631000000001</v>
      </c>
    </row>
    <row r="4351" spans="1:6" x14ac:dyDescent="0.2">
      <c r="A4351">
        <v>4374</v>
      </c>
      <c r="B4351">
        <v>35.892009999999999</v>
      </c>
      <c r="C4351">
        <v>33.271312999999999</v>
      </c>
      <c r="D4351">
        <v>31.934737999999999</v>
      </c>
      <c r="E4351">
        <v>29.318570999999999</v>
      </c>
      <c r="F4351">
        <v>25.754929000000001</v>
      </c>
    </row>
    <row r="4352" spans="1:6" x14ac:dyDescent="0.2">
      <c r="A4352">
        <v>4375</v>
      </c>
      <c r="B4352">
        <v>35.845756999999999</v>
      </c>
      <c r="C4352">
        <v>33.206940000000003</v>
      </c>
      <c r="D4352">
        <v>31.891345999999999</v>
      </c>
      <c r="E4352">
        <v>29.421806</v>
      </c>
      <c r="F4352">
        <v>25.696515999999999</v>
      </c>
    </row>
    <row r="4353" spans="1:6" x14ac:dyDescent="0.2">
      <c r="A4353">
        <v>4376</v>
      </c>
      <c r="B4353">
        <v>35.907029999999999</v>
      </c>
      <c r="C4353">
        <v>33.101796999999998</v>
      </c>
      <c r="D4353">
        <v>31.972169999999998</v>
      </c>
      <c r="E4353">
        <v>29.405832</v>
      </c>
      <c r="F4353">
        <v>25.775193999999999</v>
      </c>
    </row>
    <row r="4354" spans="1:6" x14ac:dyDescent="0.2">
      <c r="A4354">
        <v>4377</v>
      </c>
      <c r="B4354">
        <v>35.867691000000001</v>
      </c>
      <c r="C4354">
        <v>33.160924999999999</v>
      </c>
      <c r="D4354">
        <v>31.809806999999999</v>
      </c>
      <c r="E4354">
        <v>29.367685000000002</v>
      </c>
      <c r="F4354">
        <v>25.737524000000001</v>
      </c>
    </row>
    <row r="4355" spans="1:6" x14ac:dyDescent="0.2">
      <c r="A4355">
        <v>4378</v>
      </c>
      <c r="B4355">
        <v>35.848618000000002</v>
      </c>
      <c r="C4355">
        <v>33.096552000000003</v>
      </c>
      <c r="D4355">
        <v>31.926632000000001</v>
      </c>
      <c r="E4355">
        <v>29.411792999999999</v>
      </c>
      <c r="F4355">
        <v>25.763273000000002</v>
      </c>
    </row>
    <row r="4356" spans="1:6" x14ac:dyDescent="0.2">
      <c r="A4356">
        <v>4379</v>
      </c>
      <c r="B4356">
        <v>35.953522</v>
      </c>
      <c r="C4356">
        <v>33.210754000000001</v>
      </c>
      <c r="D4356">
        <v>31.964302</v>
      </c>
      <c r="E4356">
        <v>29.377699</v>
      </c>
      <c r="F4356">
        <v>25.754452000000001</v>
      </c>
    </row>
    <row r="4357" spans="1:6" x14ac:dyDescent="0.2">
      <c r="A4357">
        <v>4380</v>
      </c>
      <c r="B4357">
        <v>35.887241000000003</v>
      </c>
      <c r="C4357">
        <v>33.226489999999998</v>
      </c>
      <c r="D4357">
        <v>31.914473000000001</v>
      </c>
      <c r="E4357">
        <v>29.380559999999999</v>
      </c>
      <c r="F4357">
        <v>25.696753999999999</v>
      </c>
    </row>
    <row r="4358" spans="1:6" x14ac:dyDescent="0.2">
      <c r="A4358">
        <v>4381</v>
      </c>
      <c r="B4358">
        <v>35.829782000000002</v>
      </c>
      <c r="C4358">
        <v>33.254623000000002</v>
      </c>
      <c r="D4358">
        <v>31.903981999999999</v>
      </c>
      <c r="E4358">
        <v>29.364823999999999</v>
      </c>
      <c r="F4358">
        <v>25.753736</v>
      </c>
    </row>
    <row r="4359" spans="1:6" x14ac:dyDescent="0.2">
      <c r="A4359">
        <v>4382</v>
      </c>
      <c r="B4359">
        <v>35.864114999999998</v>
      </c>
      <c r="C4359">
        <v>33.182620999999997</v>
      </c>
      <c r="D4359">
        <v>31.888247</v>
      </c>
      <c r="E4359">
        <v>29.401302000000001</v>
      </c>
      <c r="F4359">
        <v>25.694369999999999</v>
      </c>
    </row>
    <row r="4360" spans="1:6" x14ac:dyDescent="0.2">
      <c r="A4360">
        <v>4383</v>
      </c>
      <c r="B4360">
        <v>35.87079</v>
      </c>
      <c r="C4360">
        <v>33.234119</v>
      </c>
      <c r="D4360">
        <v>31.930685</v>
      </c>
      <c r="E4360">
        <v>29.299735999999999</v>
      </c>
      <c r="F4360">
        <v>25.711535999999999</v>
      </c>
    </row>
    <row r="4361" spans="1:6" x14ac:dyDescent="0.2">
      <c r="A4361">
        <v>4384</v>
      </c>
      <c r="B4361">
        <v>35.839081</v>
      </c>
      <c r="C4361">
        <v>33.193111000000002</v>
      </c>
      <c r="D4361">
        <v>31.871079999999999</v>
      </c>
      <c r="E4361">
        <v>29.354334000000001</v>
      </c>
      <c r="F4361">
        <v>25.766850000000002</v>
      </c>
    </row>
    <row r="4362" spans="1:6" x14ac:dyDescent="0.2">
      <c r="A4362">
        <v>4385</v>
      </c>
      <c r="B4362">
        <v>35.866022000000001</v>
      </c>
      <c r="C4362">
        <v>33.165692999999997</v>
      </c>
      <c r="D4362">
        <v>31.868696</v>
      </c>
      <c r="E4362">
        <v>29.435873000000001</v>
      </c>
      <c r="F4362">
        <v>25.777577999999998</v>
      </c>
    </row>
    <row r="4363" spans="1:6" x14ac:dyDescent="0.2">
      <c r="A4363">
        <v>4386</v>
      </c>
      <c r="B4363">
        <v>35.877704999999999</v>
      </c>
      <c r="C4363">
        <v>33.199548999999998</v>
      </c>
      <c r="D4363">
        <v>32.044649</v>
      </c>
      <c r="E4363">
        <v>29.416561000000002</v>
      </c>
      <c r="F4363">
        <v>25.712966999999999</v>
      </c>
    </row>
    <row r="4364" spans="1:6" x14ac:dyDescent="0.2">
      <c r="A4364">
        <v>4387</v>
      </c>
      <c r="B4364">
        <v>35.905360999999999</v>
      </c>
      <c r="C4364">
        <v>33.216952999999997</v>
      </c>
      <c r="D4364">
        <v>31.911612000000002</v>
      </c>
      <c r="E4364">
        <v>29.414653999999999</v>
      </c>
      <c r="F4364">
        <v>25.728940999999999</v>
      </c>
    </row>
    <row r="4365" spans="1:6" x14ac:dyDescent="0.2">
      <c r="A4365">
        <v>4388</v>
      </c>
      <c r="B4365">
        <v>35.865307000000001</v>
      </c>
      <c r="C4365">
        <v>33.036231999999998</v>
      </c>
      <c r="D4365">
        <v>31.752348000000001</v>
      </c>
      <c r="E4365">
        <v>29.440640999999999</v>
      </c>
      <c r="F4365">
        <v>25.672436000000001</v>
      </c>
    </row>
    <row r="4366" spans="1:6" x14ac:dyDescent="0.2">
      <c r="A4366">
        <v>4389</v>
      </c>
      <c r="B4366">
        <v>35.832881999999998</v>
      </c>
      <c r="C4366">
        <v>33.179521999999999</v>
      </c>
      <c r="D4366">
        <v>31.879187000000002</v>
      </c>
      <c r="E4366">
        <v>29.447078999999999</v>
      </c>
      <c r="F4366">
        <v>25.759696999999999</v>
      </c>
    </row>
    <row r="4367" spans="1:6" x14ac:dyDescent="0.2">
      <c r="A4367">
        <v>4390</v>
      </c>
      <c r="B4367">
        <v>35.907507000000003</v>
      </c>
      <c r="C4367">
        <v>33.189058000000003</v>
      </c>
      <c r="D4367">
        <v>31.893253000000001</v>
      </c>
      <c r="E4367">
        <v>29.468060000000001</v>
      </c>
      <c r="F4367">
        <v>25.768518</v>
      </c>
    </row>
    <row r="4368" spans="1:6" x14ac:dyDescent="0.2">
      <c r="A4368">
        <v>4391</v>
      </c>
      <c r="B4368">
        <v>35.822868</v>
      </c>
      <c r="C4368">
        <v>33.181429000000001</v>
      </c>
      <c r="D4368">
        <v>31.897068000000001</v>
      </c>
      <c r="E4368">
        <v>29.500008000000001</v>
      </c>
      <c r="F4368">
        <v>25.862694000000001</v>
      </c>
    </row>
    <row r="4369" spans="1:6" x14ac:dyDescent="0.2">
      <c r="A4369">
        <v>4392</v>
      </c>
      <c r="B4369">
        <v>35.881281000000001</v>
      </c>
      <c r="C4369">
        <v>33.211945999999998</v>
      </c>
      <c r="D4369">
        <v>31.909465999999998</v>
      </c>
      <c r="E4369">
        <v>29.409884999999999</v>
      </c>
      <c r="F4369">
        <v>25.842428000000002</v>
      </c>
    </row>
    <row r="4370" spans="1:6" x14ac:dyDescent="0.2">
      <c r="A4370">
        <v>4393</v>
      </c>
      <c r="B4370">
        <v>35.843372000000002</v>
      </c>
      <c r="C4370">
        <v>33.145189000000002</v>
      </c>
      <c r="D4370">
        <v>31.883001</v>
      </c>
      <c r="E4370">
        <v>29.420853000000001</v>
      </c>
      <c r="F4370">
        <v>25.717258000000001</v>
      </c>
    </row>
    <row r="4371" spans="1:6" x14ac:dyDescent="0.2">
      <c r="A4371">
        <v>4394</v>
      </c>
      <c r="B4371">
        <v>35.922527000000002</v>
      </c>
      <c r="C4371">
        <v>33.112048999999999</v>
      </c>
      <c r="D4371">
        <v>31.953572999999999</v>
      </c>
      <c r="E4371">
        <v>29.403448000000001</v>
      </c>
      <c r="F4371">
        <v>25.756836</v>
      </c>
    </row>
    <row r="4372" spans="1:6" x14ac:dyDescent="0.2">
      <c r="A4372">
        <v>4395</v>
      </c>
      <c r="B4372">
        <v>35.867928999999997</v>
      </c>
      <c r="C4372">
        <v>33.297061999999997</v>
      </c>
      <c r="D4372">
        <v>31.948805</v>
      </c>
      <c r="E4372">
        <v>29.353857000000001</v>
      </c>
      <c r="F4372">
        <v>25.720596</v>
      </c>
    </row>
    <row r="4373" spans="1:6" x14ac:dyDescent="0.2">
      <c r="A4373">
        <v>4396</v>
      </c>
      <c r="B4373">
        <v>35.902262</v>
      </c>
      <c r="C4373">
        <v>33.252954000000003</v>
      </c>
      <c r="D4373">
        <v>31.996964999999999</v>
      </c>
      <c r="E4373">
        <v>29.381513999999999</v>
      </c>
      <c r="F4373">
        <v>25.736809000000001</v>
      </c>
    </row>
    <row r="4374" spans="1:6" x14ac:dyDescent="0.2">
      <c r="A4374">
        <v>4397</v>
      </c>
      <c r="B4374">
        <v>35.896062999999998</v>
      </c>
      <c r="C4374">
        <v>33.165455000000001</v>
      </c>
      <c r="D4374">
        <v>31.889914999999998</v>
      </c>
      <c r="E4374">
        <v>29.417992000000002</v>
      </c>
      <c r="F4374">
        <v>25.753498</v>
      </c>
    </row>
    <row r="4375" spans="1:6" x14ac:dyDescent="0.2">
      <c r="A4375">
        <v>4398</v>
      </c>
      <c r="B4375">
        <v>35.956620999999998</v>
      </c>
      <c r="C4375">
        <v>33.179521999999999</v>
      </c>
      <c r="D4375">
        <v>31.909942999999998</v>
      </c>
      <c r="E4375">
        <v>29.424191</v>
      </c>
      <c r="F4375">
        <v>25.761126999999998</v>
      </c>
    </row>
    <row r="4376" spans="1:6" x14ac:dyDescent="0.2">
      <c r="A4376">
        <v>4399</v>
      </c>
      <c r="B4376">
        <v>35.775185</v>
      </c>
      <c r="C4376">
        <v>33.271551000000002</v>
      </c>
      <c r="D4376">
        <v>31.894922000000001</v>
      </c>
      <c r="E4376">
        <v>29.373169000000001</v>
      </c>
      <c r="F4376">
        <v>25.661707</v>
      </c>
    </row>
    <row r="4377" spans="1:6" x14ac:dyDescent="0.2">
      <c r="A4377">
        <v>4400</v>
      </c>
      <c r="B4377">
        <v>35.824536999999999</v>
      </c>
      <c r="C4377">
        <v>33.226252000000002</v>
      </c>
      <c r="D4377">
        <v>31.900883</v>
      </c>
      <c r="E4377">
        <v>29.395818999999999</v>
      </c>
      <c r="F4377">
        <v>25.745629999999998</v>
      </c>
    </row>
    <row r="4378" spans="1:6" x14ac:dyDescent="0.2">
      <c r="A4378">
        <v>4401</v>
      </c>
      <c r="B4378">
        <v>35.974978999999998</v>
      </c>
      <c r="C4378">
        <v>33.163071000000002</v>
      </c>
      <c r="D4378">
        <v>31.812429000000002</v>
      </c>
      <c r="E4378">
        <v>29.476403999999999</v>
      </c>
      <c r="F4378">
        <v>25.717258000000001</v>
      </c>
    </row>
    <row r="4379" spans="1:6" x14ac:dyDescent="0.2">
      <c r="A4379">
        <v>4402</v>
      </c>
      <c r="B4379">
        <v>35.904407999999997</v>
      </c>
      <c r="C4379">
        <v>33.293723999999997</v>
      </c>
      <c r="D4379">
        <v>31.948090000000001</v>
      </c>
      <c r="E4379">
        <v>29.709578</v>
      </c>
      <c r="F4379">
        <v>25.738239</v>
      </c>
    </row>
    <row r="4380" spans="1:6" x14ac:dyDescent="0.2">
      <c r="A4380">
        <v>4403</v>
      </c>
      <c r="B4380">
        <v>35.834789000000001</v>
      </c>
      <c r="C4380">
        <v>33.159494000000002</v>
      </c>
      <c r="D4380">
        <v>31.909227000000001</v>
      </c>
      <c r="E4380">
        <v>29.543161000000001</v>
      </c>
      <c r="F4380">
        <v>25.698899999999998</v>
      </c>
    </row>
    <row r="4381" spans="1:6" x14ac:dyDescent="0.2">
      <c r="A4381">
        <v>4404</v>
      </c>
      <c r="B4381">
        <v>35.824299000000003</v>
      </c>
      <c r="C4381">
        <v>33.205508999999999</v>
      </c>
      <c r="D4381">
        <v>31.970738999999998</v>
      </c>
      <c r="E4381">
        <v>29.415130999999999</v>
      </c>
      <c r="F4381">
        <v>25.767565000000001</v>
      </c>
    </row>
    <row r="4382" spans="1:6" x14ac:dyDescent="0.2">
      <c r="A4382">
        <v>4405</v>
      </c>
      <c r="B4382">
        <v>35.885334</v>
      </c>
      <c r="C4382">
        <v>33.140182000000003</v>
      </c>
      <c r="D4382">
        <v>31.888961999999999</v>
      </c>
      <c r="E4382">
        <v>29.402018000000002</v>
      </c>
      <c r="F4382">
        <v>25.781870000000001</v>
      </c>
    </row>
    <row r="4383" spans="1:6" x14ac:dyDescent="0.2">
      <c r="A4383">
        <v>4406</v>
      </c>
      <c r="B4383">
        <v>35.832881999999998</v>
      </c>
      <c r="C4383">
        <v>33.180475000000001</v>
      </c>
      <c r="D4383">
        <v>31.904458999999999</v>
      </c>
      <c r="E4383">
        <v>29.386043999999998</v>
      </c>
      <c r="F4383">
        <v>25.727509999999999</v>
      </c>
    </row>
    <row r="4384" spans="1:6" x14ac:dyDescent="0.2">
      <c r="A4384">
        <v>4407</v>
      </c>
      <c r="B4384">
        <v>35.886764999999997</v>
      </c>
      <c r="C4384">
        <v>33.147573000000001</v>
      </c>
      <c r="D4384">
        <v>31.869173</v>
      </c>
      <c r="E4384">
        <v>29.312372</v>
      </c>
      <c r="F4384">
        <v>25.772095</v>
      </c>
    </row>
    <row r="4385" spans="1:6" x14ac:dyDescent="0.2">
      <c r="A4385">
        <v>4408</v>
      </c>
      <c r="B4385">
        <v>35.861015000000002</v>
      </c>
      <c r="C4385">
        <v>33.177137000000002</v>
      </c>
      <c r="D4385">
        <v>31.948328</v>
      </c>
      <c r="E4385">
        <v>29.389381</v>
      </c>
      <c r="F4385">
        <v>25.734663000000001</v>
      </c>
    </row>
    <row r="4386" spans="1:6" x14ac:dyDescent="0.2">
      <c r="A4386">
        <v>4409</v>
      </c>
      <c r="B4386">
        <v>35.893202000000002</v>
      </c>
      <c r="C4386">
        <v>33.191918999999999</v>
      </c>
      <c r="D4386">
        <v>31.908750999999999</v>
      </c>
      <c r="E4386">
        <v>29.372931000000001</v>
      </c>
      <c r="F4386">
        <v>25.738001000000001</v>
      </c>
    </row>
    <row r="4387" spans="1:6" x14ac:dyDescent="0.2">
      <c r="A4387">
        <v>4410</v>
      </c>
      <c r="B4387">
        <v>35.85577</v>
      </c>
      <c r="C4387">
        <v>33.170938</v>
      </c>
      <c r="D4387">
        <v>31.894445000000001</v>
      </c>
      <c r="E4387">
        <v>29.369592999999998</v>
      </c>
      <c r="F4387">
        <v>25.721788</v>
      </c>
    </row>
    <row r="4388" spans="1:6" x14ac:dyDescent="0.2">
      <c r="A4388">
        <v>4411</v>
      </c>
      <c r="B4388">
        <v>35.848140999999998</v>
      </c>
      <c r="C4388">
        <v>33.081293000000002</v>
      </c>
      <c r="D4388">
        <v>31.900883</v>
      </c>
      <c r="E4388">
        <v>29.348611999999999</v>
      </c>
      <c r="F4388">
        <v>25.702715000000001</v>
      </c>
    </row>
    <row r="4389" spans="1:6" x14ac:dyDescent="0.2">
      <c r="A4389">
        <v>4412</v>
      </c>
      <c r="B4389">
        <v>35.858631000000003</v>
      </c>
      <c r="C4389">
        <v>33.165216000000001</v>
      </c>
      <c r="D4389">
        <v>31.978846000000001</v>
      </c>
      <c r="E4389">
        <v>29.375553</v>
      </c>
      <c r="F4389">
        <v>25.737524000000001</v>
      </c>
    </row>
    <row r="4390" spans="1:6" x14ac:dyDescent="0.2">
      <c r="A4390">
        <v>4413</v>
      </c>
      <c r="B4390">
        <v>35.865544999999997</v>
      </c>
      <c r="C4390">
        <v>33.200502</v>
      </c>
      <c r="D4390">
        <v>31.869173</v>
      </c>
      <c r="E4390">
        <v>29.393196</v>
      </c>
      <c r="F4390">
        <v>25.659800000000001</v>
      </c>
    </row>
    <row r="4391" spans="1:6" x14ac:dyDescent="0.2">
      <c r="A4391">
        <v>4414</v>
      </c>
      <c r="B4391">
        <v>35.887241000000003</v>
      </c>
      <c r="C4391">
        <v>33.227921000000002</v>
      </c>
      <c r="D4391">
        <v>31.900167</v>
      </c>
      <c r="E4391">
        <v>29.371023000000001</v>
      </c>
      <c r="F4391">
        <v>25.73657</v>
      </c>
    </row>
    <row r="4392" spans="1:6" x14ac:dyDescent="0.2">
      <c r="A4392">
        <v>4415</v>
      </c>
      <c r="B4392">
        <v>35.802602999999998</v>
      </c>
      <c r="C4392">
        <v>33.151626999999998</v>
      </c>
      <c r="D4392">
        <v>31.898499000000001</v>
      </c>
      <c r="E4392">
        <v>29.384851000000001</v>
      </c>
      <c r="F4392">
        <v>25.778770000000002</v>
      </c>
    </row>
    <row r="4393" spans="1:6" x14ac:dyDescent="0.2">
      <c r="A4393">
        <v>4416</v>
      </c>
      <c r="B4393">
        <v>35.911082999999998</v>
      </c>
      <c r="C4393">
        <v>33.161639999999998</v>
      </c>
      <c r="D4393">
        <v>31.917809999999999</v>
      </c>
      <c r="E4393">
        <v>29.401302000000001</v>
      </c>
      <c r="F4393">
        <v>25.708437</v>
      </c>
    </row>
    <row r="4394" spans="1:6" x14ac:dyDescent="0.2">
      <c r="A4394">
        <v>4417</v>
      </c>
      <c r="B4394">
        <v>35.866737000000001</v>
      </c>
      <c r="C4394">
        <v>33.214568999999997</v>
      </c>
      <c r="D4394">
        <v>31.903027999999999</v>
      </c>
      <c r="E4394">
        <v>29.429435999999999</v>
      </c>
      <c r="F4394">
        <v>25.764465000000001</v>
      </c>
    </row>
    <row r="4395" spans="1:6" x14ac:dyDescent="0.2">
      <c r="A4395">
        <v>4418</v>
      </c>
      <c r="B4395">
        <v>35.831690000000002</v>
      </c>
      <c r="C4395">
        <v>33.181666999999997</v>
      </c>
      <c r="D4395">
        <v>31.846523000000001</v>
      </c>
      <c r="E4395">
        <v>29.360533</v>
      </c>
      <c r="F4395">
        <v>25.744199999999999</v>
      </c>
    </row>
    <row r="4396" spans="1:6" x14ac:dyDescent="0.2">
      <c r="A4396">
        <v>4419</v>
      </c>
      <c r="B4396">
        <v>35.823822</v>
      </c>
      <c r="C4396">
        <v>33.404826999999997</v>
      </c>
      <c r="D4396">
        <v>31.894684000000002</v>
      </c>
      <c r="E4396">
        <v>29.359579</v>
      </c>
      <c r="F4396">
        <v>25.725842</v>
      </c>
    </row>
    <row r="4397" spans="1:6" x14ac:dyDescent="0.2">
      <c r="A4397">
        <v>4420</v>
      </c>
      <c r="B4397">
        <v>35.815001000000002</v>
      </c>
      <c r="C4397">
        <v>33.108711</v>
      </c>
      <c r="D4397">
        <v>31.952143</v>
      </c>
      <c r="E4397">
        <v>29.367446999999999</v>
      </c>
      <c r="F4397">
        <v>25.723219</v>
      </c>
    </row>
    <row r="4398" spans="1:6" x14ac:dyDescent="0.2">
      <c r="A4398">
        <v>4421</v>
      </c>
      <c r="B4398">
        <v>35.872698</v>
      </c>
      <c r="C4398">
        <v>33.159494000000002</v>
      </c>
      <c r="D4398">
        <v>31.91638</v>
      </c>
      <c r="E4398">
        <v>29.405355</v>
      </c>
      <c r="F4398">
        <v>25.761842999999999</v>
      </c>
    </row>
    <row r="4399" spans="1:6" x14ac:dyDescent="0.2">
      <c r="A4399">
        <v>4422</v>
      </c>
      <c r="B4399">
        <v>35.918712999999997</v>
      </c>
      <c r="C4399">
        <v>33.248185999999997</v>
      </c>
      <c r="D4399">
        <v>31.887293</v>
      </c>
      <c r="E4399">
        <v>29.447317000000002</v>
      </c>
      <c r="F4399">
        <v>25.753498</v>
      </c>
    </row>
    <row r="4400" spans="1:6" x14ac:dyDescent="0.2">
      <c r="A4400">
        <v>4423</v>
      </c>
      <c r="B4400">
        <v>35.882950000000001</v>
      </c>
      <c r="C4400">
        <v>33.186197</v>
      </c>
      <c r="D4400">
        <v>31.948328</v>
      </c>
      <c r="E4400">
        <v>29.390097000000001</v>
      </c>
      <c r="F4400">
        <v>25.684833999999999</v>
      </c>
    </row>
    <row r="4401" spans="1:6" x14ac:dyDescent="0.2">
      <c r="A4401">
        <v>4424</v>
      </c>
      <c r="B4401">
        <v>35.862206999999998</v>
      </c>
      <c r="C4401">
        <v>33.226013000000002</v>
      </c>
      <c r="D4401">
        <v>31.868696</v>
      </c>
      <c r="E4401">
        <v>29.379605999999999</v>
      </c>
      <c r="F4401">
        <v>25.777339999999999</v>
      </c>
    </row>
    <row r="4402" spans="1:6" x14ac:dyDescent="0.2">
      <c r="A4402">
        <v>4425</v>
      </c>
      <c r="B4402">
        <v>35.826920999999999</v>
      </c>
      <c r="C4402">
        <v>33.133268000000001</v>
      </c>
      <c r="D4402">
        <v>31.920670999999999</v>
      </c>
      <c r="E4402">
        <v>29.480219000000002</v>
      </c>
      <c r="F4402">
        <v>25.713681999999999</v>
      </c>
    </row>
    <row r="4403" spans="1:6" x14ac:dyDescent="0.2">
      <c r="A4403">
        <v>4426</v>
      </c>
      <c r="B4403">
        <v>35.870552000000004</v>
      </c>
      <c r="C4403">
        <v>33.177613999999998</v>
      </c>
      <c r="D4403">
        <v>31.870127</v>
      </c>
      <c r="E4403">
        <v>29.430150999999999</v>
      </c>
      <c r="F4403">
        <v>25.728463999999999</v>
      </c>
    </row>
    <row r="4404" spans="1:6" x14ac:dyDescent="0.2">
      <c r="A4404">
        <v>4427</v>
      </c>
      <c r="B4404">
        <v>35.785674999999998</v>
      </c>
      <c r="C4404">
        <v>33.132792000000002</v>
      </c>
      <c r="D4404">
        <v>31.928062000000001</v>
      </c>
      <c r="E4404">
        <v>29.373407</v>
      </c>
      <c r="F4404">
        <v>25.823831999999999</v>
      </c>
    </row>
    <row r="4405" spans="1:6" x14ac:dyDescent="0.2">
      <c r="A4405">
        <v>4428</v>
      </c>
      <c r="B4405">
        <v>35.962820000000001</v>
      </c>
      <c r="C4405">
        <v>33.330441</v>
      </c>
      <c r="D4405">
        <v>31.939983000000002</v>
      </c>
      <c r="E4405">
        <v>29.367208000000002</v>
      </c>
      <c r="F4405">
        <v>25.756359</v>
      </c>
    </row>
    <row r="4406" spans="1:6" x14ac:dyDescent="0.2">
      <c r="A4406">
        <v>4429</v>
      </c>
      <c r="B4406">
        <v>35.84075</v>
      </c>
      <c r="C4406">
        <v>33.140658999999999</v>
      </c>
      <c r="D4406">
        <v>32.043456999999997</v>
      </c>
      <c r="E4406">
        <v>29.377936999999999</v>
      </c>
      <c r="F4406">
        <v>25.709629</v>
      </c>
    </row>
    <row r="4407" spans="1:6" x14ac:dyDescent="0.2">
      <c r="A4407">
        <v>4430</v>
      </c>
      <c r="B4407">
        <v>35.932778999999996</v>
      </c>
      <c r="C4407">
        <v>33.183813000000001</v>
      </c>
      <c r="D4407">
        <v>31.989336000000002</v>
      </c>
      <c r="E4407">
        <v>29.363631999999999</v>
      </c>
      <c r="F4407">
        <v>25.738955000000001</v>
      </c>
    </row>
    <row r="4408" spans="1:6" x14ac:dyDescent="0.2">
      <c r="A4408">
        <v>4431</v>
      </c>
      <c r="B4408">
        <v>35.881281000000001</v>
      </c>
      <c r="C4408">
        <v>33.330202</v>
      </c>
      <c r="D4408">
        <v>31.82292</v>
      </c>
      <c r="E4408">
        <v>29.36101</v>
      </c>
      <c r="F4408">
        <v>25.813103000000002</v>
      </c>
    </row>
    <row r="4409" spans="1:6" x14ac:dyDescent="0.2">
      <c r="A4409">
        <v>4432</v>
      </c>
      <c r="B4409">
        <v>35.994529999999997</v>
      </c>
      <c r="C4409">
        <v>33.195019000000002</v>
      </c>
      <c r="D4409">
        <v>31.838179</v>
      </c>
      <c r="E4409">
        <v>29.381989999999998</v>
      </c>
      <c r="F4409">
        <v>25.744199999999999</v>
      </c>
    </row>
    <row r="4410" spans="1:6" x14ac:dyDescent="0.2">
      <c r="A4410">
        <v>4433</v>
      </c>
      <c r="B4410">
        <v>35.802363999999997</v>
      </c>
      <c r="C4410">
        <v>33.133029999999998</v>
      </c>
      <c r="D4410">
        <v>31.935452999999999</v>
      </c>
      <c r="E4410">
        <v>29.375076</v>
      </c>
      <c r="F4410">
        <v>25.733948000000002</v>
      </c>
    </row>
    <row r="4411" spans="1:6" x14ac:dyDescent="0.2">
      <c r="A4411">
        <v>4434</v>
      </c>
      <c r="B4411">
        <v>35.939455000000002</v>
      </c>
      <c r="C4411">
        <v>33.234358</v>
      </c>
      <c r="D4411">
        <v>31.846285000000002</v>
      </c>
      <c r="E4411">
        <v>29.353857000000001</v>
      </c>
      <c r="F4411">
        <v>25.786877</v>
      </c>
    </row>
    <row r="4412" spans="1:6" x14ac:dyDescent="0.2">
      <c r="A4412">
        <v>4435</v>
      </c>
      <c r="B4412">
        <v>35.877943000000002</v>
      </c>
      <c r="C4412">
        <v>33.177376000000002</v>
      </c>
      <c r="D4412">
        <v>31.910896000000001</v>
      </c>
      <c r="E4412">
        <v>29.26755</v>
      </c>
      <c r="F4412">
        <v>25.743483999999999</v>
      </c>
    </row>
    <row r="4413" spans="1:6" x14ac:dyDescent="0.2">
      <c r="A4413">
        <v>4436</v>
      </c>
      <c r="B4413">
        <v>35.815238999999998</v>
      </c>
      <c r="C4413">
        <v>33.213614999999997</v>
      </c>
      <c r="D4413">
        <v>31.915426</v>
      </c>
      <c r="E4413">
        <v>29.347897</v>
      </c>
      <c r="F4413">
        <v>25.801897</v>
      </c>
    </row>
    <row r="4414" spans="1:6" x14ac:dyDescent="0.2">
      <c r="A4414">
        <v>4437</v>
      </c>
      <c r="B4414">
        <v>35.790205</v>
      </c>
      <c r="C4414">
        <v>33.140898</v>
      </c>
      <c r="D4414">
        <v>31.923293999999999</v>
      </c>
      <c r="E4414">
        <v>29.433250000000001</v>
      </c>
      <c r="F4414">
        <v>25.737047</v>
      </c>
    </row>
    <row r="4415" spans="1:6" x14ac:dyDescent="0.2">
      <c r="A4415">
        <v>4438</v>
      </c>
      <c r="B4415">
        <v>35.858870000000003</v>
      </c>
      <c r="C4415">
        <v>33.170462000000001</v>
      </c>
      <c r="D4415">
        <v>31.825066</v>
      </c>
      <c r="E4415">
        <v>29.396296</v>
      </c>
      <c r="F4415">
        <v>25.692701</v>
      </c>
    </row>
    <row r="4416" spans="1:6" x14ac:dyDescent="0.2">
      <c r="A4416">
        <v>4439</v>
      </c>
      <c r="B4416">
        <v>35.816192999999998</v>
      </c>
      <c r="C4416">
        <v>33.142090000000003</v>
      </c>
      <c r="D4416">
        <v>31.880856000000001</v>
      </c>
      <c r="E4416">
        <v>29.407978</v>
      </c>
      <c r="F4416">
        <v>25.732994000000001</v>
      </c>
    </row>
    <row r="4417" spans="1:6" x14ac:dyDescent="0.2">
      <c r="A4417">
        <v>4440</v>
      </c>
      <c r="B4417">
        <v>35.853624000000003</v>
      </c>
      <c r="C4417">
        <v>33.181429000000001</v>
      </c>
      <c r="D4417">
        <v>31.912088000000001</v>
      </c>
      <c r="E4417">
        <v>29.402256000000001</v>
      </c>
      <c r="F4417">
        <v>25.790690999999999</v>
      </c>
    </row>
    <row r="4418" spans="1:6" x14ac:dyDescent="0.2">
      <c r="A4418">
        <v>4441</v>
      </c>
      <c r="B4418">
        <v>35.898209000000001</v>
      </c>
      <c r="C4418">
        <v>33.139705999999997</v>
      </c>
      <c r="D4418">
        <v>31.877517999999998</v>
      </c>
      <c r="E4418">
        <v>29.481411000000001</v>
      </c>
      <c r="F4418">
        <v>25.729655999999999</v>
      </c>
    </row>
    <row r="4419" spans="1:6" x14ac:dyDescent="0.2">
      <c r="A4419">
        <v>4442</v>
      </c>
      <c r="B4419">
        <v>35.842896000000003</v>
      </c>
      <c r="C4419">
        <v>33.219337000000003</v>
      </c>
      <c r="D4419">
        <v>31.926155000000001</v>
      </c>
      <c r="E4419">
        <v>29.371500000000001</v>
      </c>
      <c r="F4419">
        <v>25.710343999999999</v>
      </c>
    </row>
    <row r="4420" spans="1:6" x14ac:dyDescent="0.2">
      <c r="A4420">
        <v>4443</v>
      </c>
      <c r="B4420">
        <v>35.835980999999997</v>
      </c>
      <c r="C4420">
        <v>33.093929000000003</v>
      </c>
      <c r="D4420">
        <v>31.948090000000001</v>
      </c>
      <c r="E4420">
        <v>29.364823999999999</v>
      </c>
      <c r="F4420">
        <v>25.694609</v>
      </c>
    </row>
    <row r="4421" spans="1:6" x14ac:dyDescent="0.2">
      <c r="A4421">
        <v>4444</v>
      </c>
      <c r="B4421">
        <v>35.845756999999999</v>
      </c>
      <c r="C4421">
        <v>33.257246000000002</v>
      </c>
      <c r="D4421">
        <v>31.918763999999999</v>
      </c>
      <c r="E4421">
        <v>29.348134999999999</v>
      </c>
      <c r="F4421">
        <v>25.773764</v>
      </c>
    </row>
    <row r="4422" spans="1:6" x14ac:dyDescent="0.2">
      <c r="A4422">
        <v>4445</v>
      </c>
      <c r="B4422">
        <v>35.793543</v>
      </c>
      <c r="C4422">
        <v>33.149957999999998</v>
      </c>
      <c r="D4422">
        <v>32.024383999999998</v>
      </c>
      <c r="E4422">
        <v>29.389143000000001</v>
      </c>
      <c r="F4422">
        <v>25.733471000000002</v>
      </c>
    </row>
    <row r="4423" spans="1:6" x14ac:dyDescent="0.2">
      <c r="A4423">
        <v>4446</v>
      </c>
      <c r="B4423">
        <v>35.921334999999999</v>
      </c>
      <c r="C4423">
        <v>33.218860999999997</v>
      </c>
      <c r="D4423">
        <v>31.884909</v>
      </c>
      <c r="E4423">
        <v>29.333829999999999</v>
      </c>
      <c r="F4423">
        <v>25.698661999999999</v>
      </c>
    </row>
    <row r="4424" spans="1:6" x14ac:dyDescent="0.2">
      <c r="A4424">
        <v>4447</v>
      </c>
      <c r="B4424">
        <v>35.852908999999997</v>
      </c>
      <c r="C4424">
        <v>33.155679999999997</v>
      </c>
      <c r="D4424">
        <v>31.891584000000002</v>
      </c>
      <c r="E4424">
        <v>29.364585999999999</v>
      </c>
      <c r="F4424">
        <v>25.736809000000001</v>
      </c>
    </row>
    <row r="4425" spans="1:6" x14ac:dyDescent="0.2">
      <c r="A4425">
        <v>4448</v>
      </c>
      <c r="B4425">
        <v>35.81953</v>
      </c>
      <c r="C4425">
        <v>33.192157999999999</v>
      </c>
      <c r="D4425">
        <v>31.890391999999999</v>
      </c>
      <c r="E4425">
        <v>29.427289999999999</v>
      </c>
      <c r="F4425">
        <v>25.715589999999999</v>
      </c>
    </row>
    <row r="4426" spans="1:6" x14ac:dyDescent="0.2">
      <c r="A4426">
        <v>4449</v>
      </c>
      <c r="B4426">
        <v>35.858393</v>
      </c>
      <c r="C4426">
        <v>33.288716999999998</v>
      </c>
      <c r="D4426">
        <v>31.825541999999999</v>
      </c>
      <c r="E4426">
        <v>29.400110000000002</v>
      </c>
      <c r="F4426">
        <v>25.763273000000002</v>
      </c>
    </row>
    <row r="4427" spans="1:6" x14ac:dyDescent="0.2">
      <c r="A4427">
        <v>4450</v>
      </c>
      <c r="B4427">
        <v>35.887241000000003</v>
      </c>
      <c r="C4427">
        <v>33.212423000000001</v>
      </c>
      <c r="D4427">
        <v>31.970023999999999</v>
      </c>
      <c r="E4427">
        <v>29.403448000000001</v>
      </c>
      <c r="F4427">
        <v>25.694132</v>
      </c>
    </row>
    <row r="4428" spans="1:6" x14ac:dyDescent="0.2">
      <c r="A4428">
        <v>4451</v>
      </c>
      <c r="B4428">
        <v>35.876513000000003</v>
      </c>
      <c r="C4428">
        <v>33.151626999999998</v>
      </c>
      <c r="D4428">
        <v>32.011747</v>
      </c>
      <c r="E4428">
        <v>29.351949999999999</v>
      </c>
      <c r="F4428">
        <v>25.704861000000001</v>
      </c>
    </row>
    <row r="4429" spans="1:6" x14ac:dyDescent="0.2">
      <c r="A4429">
        <v>4452</v>
      </c>
      <c r="B4429">
        <v>36.002158999999999</v>
      </c>
      <c r="C4429">
        <v>33.102989000000001</v>
      </c>
      <c r="D4429">
        <v>31.840800999999999</v>
      </c>
      <c r="E4429">
        <v>29.369116000000002</v>
      </c>
      <c r="F4429">
        <v>25.712966999999999</v>
      </c>
    </row>
    <row r="4430" spans="1:6" x14ac:dyDescent="0.2">
      <c r="A4430">
        <v>4453</v>
      </c>
      <c r="B4430">
        <v>35.881996000000001</v>
      </c>
      <c r="C4430">
        <v>33.211230999999998</v>
      </c>
      <c r="D4430">
        <v>31.889438999999999</v>
      </c>
      <c r="E4430">
        <v>29.227972000000001</v>
      </c>
      <c r="F4430">
        <v>25.727509999999999</v>
      </c>
    </row>
    <row r="4431" spans="1:6" x14ac:dyDescent="0.2">
      <c r="A4431">
        <v>4454</v>
      </c>
      <c r="B4431">
        <v>35.992860999999998</v>
      </c>
      <c r="C4431">
        <v>33.204317000000003</v>
      </c>
      <c r="D4431">
        <v>31.928062000000001</v>
      </c>
      <c r="E4431">
        <v>29.377222</v>
      </c>
      <c r="F4431">
        <v>25.770903000000001</v>
      </c>
    </row>
    <row r="4432" spans="1:6" x14ac:dyDescent="0.2">
      <c r="A4432">
        <v>4455</v>
      </c>
      <c r="B4432">
        <v>35.847425000000001</v>
      </c>
      <c r="C4432">
        <v>33.163071000000002</v>
      </c>
      <c r="D4432">
        <v>31.906365999999998</v>
      </c>
      <c r="E4432">
        <v>29.486179</v>
      </c>
      <c r="F4432">
        <v>25.735617000000001</v>
      </c>
    </row>
    <row r="4433" spans="1:6" x14ac:dyDescent="0.2">
      <c r="A4433">
        <v>4456</v>
      </c>
      <c r="B4433">
        <v>35.870552000000004</v>
      </c>
      <c r="C4433">
        <v>33.249378</v>
      </c>
      <c r="D4433">
        <v>31.962156</v>
      </c>
      <c r="E4433">
        <v>29.450893000000001</v>
      </c>
      <c r="F4433">
        <v>25.843143000000001</v>
      </c>
    </row>
    <row r="4434" spans="1:6" x14ac:dyDescent="0.2">
      <c r="A4434">
        <v>4457</v>
      </c>
      <c r="B4434">
        <v>35.908937000000002</v>
      </c>
      <c r="C4434">
        <v>33.161639999999998</v>
      </c>
      <c r="D4434">
        <v>31.933546</v>
      </c>
      <c r="E4434">
        <v>29.368877000000001</v>
      </c>
      <c r="F4434">
        <v>25.693655</v>
      </c>
    </row>
    <row r="4435" spans="1:6" x14ac:dyDescent="0.2">
      <c r="A4435">
        <v>4458</v>
      </c>
      <c r="B4435">
        <v>36.016703</v>
      </c>
      <c r="C4435">
        <v>33.228158999999998</v>
      </c>
      <c r="D4435">
        <v>31.953811999999999</v>
      </c>
      <c r="E4435">
        <v>29.431104999999999</v>
      </c>
      <c r="F4435">
        <v>25.800943</v>
      </c>
    </row>
    <row r="4436" spans="1:6" x14ac:dyDescent="0.2">
      <c r="A4436">
        <v>4459</v>
      </c>
      <c r="B4436">
        <v>36.033630000000002</v>
      </c>
      <c r="C4436">
        <v>33.123016</v>
      </c>
      <c r="D4436">
        <v>31.839608999999999</v>
      </c>
      <c r="E4436">
        <v>29.307842000000001</v>
      </c>
      <c r="F4436">
        <v>25.765419000000001</v>
      </c>
    </row>
    <row r="4437" spans="1:6" x14ac:dyDescent="0.2">
      <c r="A4437">
        <v>4460</v>
      </c>
      <c r="B4437">
        <v>35.905123000000003</v>
      </c>
      <c r="C4437">
        <v>33.185243999999997</v>
      </c>
      <c r="D4437">
        <v>31.957626000000001</v>
      </c>
      <c r="E4437">
        <v>29.328346</v>
      </c>
      <c r="F4437">
        <v>25.725125999999999</v>
      </c>
    </row>
    <row r="4438" spans="1:6" x14ac:dyDescent="0.2">
      <c r="A4438">
        <v>4461</v>
      </c>
      <c r="B4438">
        <v>35.815477000000001</v>
      </c>
      <c r="C4438">
        <v>33.224105999999999</v>
      </c>
      <c r="D4438">
        <v>31.957388000000002</v>
      </c>
      <c r="E4438">
        <v>29.368877000000001</v>
      </c>
      <c r="F4438">
        <v>25.731563999999999</v>
      </c>
    </row>
    <row r="4439" spans="1:6" x14ac:dyDescent="0.2">
      <c r="A4439">
        <v>4462</v>
      </c>
      <c r="B4439">
        <v>35.801172000000001</v>
      </c>
      <c r="C4439">
        <v>33.169984999999997</v>
      </c>
      <c r="D4439">
        <v>31.923532000000002</v>
      </c>
      <c r="E4439">
        <v>29.368162000000002</v>
      </c>
      <c r="F4439">
        <v>25.759459</v>
      </c>
    </row>
    <row r="4440" spans="1:6" x14ac:dyDescent="0.2">
      <c r="A4440">
        <v>4463</v>
      </c>
      <c r="B4440">
        <v>35.908937000000002</v>
      </c>
      <c r="C4440">
        <v>33.116101999999998</v>
      </c>
      <c r="D4440">
        <v>31.938552999999999</v>
      </c>
      <c r="E4440">
        <v>29.384374999999999</v>
      </c>
      <c r="F4440">
        <v>25.689125000000001</v>
      </c>
    </row>
    <row r="4441" spans="1:6" x14ac:dyDescent="0.2">
      <c r="A4441">
        <v>4464</v>
      </c>
      <c r="B4441">
        <v>35.828352000000002</v>
      </c>
      <c r="C4441">
        <v>33.179282999999998</v>
      </c>
      <c r="D4441">
        <v>32.078980999999999</v>
      </c>
      <c r="E4441">
        <v>29.443740999999999</v>
      </c>
      <c r="F4441">
        <v>25.873660999999998</v>
      </c>
    </row>
    <row r="4442" spans="1:6" x14ac:dyDescent="0.2">
      <c r="A4442">
        <v>4465</v>
      </c>
      <c r="B4442">
        <v>35.965204</v>
      </c>
      <c r="C4442">
        <v>33.185004999999997</v>
      </c>
      <c r="D4442">
        <v>31.905650999999999</v>
      </c>
      <c r="E4442">
        <v>29.462337000000002</v>
      </c>
      <c r="F4442">
        <v>25.764465000000001</v>
      </c>
    </row>
    <row r="4443" spans="1:6" x14ac:dyDescent="0.2">
      <c r="A4443">
        <v>4466</v>
      </c>
      <c r="B4443">
        <v>35.905123000000003</v>
      </c>
      <c r="C4443">
        <v>33.163547999999999</v>
      </c>
      <c r="D4443">
        <v>31.946421000000001</v>
      </c>
      <c r="E4443">
        <v>29.411076999999999</v>
      </c>
      <c r="F4443">
        <v>25.797129000000002</v>
      </c>
    </row>
    <row r="4444" spans="1:6" x14ac:dyDescent="0.2">
      <c r="A4444">
        <v>4467</v>
      </c>
      <c r="B4444">
        <v>35.848379000000001</v>
      </c>
      <c r="C4444">
        <v>33.228397000000001</v>
      </c>
      <c r="D4444">
        <v>31.941175000000001</v>
      </c>
      <c r="E4444">
        <v>29.356718000000001</v>
      </c>
      <c r="F4444">
        <v>25.704622000000001</v>
      </c>
    </row>
    <row r="4445" spans="1:6" x14ac:dyDescent="0.2">
      <c r="A4445">
        <v>4468</v>
      </c>
      <c r="B4445">
        <v>35.992145999999998</v>
      </c>
      <c r="C4445">
        <v>33.182383000000002</v>
      </c>
      <c r="D4445">
        <v>32.088040999999997</v>
      </c>
      <c r="E4445">
        <v>29.410838999999999</v>
      </c>
      <c r="F4445">
        <v>25.705576000000001</v>
      </c>
    </row>
    <row r="4446" spans="1:6" x14ac:dyDescent="0.2">
      <c r="A4446">
        <v>4469</v>
      </c>
      <c r="B4446">
        <v>35.741568000000001</v>
      </c>
      <c r="C4446">
        <v>33.211708000000002</v>
      </c>
      <c r="D4446">
        <v>31.973362000000002</v>
      </c>
      <c r="E4446">
        <v>29.306412000000002</v>
      </c>
      <c r="F4446">
        <v>25.727271999999999</v>
      </c>
    </row>
    <row r="4447" spans="1:6" x14ac:dyDescent="0.2">
      <c r="A4447">
        <v>4470</v>
      </c>
      <c r="B4447">
        <v>35.819769000000001</v>
      </c>
      <c r="C4447">
        <v>33.344507</v>
      </c>
      <c r="D4447">
        <v>31.873940999999999</v>
      </c>
      <c r="E4447">
        <v>29.441117999999999</v>
      </c>
      <c r="F4447">
        <v>25.684118000000002</v>
      </c>
    </row>
    <row r="4448" spans="1:6" x14ac:dyDescent="0.2">
      <c r="A4448">
        <v>4471</v>
      </c>
      <c r="B4448">
        <v>35.831690000000002</v>
      </c>
      <c r="C4448">
        <v>33.130406999999998</v>
      </c>
      <c r="D4448">
        <v>31.887293</v>
      </c>
      <c r="E4448">
        <v>29.328823</v>
      </c>
      <c r="F4448">
        <v>25.832415000000001</v>
      </c>
    </row>
    <row r="4449" spans="1:6" x14ac:dyDescent="0.2">
      <c r="A4449">
        <v>4472</v>
      </c>
      <c r="B4449">
        <v>35.897731999999998</v>
      </c>
      <c r="C4449">
        <v>33.226489999999998</v>
      </c>
      <c r="D4449">
        <v>31.879902000000001</v>
      </c>
      <c r="E4449">
        <v>29.428481999999999</v>
      </c>
      <c r="F4449">
        <v>25.974274000000001</v>
      </c>
    </row>
    <row r="4450" spans="1:6" x14ac:dyDescent="0.2">
      <c r="A4450">
        <v>4473</v>
      </c>
      <c r="B4450">
        <v>35.804271999999997</v>
      </c>
      <c r="C4450">
        <v>33.201694000000003</v>
      </c>
      <c r="D4450">
        <v>31.903744</v>
      </c>
      <c r="E4450">
        <v>29.416561000000002</v>
      </c>
      <c r="F4450">
        <v>25.770426</v>
      </c>
    </row>
    <row r="4451" spans="1:6" x14ac:dyDescent="0.2">
      <c r="A4451">
        <v>4474</v>
      </c>
      <c r="B4451">
        <v>35.846949000000002</v>
      </c>
      <c r="C4451">
        <v>33.172846</v>
      </c>
      <c r="D4451">
        <v>31.96454</v>
      </c>
      <c r="E4451">
        <v>29.360056</v>
      </c>
      <c r="F4451">
        <v>25.712966999999999</v>
      </c>
    </row>
    <row r="4452" spans="1:6" x14ac:dyDescent="0.2">
      <c r="A4452">
        <v>4475</v>
      </c>
      <c r="B4452">
        <v>35.980701000000003</v>
      </c>
      <c r="C4452">
        <v>33.254862000000003</v>
      </c>
      <c r="D4452">
        <v>31.872271999999999</v>
      </c>
      <c r="E4452">
        <v>29.387236000000001</v>
      </c>
      <c r="F4452">
        <v>25.708674999999999</v>
      </c>
    </row>
    <row r="4453" spans="1:6" x14ac:dyDescent="0.2">
      <c r="A4453">
        <v>4476</v>
      </c>
      <c r="B4453">
        <v>35.842896000000003</v>
      </c>
      <c r="C4453">
        <v>33.183574999999998</v>
      </c>
      <c r="D4453">
        <v>31.947613</v>
      </c>
      <c r="E4453">
        <v>29.372931000000001</v>
      </c>
      <c r="F4453">
        <v>25.731086999999999</v>
      </c>
    </row>
    <row r="4454" spans="1:6" x14ac:dyDescent="0.2">
      <c r="A4454">
        <v>4477</v>
      </c>
      <c r="B4454">
        <v>35.829782000000002</v>
      </c>
      <c r="C4454">
        <v>33.159494000000002</v>
      </c>
      <c r="D4454">
        <v>31.936646</v>
      </c>
      <c r="E4454">
        <v>29.411076999999999</v>
      </c>
      <c r="F4454">
        <v>25.702000000000002</v>
      </c>
    </row>
    <row r="4455" spans="1:6" x14ac:dyDescent="0.2">
      <c r="A4455">
        <v>4478</v>
      </c>
      <c r="B4455">
        <v>35.804986999999997</v>
      </c>
      <c r="C4455">
        <v>33.106565000000003</v>
      </c>
      <c r="D4455">
        <v>31.988620999999998</v>
      </c>
      <c r="E4455">
        <v>29.418468000000001</v>
      </c>
      <c r="F4455">
        <v>25.693892999999999</v>
      </c>
    </row>
    <row r="4456" spans="1:6" x14ac:dyDescent="0.2">
      <c r="A4456">
        <v>4479</v>
      </c>
      <c r="B4456">
        <v>35.917282</v>
      </c>
      <c r="C4456">
        <v>33.191442000000002</v>
      </c>
      <c r="D4456">
        <v>31.958818000000001</v>
      </c>
      <c r="E4456">
        <v>29.380082999999999</v>
      </c>
      <c r="F4456">
        <v>25.724411</v>
      </c>
    </row>
    <row r="4457" spans="1:6" x14ac:dyDescent="0.2">
      <c r="A4457">
        <v>4480</v>
      </c>
      <c r="B4457">
        <v>35.914898000000001</v>
      </c>
      <c r="C4457">
        <v>33.217906999999997</v>
      </c>
      <c r="D4457">
        <v>31.921386999999999</v>
      </c>
      <c r="E4457">
        <v>29.368877000000001</v>
      </c>
      <c r="F4457">
        <v>25.697230999999999</v>
      </c>
    </row>
    <row r="4458" spans="1:6" x14ac:dyDescent="0.2">
      <c r="A4458">
        <v>4481</v>
      </c>
      <c r="B4458">
        <v>35.912036999999998</v>
      </c>
      <c r="C4458">
        <v>33.184289999999997</v>
      </c>
      <c r="D4458">
        <v>31.930685</v>
      </c>
      <c r="E4458">
        <v>29.403687000000001</v>
      </c>
      <c r="F4458">
        <v>25.725125999999999</v>
      </c>
    </row>
    <row r="4459" spans="1:6" x14ac:dyDescent="0.2">
      <c r="A4459">
        <v>4482</v>
      </c>
      <c r="B4459">
        <v>35.867213999999997</v>
      </c>
      <c r="C4459">
        <v>33.10895</v>
      </c>
      <c r="D4459">
        <v>31.833172000000001</v>
      </c>
      <c r="E4459">
        <v>29.440403</v>
      </c>
      <c r="F4459">
        <v>25.733948000000002</v>
      </c>
    </row>
    <row r="4460" spans="1:6" x14ac:dyDescent="0.2">
      <c r="A4460">
        <v>4483</v>
      </c>
      <c r="B4460">
        <v>35.987853999999999</v>
      </c>
      <c r="C4460">
        <v>33.148049999999998</v>
      </c>
      <c r="D4460">
        <v>31.905650999999999</v>
      </c>
      <c r="E4460">
        <v>29.412745999999999</v>
      </c>
      <c r="F4460">
        <v>25.743483999999999</v>
      </c>
    </row>
    <row r="4461" spans="1:6" x14ac:dyDescent="0.2">
      <c r="A4461">
        <v>4484</v>
      </c>
      <c r="B4461">
        <v>35.836219999999997</v>
      </c>
      <c r="C4461">
        <v>33.110619</v>
      </c>
      <c r="D4461">
        <v>31.990290000000002</v>
      </c>
      <c r="E4461">
        <v>29.421329</v>
      </c>
      <c r="F4461">
        <v>25.675058</v>
      </c>
    </row>
    <row r="4462" spans="1:6" x14ac:dyDescent="0.2">
      <c r="A4462">
        <v>4485</v>
      </c>
      <c r="B4462">
        <v>35.787582</v>
      </c>
      <c r="C4462">
        <v>33.128737999999998</v>
      </c>
      <c r="D4462">
        <v>31.847477000000001</v>
      </c>
      <c r="E4462">
        <v>29.359102</v>
      </c>
      <c r="F4462">
        <v>25.777339999999999</v>
      </c>
    </row>
    <row r="4463" spans="1:6" x14ac:dyDescent="0.2">
      <c r="A4463">
        <v>4486</v>
      </c>
      <c r="B4463">
        <v>35.892487000000003</v>
      </c>
      <c r="C4463">
        <v>33.131838000000002</v>
      </c>
      <c r="D4463">
        <v>32.043695</v>
      </c>
      <c r="E4463">
        <v>29.418230000000001</v>
      </c>
      <c r="F4463">
        <v>25.753260000000001</v>
      </c>
    </row>
    <row r="4464" spans="1:6" x14ac:dyDescent="0.2">
      <c r="A4464">
        <v>4487</v>
      </c>
      <c r="B4464">
        <v>35.887479999999996</v>
      </c>
      <c r="C4464">
        <v>33.221245000000003</v>
      </c>
      <c r="D4464">
        <v>31.896830000000001</v>
      </c>
      <c r="E4464">
        <v>29.383182999999999</v>
      </c>
      <c r="F4464">
        <v>25.752306000000001</v>
      </c>
    </row>
    <row r="4465" spans="1:6" x14ac:dyDescent="0.2">
      <c r="A4465">
        <v>4488</v>
      </c>
      <c r="B4465">
        <v>35.936593999999999</v>
      </c>
      <c r="C4465">
        <v>33.171177</v>
      </c>
      <c r="D4465">
        <v>31.919718</v>
      </c>
      <c r="E4465">
        <v>29.48761</v>
      </c>
      <c r="F4465">
        <v>25.749445000000001</v>
      </c>
    </row>
    <row r="4466" spans="1:6" x14ac:dyDescent="0.2">
      <c r="A4466">
        <v>4489</v>
      </c>
      <c r="B4466">
        <v>35.892009999999999</v>
      </c>
      <c r="C4466">
        <v>33.257722999999999</v>
      </c>
      <c r="D4466">
        <v>31.877517999999998</v>
      </c>
      <c r="E4466">
        <v>29.354334000000001</v>
      </c>
      <c r="F4466">
        <v>25.731324999999998</v>
      </c>
    </row>
    <row r="4467" spans="1:6" x14ac:dyDescent="0.2">
      <c r="A4467">
        <v>4490</v>
      </c>
      <c r="B4467">
        <v>35.904884000000003</v>
      </c>
      <c r="C4467">
        <v>33.253908000000003</v>
      </c>
      <c r="D4467">
        <v>31.918526</v>
      </c>
      <c r="E4467">
        <v>29.386997000000001</v>
      </c>
      <c r="F4467">
        <v>25.773047999999999</v>
      </c>
    </row>
    <row r="4468" spans="1:6" x14ac:dyDescent="0.2">
      <c r="A4468">
        <v>4491</v>
      </c>
      <c r="B4468">
        <v>35.858393</v>
      </c>
      <c r="C4468">
        <v>33.284663999999999</v>
      </c>
      <c r="D4468">
        <v>31.966685999999999</v>
      </c>
      <c r="E4468">
        <v>29.411553999999999</v>
      </c>
      <c r="F4468">
        <v>25.794028999999998</v>
      </c>
    </row>
    <row r="4469" spans="1:6" x14ac:dyDescent="0.2">
      <c r="A4469">
        <v>4492</v>
      </c>
      <c r="B4469">
        <v>35.894871000000002</v>
      </c>
      <c r="C4469">
        <v>33.283709999999999</v>
      </c>
      <c r="D4469">
        <v>31.914949</v>
      </c>
      <c r="E4469">
        <v>29.374123000000001</v>
      </c>
      <c r="F4469">
        <v>25.716543000000001</v>
      </c>
    </row>
    <row r="4470" spans="1:6" x14ac:dyDescent="0.2">
      <c r="A4470">
        <v>4493</v>
      </c>
      <c r="B4470">
        <v>35.985947000000003</v>
      </c>
      <c r="C4470">
        <v>33.184528</v>
      </c>
      <c r="D4470">
        <v>32.018661000000002</v>
      </c>
      <c r="E4470">
        <v>29.415607000000001</v>
      </c>
      <c r="F4470">
        <v>25.744914999999999</v>
      </c>
    </row>
    <row r="4471" spans="1:6" x14ac:dyDescent="0.2">
      <c r="A4471">
        <v>4494</v>
      </c>
      <c r="B4471">
        <v>36.028385</v>
      </c>
      <c r="C4471">
        <v>33.158541</v>
      </c>
      <c r="D4471">
        <v>32.076358999999997</v>
      </c>
      <c r="E4471">
        <v>29.378176</v>
      </c>
      <c r="F4471">
        <v>25.798798000000001</v>
      </c>
    </row>
    <row r="4472" spans="1:6" x14ac:dyDescent="0.2">
      <c r="A4472">
        <v>4495</v>
      </c>
      <c r="B4472">
        <v>35.832644000000002</v>
      </c>
      <c r="C4472">
        <v>33.119439999999997</v>
      </c>
      <c r="D4472">
        <v>31.942844000000001</v>
      </c>
      <c r="E4472">
        <v>29.461621999999998</v>
      </c>
      <c r="F4472">
        <v>25.805472999999999</v>
      </c>
    </row>
    <row r="4473" spans="1:6" x14ac:dyDescent="0.2">
      <c r="A4473">
        <v>4496</v>
      </c>
      <c r="B4473">
        <v>35.987853999999999</v>
      </c>
      <c r="C4473">
        <v>33.179760000000002</v>
      </c>
      <c r="D4473">
        <v>31.859874999999999</v>
      </c>
      <c r="E4473">
        <v>29.472588999999999</v>
      </c>
      <c r="F4473">
        <v>25.665044999999999</v>
      </c>
    </row>
    <row r="4474" spans="1:6" x14ac:dyDescent="0.2">
      <c r="A4474">
        <v>4497</v>
      </c>
      <c r="B4474">
        <v>35.886049</v>
      </c>
      <c r="C4474">
        <v>33.226252000000002</v>
      </c>
      <c r="D4474">
        <v>31.870127</v>
      </c>
      <c r="E4474">
        <v>29.485703000000001</v>
      </c>
      <c r="F4474">
        <v>25.695561999999999</v>
      </c>
    </row>
    <row r="4475" spans="1:6" x14ac:dyDescent="0.2">
      <c r="A4475">
        <v>4498</v>
      </c>
      <c r="B4475">
        <v>35.861730999999999</v>
      </c>
      <c r="C4475">
        <v>33.187866</v>
      </c>
      <c r="D4475">
        <v>31.859158999999998</v>
      </c>
      <c r="E4475">
        <v>29.392958</v>
      </c>
      <c r="F4475">
        <v>25.809764999999999</v>
      </c>
    </row>
    <row r="4476" spans="1:6" x14ac:dyDescent="0.2">
      <c r="A4476">
        <v>4499</v>
      </c>
      <c r="B4476">
        <v>35.93421</v>
      </c>
      <c r="C4476">
        <v>33.140421000000003</v>
      </c>
      <c r="D4476">
        <v>31.831026000000001</v>
      </c>
      <c r="E4476">
        <v>29.454947000000001</v>
      </c>
      <c r="F4476">
        <v>25.740385</v>
      </c>
    </row>
    <row r="4477" spans="1:6" x14ac:dyDescent="0.2">
      <c r="A4477">
        <v>4500</v>
      </c>
      <c r="B4477">
        <v>35.958528999999999</v>
      </c>
      <c r="C4477">
        <v>33.250570000000003</v>
      </c>
      <c r="D4477">
        <v>31.837702</v>
      </c>
      <c r="E4477">
        <v>29.433966000000002</v>
      </c>
      <c r="F4477">
        <v>25.730371000000002</v>
      </c>
    </row>
    <row r="4478" spans="1:6" x14ac:dyDescent="0.2">
      <c r="A4478">
        <v>4501</v>
      </c>
      <c r="B4478">
        <v>35.845280000000002</v>
      </c>
      <c r="C4478">
        <v>33.147097000000002</v>
      </c>
      <c r="D4478">
        <v>31.877279000000001</v>
      </c>
      <c r="E4478">
        <v>29.475211999999999</v>
      </c>
      <c r="F4478">
        <v>25.948523999999999</v>
      </c>
    </row>
    <row r="4479" spans="1:6" x14ac:dyDescent="0.2">
      <c r="A4479">
        <v>4502</v>
      </c>
      <c r="B4479">
        <v>35.892724999999999</v>
      </c>
      <c r="C4479">
        <v>33.155203</v>
      </c>
      <c r="D4479">
        <v>31.880856000000001</v>
      </c>
      <c r="E4479">
        <v>29.404402000000001</v>
      </c>
      <c r="F4479">
        <v>25.776147999999999</v>
      </c>
    </row>
    <row r="4480" spans="1:6" x14ac:dyDescent="0.2">
      <c r="A4480">
        <v>4503</v>
      </c>
      <c r="B4480">
        <v>35.917521000000001</v>
      </c>
      <c r="C4480">
        <v>33.157349000000004</v>
      </c>
      <c r="D4480">
        <v>31.883717000000001</v>
      </c>
      <c r="E4480">
        <v>29.394864999999999</v>
      </c>
      <c r="F4480">
        <v>25.729417999999999</v>
      </c>
    </row>
    <row r="4481" spans="1:6" x14ac:dyDescent="0.2">
      <c r="A4481">
        <v>4504</v>
      </c>
      <c r="B4481">
        <v>35.805464000000001</v>
      </c>
      <c r="C4481">
        <v>33.217906999999997</v>
      </c>
      <c r="D4481">
        <v>31.935929999999999</v>
      </c>
      <c r="E4481">
        <v>29.417753000000001</v>
      </c>
      <c r="F4481">
        <v>25.690317</v>
      </c>
    </row>
    <row r="4482" spans="1:6" x14ac:dyDescent="0.2">
      <c r="A4482">
        <v>4505</v>
      </c>
      <c r="B4482">
        <v>35.916567000000001</v>
      </c>
      <c r="C4482">
        <v>33.170699999999997</v>
      </c>
      <c r="D4482">
        <v>31.944752000000001</v>
      </c>
      <c r="E4482">
        <v>29.367685000000002</v>
      </c>
      <c r="F4482">
        <v>25.763273000000002</v>
      </c>
    </row>
    <row r="4483" spans="1:6" x14ac:dyDescent="0.2">
      <c r="A4483">
        <v>4506</v>
      </c>
      <c r="B4483">
        <v>35.859585000000003</v>
      </c>
      <c r="C4483">
        <v>33.166646999999998</v>
      </c>
      <c r="D4483">
        <v>32.004356000000001</v>
      </c>
      <c r="E4483">
        <v>29.418945000000001</v>
      </c>
      <c r="F4483">
        <v>25.72298</v>
      </c>
    </row>
    <row r="4484" spans="1:6" x14ac:dyDescent="0.2">
      <c r="A4484">
        <v>4507</v>
      </c>
      <c r="B4484">
        <v>35.829782000000002</v>
      </c>
      <c r="C4484">
        <v>33.309936999999998</v>
      </c>
      <c r="D4484">
        <v>31.982422</v>
      </c>
      <c r="E4484">
        <v>29.451609000000001</v>
      </c>
      <c r="F4484">
        <v>25.77281</v>
      </c>
    </row>
    <row r="4485" spans="1:6" x14ac:dyDescent="0.2">
      <c r="A4485">
        <v>4508</v>
      </c>
      <c r="B4485">
        <v>35.829543999999999</v>
      </c>
      <c r="C4485">
        <v>33.206940000000003</v>
      </c>
      <c r="D4485">
        <v>31.96454</v>
      </c>
      <c r="E4485">
        <v>29.435158000000001</v>
      </c>
      <c r="F4485">
        <v>25.706053000000001</v>
      </c>
    </row>
    <row r="4486" spans="1:6" x14ac:dyDescent="0.2">
      <c r="A4486">
        <v>4509</v>
      </c>
      <c r="B4486">
        <v>35.881996000000001</v>
      </c>
      <c r="C4486">
        <v>33.221482999999999</v>
      </c>
      <c r="D4486">
        <v>31.862974000000001</v>
      </c>
      <c r="E4486">
        <v>29.400348999999999</v>
      </c>
      <c r="F4486">
        <v>25.690079000000001</v>
      </c>
    </row>
    <row r="4487" spans="1:6" x14ac:dyDescent="0.2">
      <c r="A4487">
        <v>4510</v>
      </c>
      <c r="B4487">
        <v>35.960436000000001</v>
      </c>
      <c r="C4487">
        <v>33.211708000000002</v>
      </c>
      <c r="D4487">
        <v>31.918049</v>
      </c>
      <c r="E4487">
        <v>29.349088999999999</v>
      </c>
      <c r="F4487">
        <v>25.773764</v>
      </c>
    </row>
    <row r="4488" spans="1:6" x14ac:dyDescent="0.2">
      <c r="A4488">
        <v>4511</v>
      </c>
      <c r="B4488">
        <v>35.861254000000002</v>
      </c>
      <c r="C4488">
        <v>33.073664000000001</v>
      </c>
      <c r="D4488">
        <v>31.901121</v>
      </c>
      <c r="E4488">
        <v>29.364585999999999</v>
      </c>
      <c r="F4488">
        <v>26.048898999999999</v>
      </c>
    </row>
    <row r="4489" spans="1:6" x14ac:dyDescent="0.2">
      <c r="A4489">
        <v>4512</v>
      </c>
      <c r="B4489">
        <v>35.993575999999997</v>
      </c>
      <c r="C4489">
        <v>33.146858000000002</v>
      </c>
      <c r="D4489">
        <v>31.919718</v>
      </c>
      <c r="E4489">
        <v>29.379605999999999</v>
      </c>
      <c r="F4489">
        <v>25.717258000000001</v>
      </c>
    </row>
    <row r="4490" spans="1:6" x14ac:dyDescent="0.2">
      <c r="A4490">
        <v>4513</v>
      </c>
      <c r="B4490">
        <v>35.890818000000003</v>
      </c>
      <c r="C4490">
        <v>33.122062999999997</v>
      </c>
      <c r="D4490">
        <v>31.919718</v>
      </c>
      <c r="E4490">
        <v>29.410124</v>
      </c>
      <c r="F4490">
        <v>25.748491000000001</v>
      </c>
    </row>
    <row r="4491" spans="1:6" x14ac:dyDescent="0.2">
      <c r="A4491">
        <v>4514</v>
      </c>
      <c r="B4491">
        <v>36.023378000000001</v>
      </c>
      <c r="C4491">
        <v>33.250093</v>
      </c>
      <c r="D4491">
        <v>32.017468999999998</v>
      </c>
      <c r="E4491">
        <v>29.375792000000001</v>
      </c>
      <c r="F4491">
        <v>25.790929999999999</v>
      </c>
    </row>
    <row r="4492" spans="1:6" x14ac:dyDescent="0.2">
      <c r="A4492">
        <v>4515</v>
      </c>
      <c r="B4492">
        <v>35.783051999999998</v>
      </c>
      <c r="C4492">
        <v>33.081769999999999</v>
      </c>
      <c r="D4492">
        <v>31.989097999999998</v>
      </c>
      <c r="E4492">
        <v>29.367446999999999</v>
      </c>
      <c r="F4492">
        <v>25.750875000000001</v>
      </c>
    </row>
    <row r="4493" spans="1:6" x14ac:dyDescent="0.2">
      <c r="A4493">
        <v>4516</v>
      </c>
      <c r="B4493">
        <v>35.894632000000001</v>
      </c>
      <c r="C4493">
        <v>33.115625000000001</v>
      </c>
      <c r="D4493">
        <v>31.980515</v>
      </c>
      <c r="E4493">
        <v>29.365062999999999</v>
      </c>
      <c r="F4493">
        <v>25.809526000000002</v>
      </c>
    </row>
    <row r="4494" spans="1:6" x14ac:dyDescent="0.2">
      <c r="A4494">
        <v>4517</v>
      </c>
      <c r="B4494">
        <v>35.838842</v>
      </c>
      <c r="C4494">
        <v>33.221722</v>
      </c>
      <c r="D4494">
        <v>31.867027</v>
      </c>
      <c r="E4494">
        <v>29.375792000000001</v>
      </c>
      <c r="F4494">
        <v>25.737047</v>
      </c>
    </row>
    <row r="4495" spans="1:6" x14ac:dyDescent="0.2">
      <c r="A4495">
        <v>4518</v>
      </c>
      <c r="B4495">
        <v>35.896777999999998</v>
      </c>
      <c r="C4495">
        <v>33.148288999999998</v>
      </c>
      <c r="D4495">
        <v>31.835794</v>
      </c>
      <c r="E4495">
        <v>29.422283</v>
      </c>
      <c r="F4495">
        <v>25.710583</v>
      </c>
    </row>
    <row r="4496" spans="1:6" x14ac:dyDescent="0.2">
      <c r="A4496">
        <v>4519</v>
      </c>
      <c r="B4496">
        <v>35.827398000000002</v>
      </c>
      <c r="C4496">
        <v>33.280849000000003</v>
      </c>
      <c r="D4496">
        <v>31.987666999999998</v>
      </c>
      <c r="E4496">
        <v>29.360294</v>
      </c>
      <c r="F4496">
        <v>25.748014000000001</v>
      </c>
    </row>
    <row r="4497" spans="1:6" x14ac:dyDescent="0.2">
      <c r="A4497">
        <v>4520</v>
      </c>
      <c r="B4497">
        <v>36.006926999999997</v>
      </c>
      <c r="C4497">
        <v>33.176898999999999</v>
      </c>
      <c r="D4497">
        <v>31.935692</v>
      </c>
      <c r="E4497">
        <v>29.373169000000001</v>
      </c>
      <c r="F4497">
        <v>25.750160000000001</v>
      </c>
    </row>
    <row r="4498" spans="1:6" x14ac:dyDescent="0.2">
      <c r="A4498">
        <v>4521</v>
      </c>
      <c r="B4498">
        <v>35.962342999999997</v>
      </c>
      <c r="C4498">
        <v>33.180714000000002</v>
      </c>
      <c r="D4498">
        <v>31.967877999999999</v>
      </c>
      <c r="E4498">
        <v>29.387951000000001</v>
      </c>
      <c r="F4498">
        <v>25.660992</v>
      </c>
    </row>
    <row r="4499" spans="1:6" x14ac:dyDescent="0.2">
      <c r="A4499">
        <v>4522</v>
      </c>
      <c r="B4499">
        <v>35.946368999999997</v>
      </c>
      <c r="C4499">
        <v>33.270597000000002</v>
      </c>
      <c r="D4499">
        <v>31.988620999999998</v>
      </c>
      <c r="E4499">
        <v>29.398679999999999</v>
      </c>
      <c r="F4499">
        <v>25.730371000000002</v>
      </c>
    </row>
    <row r="4500" spans="1:6" x14ac:dyDescent="0.2">
      <c r="A4500">
        <v>4523</v>
      </c>
      <c r="B4500">
        <v>35.890340999999999</v>
      </c>
      <c r="C4500">
        <v>33.133744999999998</v>
      </c>
      <c r="D4500">
        <v>31.949282</v>
      </c>
      <c r="E4500">
        <v>29.370546000000001</v>
      </c>
      <c r="F4500">
        <v>25.749922000000002</v>
      </c>
    </row>
    <row r="4501" spans="1:6" x14ac:dyDescent="0.2">
      <c r="A4501">
        <v>4524</v>
      </c>
      <c r="B4501">
        <v>35.889386999999999</v>
      </c>
      <c r="C4501">
        <v>33.210993000000002</v>
      </c>
      <c r="D4501">
        <v>31.933783999999999</v>
      </c>
      <c r="E4501">
        <v>29.429196999999998</v>
      </c>
      <c r="F4501">
        <v>25.835037</v>
      </c>
    </row>
    <row r="4502" spans="1:6" x14ac:dyDescent="0.2">
      <c r="A4502">
        <v>4525</v>
      </c>
      <c r="B4502">
        <v>35.813332000000003</v>
      </c>
      <c r="C4502">
        <v>33.139229</v>
      </c>
      <c r="D4502">
        <v>32.009839999999997</v>
      </c>
      <c r="E4502">
        <v>29.424191</v>
      </c>
      <c r="F4502">
        <v>25.715827999999998</v>
      </c>
    </row>
    <row r="4503" spans="1:6" x14ac:dyDescent="0.2">
      <c r="A4503">
        <v>4526</v>
      </c>
      <c r="B4503">
        <v>35.853862999999997</v>
      </c>
      <c r="C4503">
        <v>33.212899999999998</v>
      </c>
      <c r="D4503">
        <v>31.964779</v>
      </c>
      <c r="E4503">
        <v>29.336213999999998</v>
      </c>
      <c r="F4503">
        <v>25.713920999999999</v>
      </c>
    </row>
    <row r="4504" spans="1:6" x14ac:dyDescent="0.2">
      <c r="A4504">
        <v>4527</v>
      </c>
      <c r="B4504">
        <v>35.860776999999999</v>
      </c>
      <c r="C4504">
        <v>33.226967000000002</v>
      </c>
      <c r="D4504">
        <v>31.951665999999999</v>
      </c>
      <c r="E4504">
        <v>29.439688</v>
      </c>
      <c r="F4504">
        <v>25.744914999999999</v>
      </c>
    </row>
    <row r="4505" spans="1:6" x14ac:dyDescent="0.2">
      <c r="A4505">
        <v>4528</v>
      </c>
      <c r="B4505">
        <v>35.968781</v>
      </c>
      <c r="C4505">
        <v>33.204794</v>
      </c>
      <c r="D4505">
        <v>31.832695000000001</v>
      </c>
      <c r="E4505">
        <v>29.346943</v>
      </c>
      <c r="F4505">
        <v>25.698184999999999</v>
      </c>
    </row>
    <row r="4506" spans="1:6" x14ac:dyDescent="0.2">
      <c r="A4506">
        <v>4529</v>
      </c>
      <c r="B4506">
        <v>35.904169000000003</v>
      </c>
      <c r="C4506">
        <v>33.263444999999997</v>
      </c>
      <c r="D4506">
        <v>32.019854000000002</v>
      </c>
      <c r="E4506">
        <v>29.442309999999999</v>
      </c>
      <c r="F4506">
        <v>25.727748999999999</v>
      </c>
    </row>
    <row r="4507" spans="1:6" x14ac:dyDescent="0.2">
      <c r="A4507">
        <v>4530</v>
      </c>
      <c r="B4507">
        <v>35.917521000000001</v>
      </c>
      <c r="C4507">
        <v>33.151865000000001</v>
      </c>
      <c r="D4507">
        <v>31.871556999999999</v>
      </c>
      <c r="E4507">
        <v>29.378653</v>
      </c>
      <c r="F4507">
        <v>25.763034999999999</v>
      </c>
    </row>
    <row r="4508" spans="1:6" x14ac:dyDescent="0.2">
      <c r="A4508">
        <v>4531</v>
      </c>
      <c r="B4508">
        <v>35.892963000000002</v>
      </c>
      <c r="C4508">
        <v>33.137797999999997</v>
      </c>
      <c r="D4508">
        <v>31.904696999999999</v>
      </c>
      <c r="E4508">
        <v>29.390812</v>
      </c>
      <c r="F4508">
        <v>25.664090999999999</v>
      </c>
    </row>
    <row r="4509" spans="1:6" x14ac:dyDescent="0.2">
      <c r="A4509">
        <v>4532</v>
      </c>
      <c r="B4509">
        <v>35.867213999999997</v>
      </c>
      <c r="C4509">
        <v>33.160685999999998</v>
      </c>
      <c r="D4509">
        <v>31.938075999999999</v>
      </c>
      <c r="E4509">
        <v>29.379605999999999</v>
      </c>
      <c r="F4509">
        <v>25.685072000000002</v>
      </c>
    </row>
    <row r="4510" spans="1:6" x14ac:dyDescent="0.2">
      <c r="A4510">
        <v>4533</v>
      </c>
      <c r="B4510">
        <v>35.821199</v>
      </c>
      <c r="C4510">
        <v>33.143996999999999</v>
      </c>
      <c r="D4510">
        <v>32.015799999999999</v>
      </c>
      <c r="E4510">
        <v>29.368877000000001</v>
      </c>
      <c r="F4510">
        <v>25.693655</v>
      </c>
    </row>
    <row r="4511" spans="1:6" x14ac:dyDescent="0.2">
      <c r="A4511">
        <v>4534</v>
      </c>
      <c r="B4511">
        <v>35.854101</v>
      </c>
      <c r="C4511">
        <v>33.185004999999997</v>
      </c>
      <c r="D4511">
        <v>31.912327000000001</v>
      </c>
      <c r="E4511">
        <v>29.436111</v>
      </c>
      <c r="F4511">
        <v>25.801659000000001</v>
      </c>
    </row>
    <row r="4512" spans="1:6" x14ac:dyDescent="0.2">
      <c r="A4512">
        <v>4535</v>
      </c>
      <c r="B4512">
        <v>35.888672</v>
      </c>
      <c r="C4512">
        <v>33.153771999999996</v>
      </c>
      <c r="D4512">
        <v>31.889676999999999</v>
      </c>
      <c r="E4512">
        <v>29.407024</v>
      </c>
      <c r="F4512">
        <v>25.763511999999999</v>
      </c>
    </row>
    <row r="4513" spans="1:6" x14ac:dyDescent="0.2">
      <c r="A4513">
        <v>4536</v>
      </c>
      <c r="B4513">
        <v>35.733699999999999</v>
      </c>
      <c r="C4513">
        <v>33.163308999999998</v>
      </c>
      <c r="D4513">
        <v>31.948090000000001</v>
      </c>
      <c r="E4513">
        <v>29.422283</v>
      </c>
      <c r="F4513">
        <v>25.696278</v>
      </c>
    </row>
    <row r="4514" spans="1:6" x14ac:dyDescent="0.2">
      <c r="A4514">
        <v>4537</v>
      </c>
      <c r="B4514">
        <v>35.906553000000002</v>
      </c>
      <c r="C4514">
        <v>33.190966000000003</v>
      </c>
      <c r="D4514">
        <v>31.951188999999999</v>
      </c>
      <c r="E4514">
        <v>29.507159999999999</v>
      </c>
      <c r="F4514">
        <v>25.75469</v>
      </c>
    </row>
    <row r="4515" spans="1:6" x14ac:dyDescent="0.2">
      <c r="A4515">
        <v>4538</v>
      </c>
      <c r="B4515">
        <v>35.860537999999998</v>
      </c>
      <c r="C4515">
        <v>33.309697999999997</v>
      </c>
      <c r="D4515">
        <v>31.901835999999999</v>
      </c>
      <c r="E4515">
        <v>29.414891999999998</v>
      </c>
      <c r="F4515">
        <v>25.738001000000001</v>
      </c>
    </row>
    <row r="4516" spans="1:6" x14ac:dyDescent="0.2">
      <c r="A4516">
        <v>4539</v>
      </c>
      <c r="B4516">
        <v>35.784244999999999</v>
      </c>
      <c r="C4516">
        <v>33.194304000000002</v>
      </c>
      <c r="D4516">
        <v>31.940698999999999</v>
      </c>
      <c r="E4516">
        <v>29.403448000000001</v>
      </c>
      <c r="F4516">
        <v>25.681972999999999</v>
      </c>
    </row>
    <row r="4517" spans="1:6" x14ac:dyDescent="0.2">
      <c r="A4517">
        <v>4540</v>
      </c>
      <c r="B4517">
        <v>35.862445999999998</v>
      </c>
      <c r="C4517">
        <v>33.304690999999998</v>
      </c>
      <c r="D4517">
        <v>31.985997999999999</v>
      </c>
      <c r="E4517">
        <v>29.300927999999999</v>
      </c>
      <c r="F4517">
        <v>25.671482000000001</v>
      </c>
    </row>
    <row r="4518" spans="1:6" x14ac:dyDescent="0.2">
      <c r="A4518">
        <v>4541</v>
      </c>
      <c r="B4518">
        <v>35.944699999999997</v>
      </c>
      <c r="C4518">
        <v>33.246755999999998</v>
      </c>
      <c r="D4518">
        <v>31.903981999999999</v>
      </c>
      <c r="E4518">
        <v>29.429196999999998</v>
      </c>
      <c r="F4518">
        <v>25.692463</v>
      </c>
    </row>
    <row r="4519" spans="1:6" x14ac:dyDescent="0.2">
      <c r="A4519">
        <v>4542</v>
      </c>
      <c r="B4519">
        <v>35.959243999999998</v>
      </c>
      <c r="C4519">
        <v>33.224344000000002</v>
      </c>
      <c r="D4519">
        <v>31.937837999999999</v>
      </c>
      <c r="E4519">
        <v>29.468060000000001</v>
      </c>
      <c r="F4519">
        <v>25.832653000000001</v>
      </c>
    </row>
    <row r="4520" spans="1:6" x14ac:dyDescent="0.2">
      <c r="A4520">
        <v>4543</v>
      </c>
      <c r="B4520">
        <v>35.931109999999997</v>
      </c>
      <c r="C4520">
        <v>33.126831000000003</v>
      </c>
      <c r="D4520">
        <v>32.039881000000001</v>
      </c>
      <c r="E4520">
        <v>29.410838999999999</v>
      </c>
      <c r="F4520">
        <v>25.743722999999999</v>
      </c>
    </row>
    <row r="4521" spans="1:6" x14ac:dyDescent="0.2">
      <c r="A4521">
        <v>4544</v>
      </c>
      <c r="B4521">
        <v>35.866498999999997</v>
      </c>
      <c r="C4521">
        <v>33.129215000000002</v>
      </c>
      <c r="D4521">
        <v>31.872987999999999</v>
      </c>
      <c r="E4521">
        <v>29.435396000000001</v>
      </c>
      <c r="F4521">
        <v>25.693655</v>
      </c>
    </row>
    <row r="4522" spans="1:6" x14ac:dyDescent="0.2">
      <c r="A4522">
        <v>4545</v>
      </c>
      <c r="B4522">
        <v>35.903691999999999</v>
      </c>
      <c r="C4522">
        <v>33.204079</v>
      </c>
      <c r="D4522">
        <v>31.828164999999998</v>
      </c>
      <c r="E4522">
        <v>29.340029000000001</v>
      </c>
      <c r="F4522">
        <v>25.783300000000001</v>
      </c>
    </row>
    <row r="4523" spans="1:6" x14ac:dyDescent="0.2">
      <c r="A4523">
        <v>4546</v>
      </c>
      <c r="B4523">
        <v>35.861015000000002</v>
      </c>
      <c r="C4523">
        <v>33.136128999999997</v>
      </c>
      <c r="D4523">
        <v>31.885624</v>
      </c>
      <c r="E4523">
        <v>29.359102</v>
      </c>
      <c r="F4523">
        <v>25.724411</v>
      </c>
    </row>
    <row r="4524" spans="1:6" x14ac:dyDescent="0.2">
      <c r="A4524">
        <v>4547</v>
      </c>
      <c r="B4524">
        <v>35.953045000000003</v>
      </c>
      <c r="C4524">
        <v>33.203601999999997</v>
      </c>
      <c r="D4524">
        <v>31.940221999999999</v>
      </c>
      <c r="E4524">
        <v>29.352188000000002</v>
      </c>
      <c r="F4524">
        <v>25.739431</v>
      </c>
    </row>
    <row r="4525" spans="1:6" x14ac:dyDescent="0.2">
      <c r="A4525">
        <v>4548</v>
      </c>
      <c r="B4525">
        <v>35.966634999999997</v>
      </c>
      <c r="C4525">
        <v>33.255338999999999</v>
      </c>
      <c r="D4525">
        <v>31.958818000000001</v>
      </c>
      <c r="E4525">
        <v>29.371977000000001</v>
      </c>
      <c r="F4525">
        <v>25.723934</v>
      </c>
    </row>
    <row r="4526" spans="1:6" x14ac:dyDescent="0.2">
      <c r="A4526">
        <v>4549</v>
      </c>
      <c r="B4526">
        <v>35.999775</v>
      </c>
      <c r="C4526">
        <v>33.212662000000002</v>
      </c>
      <c r="D4526">
        <v>31.935692</v>
      </c>
      <c r="E4526">
        <v>29.335737000000002</v>
      </c>
      <c r="F4526">
        <v>25.771141</v>
      </c>
    </row>
    <row r="4527" spans="1:6" x14ac:dyDescent="0.2">
      <c r="A4527">
        <v>4550</v>
      </c>
      <c r="B4527">
        <v>35.791159</v>
      </c>
      <c r="C4527">
        <v>33.212899999999998</v>
      </c>
      <c r="D4527">
        <v>31.879187000000002</v>
      </c>
      <c r="E4527">
        <v>29.426335999999999</v>
      </c>
      <c r="F4527">
        <v>25.724648999999999</v>
      </c>
    </row>
    <row r="4528" spans="1:6" x14ac:dyDescent="0.2">
      <c r="A4528">
        <v>4551</v>
      </c>
      <c r="B4528">
        <v>35.848140999999998</v>
      </c>
      <c r="C4528">
        <v>33.163547999999999</v>
      </c>
      <c r="D4528">
        <v>31.964302</v>
      </c>
      <c r="E4528">
        <v>29.348372999999999</v>
      </c>
      <c r="F4528">
        <v>25.700092000000001</v>
      </c>
    </row>
    <row r="4529" spans="1:6" x14ac:dyDescent="0.2">
      <c r="A4529">
        <v>4552</v>
      </c>
      <c r="B4529">
        <v>35.976647999999997</v>
      </c>
      <c r="C4529">
        <v>33.215046000000001</v>
      </c>
      <c r="D4529">
        <v>31.973839000000002</v>
      </c>
      <c r="E4529">
        <v>29.344082</v>
      </c>
      <c r="F4529">
        <v>25.728702999999999</v>
      </c>
    </row>
    <row r="4530" spans="1:6" x14ac:dyDescent="0.2">
      <c r="A4530">
        <v>4553</v>
      </c>
      <c r="B4530">
        <v>35.985947000000003</v>
      </c>
      <c r="C4530">
        <v>33.178567999999999</v>
      </c>
      <c r="D4530">
        <v>31.898022000000001</v>
      </c>
      <c r="E4530">
        <v>29.366969999999998</v>
      </c>
      <c r="F4530">
        <v>25.852202999999999</v>
      </c>
    </row>
    <row r="4531" spans="1:6" x14ac:dyDescent="0.2">
      <c r="A4531">
        <v>4554</v>
      </c>
      <c r="B4531">
        <v>35.860061999999999</v>
      </c>
      <c r="C4531">
        <v>33.201932999999997</v>
      </c>
      <c r="D4531">
        <v>31.797647000000001</v>
      </c>
      <c r="E4531">
        <v>29.359102</v>
      </c>
      <c r="F4531">
        <v>25.789021999999999</v>
      </c>
    </row>
    <row r="4532" spans="1:6" x14ac:dyDescent="0.2">
      <c r="A4532">
        <v>4555</v>
      </c>
      <c r="B4532">
        <v>35.896301000000001</v>
      </c>
      <c r="C4532">
        <v>33.192635000000003</v>
      </c>
      <c r="D4532">
        <v>31.898975</v>
      </c>
      <c r="E4532">
        <v>29.416799999999999</v>
      </c>
      <c r="F4532">
        <v>25.73657</v>
      </c>
    </row>
    <row r="4533" spans="1:6" x14ac:dyDescent="0.2">
      <c r="A4533">
        <v>4556</v>
      </c>
      <c r="B4533">
        <v>35.853624000000003</v>
      </c>
      <c r="C4533">
        <v>33.086537999999997</v>
      </c>
      <c r="D4533">
        <v>31.936646</v>
      </c>
      <c r="E4533">
        <v>29.466867000000001</v>
      </c>
      <c r="F4533">
        <v>25.748014000000001</v>
      </c>
    </row>
    <row r="4534" spans="1:6" x14ac:dyDescent="0.2">
      <c r="A4534">
        <v>4557</v>
      </c>
      <c r="B4534">
        <v>35.880088999999998</v>
      </c>
      <c r="C4534">
        <v>33.183335999999997</v>
      </c>
      <c r="D4534">
        <v>31.866074000000001</v>
      </c>
      <c r="E4534">
        <v>29.397010999999999</v>
      </c>
      <c r="F4534">
        <v>25.666951999999998</v>
      </c>
    </row>
    <row r="4535" spans="1:6" x14ac:dyDescent="0.2">
      <c r="A4535">
        <v>4558</v>
      </c>
      <c r="B4535">
        <v>35.859822999999999</v>
      </c>
      <c r="C4535">
        <v>33.218860999999997</v>
      </c>
      <c r="D4535">
        <v>31.925678000000001</v>
      </c>
      <c r="E4535">
        <v>29.393196</v>
      </c>
      <c r="F4535">
        <v>25.661944999999999</v>
      </c>
    </row>
    <row r="4536" spans="1:6" x14ac:dyDescent="0.2">
      <c r="A4536">
        <v>4559</v>
      </c>
      <c r="B4536">
        <v>35.922766000000003</v>
      </c>
      <c r="C4536">
        <v>33.160448000000002</v>
      </c>
      <c r="D4536">
        <v>31.937121999999999</v>
      </c>
      <c r="E4536">
        <v>29.413699999999999</v>
      </c>
      <c r="F4536">
        <v>25.736094000000001</v>
      </c>
    </row>
    <row r="4537" spans="1:6" x14ac:dyDescent="0.2">
      <c r="A4537">
        <v>4560</v>
      </c>
      <c r="B4537">
        <v>35.870075</v>
      </c>
      <c r="C4537">
        <v>33.211708000000002</v>
      </c>
      <c r="D4537">
        <v>31.890630999999999</v>
      </c>
      <c r="E4537">
        <v>29.411553999999999</v>
      </c>
      <c r="F4537">
        <v>25.759219999999999</v>
      </c>
    </row>
    <row r="4538" spans="1:6" x14ac:dyDescent="0.2">
      <c r="A4538">
        <v>4561</v>
      </c>
      <c r="B4538">
        <v>35.866498999999997</v>
      </c>
      <c r="C4538">
        <v>33.148288999999998</v>
      </c>
      <c r="D4538">
        <v>31.940937000000002</v>
      </c>
      <c r="E4538">
        <v>29.397248999999999</v>
      </c>
      <c r="F4538">
        <v>25.707722</v>
      </c>
    </row>
    <row r="4539" spans="1:6" x14ac:dyDescent="0.2">
      <c r="A4539">
        <v>4562</v>
      </c>
      <c r="B4539">
        <v>35.889864000000003</v>
      </c>
      <c r="C4539">
        <v>33.256053999999999</v>
      </c>
      <c r="D4539">
        <v>31.959057000000001</v>
      </c>
      <c r="E4539">
        <v>29.685735999999999</v>
      </c>
      <c r="F4539">
        <v>25.774001999999999</v>
      </c>
    </row>
    <row r="4540" spans="1:6" x14ac:dyDescent="0.2">
      <c r="A4540">
        <v>4563</v>
      </c>
      <c r="B4540">
        <v>35.812615999999998</v>
      </c>
      <c r="C4540">
        <v>33.211708000000002</v>
      </c>
      <c r="D4540">
        <v>31.891584000000002</v>
      </c>
      <c r="E4540">
        <v>29.382466999999998</v>
      </c>
      <c r="F4540">
        <v>25.730371000000002</v>
      </c>
    </row>
    <row r="4541" spans="1:6" x14ac:dyDescent="0.2">
      <c r="A4541">
        <v>4564</v>
      </c>
      <c r="B4541">
        <v>35.963774000000001</v>
      </c>
      <c r="C4541">
        <v>33.170462000000001</v>
      </c>
      <c r="D4541">
        <v>31.865358000000001</v>
      </c>
      <c r="E4541">
        <v>29.387474000000001</v>
      </c>
      <c r="F4541">
        <v>25.716781999999998</v>
      </c>
    </row>
    <row r="4542" spans="1:6" x14ac:dyDescent="0.2">
      <c r="A4542">
        <v>4565</v>
      </c>
      <c r="B4542">
        <v>35.893202000000002</v>
      </c>
      <c r="C4542">
        <v>33.130169000000002</v>
      </c>
      <c r="D4542">
        <v>31.939983000000002</v>
      </c>
      <c r="E4542">
        <v>29.434681000000001</v>
      </c>
      <c r="F4542">
        <v>25.738001000000001</v>
      </c>
    </row>
    <row r="4543" spans="1:6" x14ac:dyDescent="0.2">
      <c r="A4543">
        <v>4566</v>
      </c>
      <c r="B4543">
        <v>35.818815000000001</v>
      </c>
      <c r="C4543">
        <v>33.208131999999999</v>
      </c>
      <c r="D4543">
        <v>31.980991</v>
      </c>
      <c r="E4543">
        <v>29.373169000000001</v>
      </c>
      <c r="F4543">
        <v>25.735378000000001</v>
      </c>
    </row>
    <row r="4544" spans="1:6" x14ac:dyDescent="0.2">
      <c r="A4544">
        <v>4567</v>
      </c>
      <c r="B4544">
        <v>35.86936</v>
      </c>
      <c r="C4544">
        <v>33.174992000000003</v>
      </c>
      <c r="D4544">
        <v>31.964302</v>
      </c>
      <c r="E4544">
        <v>29.365539999999999</v>
      </c>
      <c r="F4544">
        <v>25.707006</v>
      </c>
    </row>
    <row r="4545" spans="1:6" x14ac:dyDescent="0.2">
      <c r="A4545">
        <v>4568</v>
      </c>
      <c r="B4545">
        <v>35.874127999999999</v>
      </c>
      <c r="C4545">
        <v>33.205986000000003</v>
      </c>
      <c r="D4545">
        <v>31.900883</v>
      </c>
      <c r="E4545">
        <v>29.524564999999999</v>
      </c>
      <c r="F4545">
        <v>25.649547999999999</v>
      </c>
    </row>
    <row r="4546" spans="1:6" x14ac:dyDescent="0.2">
      <c r="A4546">
        <v>4569</v>
      </c>
      <c r="B4546">
        <v>35.860300000000002</v>
      </c>
      <c r="C4546">
        <v>33.104419999999998</v>
      </c>
      <c r="D4546">
        <v>31.937360999999999</v>
      </c>
      <c r="E4546">
        <v>29.401779000000001</v>
      </c>
      <c r="F4546">
        <v>25.728940999999999</v>
      </c>
    </row>
    <row r="4547" spans="1:6" x14ac:dyDescent="0.2">
      <c r="A4547">
        <v>4570</v>
      </c>
      <c r="B4547">
        <v>35.825968000000003</v>
      </c>
      <c r="C4547">
        <v>33.263922000000001</v>
      </c>
      <c r="D4547">
        <v>31.891822999999999</v>
      </c>
      <c r="E4547">
        <v>29.420614</v>
      </c>
      <c r="F4547">
        <v>25.727509999999999</v>
      </c>
    </row>
    <row r="4548" spans="1:6" x14ac:dyDescent="0.2">
      <c r="A4548">
        <v>4571</v>
      </c>
      <c r="B4548">
        <v>35.879849999999998</v>
      </c>
      <c r="C4548">
        <v>33.170938</v>
      </c>
      <c r="D4548">
        <v>31.882286000000001</v>
      </c>
      <c r="E4548">
        <v>29.346943</v>
      </c>
      <c r="F4548">
        <v>25.808810999999999</v>
      </c>
    </row>
    <row r="4549" spans="1:6" x14ac:dyDescent="0.2">
      <c r="A4549">
        <v>4572</v>
      </c>
      <c r="B4549">
        <v>35.896777999999998</v>
      </c>
      <c r="C4549">
        <v>33.185004999999997</v>
      </c>
      <c r="D4549">
        <v>31.980038</v>
      </c>
      <c r="E4549">
        <v>29.401064000000002</v>
      </c>
      <c r="F4549">
        <v>25.839328999999999</v>
      </c>
    </row>
    <row r="4550" spans="1:6" x14ac:dyDescent="0.2">
      <c r="A4550">
        <v>4573</v>
      </c>
      <c r="B4550">
        <v>35.836934999999997</v>
      </c>
      <c r="C4550">
        <v>33.123731999999997</v>
      </c>
      <c r="D4550">
        <v>31.977654000000001</v>
      </c>
      <c r="E4550">
        <v>29.375553</v>
      </c>
      <c r="F4550">
        <v>25.702953000000001</v>
      </c>
    </row>
    <row r="4551" spans="1:6" x14ac:dyDescent="0.2">
      <c r="A4551">
        <v>4574</v>
      </c>
      <c r="B4551">
        <v>35.874366999999999</v>
      </c>
      <c r="C4551">
        <v>33.228397000000001</v>
      </c>
      <c r="D4551">
        <v>31.939029999999999</v>
      </c>
      <c r="E4551">
        <v>29.413461999999999</v>
      </c>
      <c r="F4551">
        <v>25.753260000000001</v>
      </c>
    </row>
    <row r="4552" spans="1:6" x14ac:dyDescent="0.2">
      <c r="A4552">
        <v>4575</v>
      </c>
      <c r="B4552">
        <v>35.890340999999999</v>
      </c>
      <c r="C4552">
        <v>33.228873999999998</v>
      </c>
      <c r="D4552">
        <v>31.885624</v>
      </c>
      <c r="E4552">
        <v>29.333590999999998</v>
      </c>
      <c r="F4552">
        <v>25.754213</v>
      </c>
    </row>
    <row r="4553" spans="1:6" x14ac:dyDescent="0.2">
      <c r="A4553">
        <v>4576</v>
      </c>
      <c r="B4553">
        <v>35.881281000000001</v>
      </c>
      <c r="C4553">
        <v>33.176898999999999</v>
      </c>
      <c r="D4553">
        <v>31.863451000000001</v>
      </c>
      <c r="E4553">
        <v>29.419422000000001</v>
      </c>
      <c r="F4553">
        <v>25.740147</v>
      </c>
    </row>
    <row r="4554" spans="1:6" x14ac:dyDescent="0.2">
      <c r="A4554">
        <v>4577</v>
      </c>
      <c r="B4554">
        <v>35.865068000000001</v>
      </c>
      <c r="C4554">
        <v>33.223629000000003</v>
      </c>
      <c r="D4554">
        <v>31.971931000000001</v>
      </c>
      <c r="E4554">
        <v>29.438257</v>
      </c>
      <c r="F4554">
        <v>25.744437999999999</v>
      </c>
    </row>
    <row r="4555" spans="1:6" x14ac:dyDescent="0.2">
      <c r="A4555">
        <v>4578</v>
      </c>
      <c r="B4555">
        <v>35.908461000000003</v>
      </c>
      <c r="C4555">
        <v>33.176898999999999</v>
      </c>
      <c r="D4555">
        <v>31.964302</v>
      </c>
      <c r="E4555">
        <v>29.346465999999999</v>
      </c>
      <c r="F4555">
        <v>25.825738999999999</v>
      </c>
    </row>
    <row r="4556" spans="1:6" x14ac:dyDescent="0.2">
      <c r="A4556">
        <v>4579</v>
      </c>
      <c r="B4556">
        <v>35.896062999999998</v>
      </c>
      <c r="C4556">
        <v>33.190727000000003</v>
      </c>
      <c r="D4556">
        <v>31.915903</v>
      </c>
      <c r="E4556">
        <v>29.34432</v>
      </c>
      <c r="F4556">
        <v>25.741576999999999</v>
      </c>
    </row>
    <row r="4557" spans="1:6" x14ac:dyDescent="0.2">
      <c r="A4557">
        <v>4580</v>
      </c>
      <c r="B4557">
        <v>35.834789000000001</v>
      </c>
      <c r="C4557">
        <v>33.133744999999998</v>
      </c>
      <c r="D4557">
        <v>31.951665999999999</v>
      </c>
      <c r="E4557">
        <v>29.375792000000001</v>
      </c>
      <c r="F4557">
        <v>25.802612</v>
      </c>
    </row>
    <row r="4558" spans="1:6" x14ac:dyDescent="0.2">
      <c r="A4558">
        <v>4581</v>
      </c>
      <c r="B4558">
        <v>35.869836999999997</v>
      </c>
      <c r="C4558">
        <v>33.165455000000001</v>
      </c>
      <c r="D4558">
        <v>31.936406999999999</v>
      </c>
      <c r="E4558">
        <v>29.35791</v>
      </c>
      <c r="F4558">
        <v>25.857925000000002</v>
      </c>
    </row>
    <row r="4559" spans="1:6" x14ac:dyDescent="0.2">
      <c r="A4559">
        <v>4582</v>
      </c>
      <c r="B4559">
        <v>35.857438999999999</v>
      </c>
      <c r="C4559">
        <v>33.199072000000001</v>
      </c>
      <c r="D4559">
        <v>31.897783</v>
      </c>
      <c r="E4559">
        <v>29.395818999999999</v>
      </c>
      <c r="F4559">
        <v>25.840281999999998</v>
      </c>
    </row>
    <row r="4560" spans="1:6" x14ac:dyDescent="0.2">
      <c r="A4560">
        <v>4583</v>
      </c>
      <c r="B4560">
        <v>35.822153</v>
      </c>
      <c r="C4560">
        <v>33.264159999999997</v>
      </c>
      <c r="D4560">
        <v>31.916618</v>
      </c>
      <c r="E4560">
        <v>29.405832</v>
      </c>
      <c r="F4560">
        <v>25.748729999999998</v>
      </c>
    </row>
    <row r="4561" spans="1:6" x14ac:dyDescent="0.2">
      <c r="A4561">
        <v>4584</v>
      </c>
      <c r="B4561">
        <v>35.789966999999997</v>
      </c>
      <c r="C4561">
        <v>33.310412999999997</v>
      </c>
      <c r="D4561">
        <v>31.876802000000001</v>
      </c>
      <c r="E4561">
        <v>29.358149000000001</v>
      </c>
      <c r="F4561">
        <v>25.721550000000001</v>
      </c>
    </row>
    <row r="4562" spans="1:6" x14ac:dyDescent="0.2">
      <c r="A4562">
        <v>4585</v>
      </c>
      <c r="B4562">
        <v>35.855293000000003</v>
      </c>
      <c r="C4562">
        <v>33.180951999999998</v>
      </c>
      <c r="D4562">
        <v>31.925916999999998</v>
      </c>
      <c r="E4562">
        <v>29.402256000000001</v>
      </c>
      <c r="F4562">
        <v>25.786638</v>
      </c>
    </row>
    <row r="4563" spans="1:6" x14ac:dyDescent="0.2">
      <c r="A4563">
        <v>4586</v>
      </c>
      <c r="B4563">
        <v>35.897970000000001</v>
      </c>
      <c r="C4563">
        <v>33.250093</v>
      </c>
      <c r="D4563">
        <v>31.971931000000001</v>
      </c>
      <c r="E4563">
        <v>29.343605</v>
      </c>
      <c r="F4563">
        <v>25.769234000000001</v>
      </c>
    </row>
    <row r="4564" spans="1:6" x14ac:dyDescent="0.2">
      <c r="A4564">
        <v>4587</v>
      </c>
      <c r="B4564">
        <v>35.834789000000001</v>
      </c>
      <c r="C4564">
        <v>33.132553000000001</v>
      </c>
      <c r="D4564">
        <v>31.934260999999999</v>
      </c>
      <c r="E4564">
        <v>29.446601999999999</v>
      </c>
      <c r="F4564">
        <v>25.713681999999999</v>
      </c>
    </row>
    <row r="4565" spans="1:6" x14ac:dyDescent="0.2">
      <c r="A4565">
        <v>4588</v>
      </c>
      <c r="B4565">
        <v>35.914659999999998</v>
      </c>
      <c r="C4565">
        <v>33.197403000000001</v>
      </c>
      <c r="D4565">
        <v>31.885861999999999</v>
      </c>
      <c r="E4565">
        <v>29.460191999999999</v>
      </c>
      <c r="F4565">
        <v>25.717020000000002</v>
      </c>
    </row>
    <row r="4566" spans="1:6" x14ac:dyDescent="0.2">
      <c r="A4566">
        <v>4589</v>
      </c>
      <c r="B4566">
        <v>35.912275000000001</v>
      </c>
      <c r="C4566">
        <v>33.155441000000003</v>
      </c>
      <c r="D4566">
        <v>31.919003</v>
      </c>
      <c r="E4566">
        <v>29.257774000000001</v>
      </c>
      <c r="F4566">
        <v>25.726317999999999</v>
      </c>
    </row>
    <row r="4567" spans="1:6" x14ac:dyDescent="0.2">
      <c r="A4567">
        <v>4590</v>
      </c>
      <c r="B4567">
        <v>35.878180999999998</v>
      </c>
      <c r="C4567">
        <v>33.183574999999998</v>
      </c>
      <c r="D4567">
        <v>31.943798000000001</v>
      </c>
      <c r="E4567">
        <v>29.343843</v>
      </c>
      <c r="F4567">
        <v>25.763511999999999</v>
      </c>
    </row>
    <row r="4568" spans="1:6" x14ac:dyDescent="0.2">
      <c r="A4568">
        <v>4591</v>
      </c>
      <c r="B4568">
        <v>35.851239999999997</v>
      </c>
      <c r="C4568">
        <v>33.131123000000002</v>
      </c>
      <c r="D4568">
        <v>31.882286000000001</v>
      </c>
      <c r="E4568">
        <v>29.333829999999999</v>
      </c>
      <c r="F4568">
        <v>25.723457</v>
      </c>
    </row>
    <row r="4569" spans="1:6" x14ac:dyDescent="0.2">
      <c r="A4569">
        <v>4592</v>
      </c>
      <c r="B4569">
        <v>35.894871000000002</v>
      </c>
      <c r="C4569">
        <v>33.290863000000002</v>
      </c>
      <c r="D4569">
        <v>32.004356000000001</v>
      </c>
      <c r="E4569">
        <v>29.394387999999999</v>
      </c>
      <c r="F4569">
        <v>25.785923</v>
      </c>
    </row>
    <row r="4570" spans="1:6" x14ac:dyDescent="0.2">
      <c r="A4570">
        <v>4593</v>
      </c>
      <c r="B4570">
        <v>35.937548</v>
      </c>
      <c r="C4570">
        <v>33.176422000000002</v>
      </c>
      <c r="D4570">
        <v>31.997204</v>
      </c>
      <c r="E4570">
        <v>29.473782</v>
      </c>
      <c r="F4570">
        <v>25.788546</v>
      </c>
    </row>
    <row r="4571" spans="1:6" x14ac:dyDescent="0.2">
      <c r="A4571">
        <v>4594</v>
      </c>
      <c r="B4571">
        <v>35.883187999999997</v>
      </c>
      <c r="C4571">
        <v>33.176183999999999</v>
      </c>
      <c r="D4571">
        <v>31.963348</v>
      </c>
      <c r="E4571">
        <v>29.343128</v>
      </c>
      <c r="F4571">
        <v>25.780678000000002</v>
      </c>
    </row>
    <row r="4572" spans="1:6" x14ac:dyDescent="0.2">
      <c r="A4572">
        <v>4595</v>
      </c>
      <c r="B4572">
        <v>35.801172000000001</v>
      </c>
      <c r="C4572">
        <v>33.240794999999999</v>
      </c>
      <c r="D4572">
        <v>31.954049999999999</v>
      </c>
      <c r="E4572">
        <v>29.357433</v>
      </c>
      <c r="F4572">
        <v>25.763988000000001</v>
      </c>
    </row>
    <row r="4573" spans="1:6" x14ac:dyDescent="0.2">
      <c r="A4573">
        <v>4596</v>
      </c>
      <c r="B4573">
        <v>35.862206999999998</v>
      </c>
      <c r="C4573">
        <v>33.285141000000003</v>
      </c>
      <c r="D4573">
        <v>31.885147</v>
      </c>
      <c r="E4573">
        <v>29.323339000000001</v>
      </c>
      <c r="F4573">
        <v>25.743483999999999</v>
      </c>
    </row>
    <row r="4574" spans="1:6" x14ac:dyDescent="0.2">
      <c r="A4574">
        <v>4597</v>
      </c>
      <c r="B4574">
        <v>35.774946</v>
      </c>
      <c r="C4574">
        <v>33.240794999999999</v>
      </c>
      <c r="D4574">
        <v>31.927347000000001</v>
      </c>
      <c r="E4574">
        <v>29.347657999999999</v>
      </c>
      <c r="F4574">
        <v>25.704384000000001</v>
      </c>
    </row>
    <row r="4575" spans="1:6" x14ac:dyDescent="0.2">
      <c r="A4575">
        <v>4598</v>
      </c>
      <c r="B4575">
        <v>35.799025999999998</v>
      </c>
      <c r="C4575">
        <v>33.170699999999997</v>
      </c>
      <c r="D4575">
        <v>31.901835999999999</v>
      </c>
      <c r="E4575">
        <v>29.388666000000001</v>
      </c>
      <c r="F4575">
        <v>25.798798000000001</v>
      </c>
    </row>
    <row r="4576" spans="1:6" x14ac:dyDescent="0.2">
      <c r="A4576">
        <v>4599</v>
      </c>
      <c r="B4576">
        <v>35.747050999999999</v>
      </c>
      <c r="C4576">
        <v>33.181905999999998</v>
      </c>
      <c r="D4576">
        <v>31.888484999999999</v>
      </c>
      <c r="E4576">
        <v>29.386282000000001</v>
      </c>
      <c r="F4576">
        <v>25.772333</v>
      </c>
    </row>
    <row r="4577" spans="1:6" x14ac:dyDescent="0.2">
      <c r="A4577">
        <v>4600</v>
      </c>
      <c r="B4577">
        <v>35.904884000000003</v>
      </c>
      <c r="C4577">
        <v>33.271790000000003</v>
      </c>
      <c r="D4577">
        <v>31.879902000000001</v>
      </c>
      <c r="E4577">
        <v>29.444932999999999</v>
      </c>
      <c r="F4577">
        <v>25.757313</v>
      </c>
    </row>
    <row r="4578" spans="1:6" x14ac:dyDescent="0.2">
      <c r="A4578">
        <v>4601</v>
      </c>
      <c r="B4578">
        <v>35.975932999999998</v>
      </c>
      <c r="C4578">
        <v>33.207892999999999</v>
      </c>
      <c r="D4578">
        <v>32.014131999999996</v>
      </c>
      <c r="E4578">
        <v>29.413222999999999</v>
      </c>
      <c r="F4578">
        <v>25.747299000000002</v>
      </c>
    </row>
    <row r="4579" spans="1:6" x14ac:dyDescent="0.2">
      <c r="A4579">
        <v>4602</v>
      </c>
      <c r="B4579">
        <v>35.838127</v>
      </c>
      <c r="C4579">
        <v>33.208846999999999</v>
      </c>
      <c r="D4579">
        <v>31.909465999999998</v>
      </c>
      <c r="E4579">
        <v>29.422045000000001</v>
      </c>
      <c r="F4579">
        <v>25.723457</v>
      </c>
    </row>
    <row r="4580" spans="1:6" x14ac:dyDescent="0.2">
      <c r="A4580">
        <v>4603</v>
      </c>
      <c r="B4580">
        <v>35.962581999999998</v>
      </c>
      <c r="C4580">
        <v>33.220053</v>
      </c>
      <c r="D4580">
        <v>31.919003</v>
      </c>
      <c r="E4580">
        <v>29.385090000000002</v>
      </c>
      <c r="F4580">
        <v>25.83456</v>
      </c>
    </row>
    <row r="4581" spans="1:6" x14ac:dyDescent="0.2">
      <c r="A4581">
        <v>4604</v>
      </c>
      <c r="B4581">
        <v>35.897970000000001</v>
      </c>
      <c r="C4581">
        <v>33.164501000000001</v>
      </c>
      <c r="D4581">
        <v>31.971931000000001</v>
      </c>
      <c r="E4581">
        <v>29.396533999999999</v>
      </c>
      <c r="F4581">
        <v>25.740147</v>
      </c>
    </row>
    <row r="4582" spans="1:6" x14ac:dyDescent="0.2">
      <c r="A4582">
        <v>4605</v>
      </c>
      <c r="B4582">
        <v>35.899161999999997</v>
      </c>
      <c r="C4582">
        <v>33.187151</v>
      </c>
      <c r="D4582">
        <v>32.066822000000002</v>
      </c>
      <c r="E4582">
        <v>29.510736000000001</v>
      </c>
      <c r="F4582">
        <v>25.712729</v>
      </c>
    </row>
    <row r="4583" spans="1:6" x14ac:dyDescent="0.2">
      <c r="A4583">
        <v>4606</v>
      </c>
      <c r="B4583">
        <v>35.880566000000002</v>
      </c>
      <c r="C4583">
        <v>33.125877000000003</v>
      </c>
      <c r="D4583">
        <v>32.054186000000001</v>
      </c>
      <c r="E4583">
        <v>29.357195000000001</v>
      </c>
      <c r="F4583">
        <v>25.649308999999999</v>
      </c>
    </row>
    <row r="4584" spans="1:6" x14ac:dyDescent="0.2">
      <c r="A4584">
        <v>4607</v>
      </c>
      <c r="B4584">
        <v>35.931587</v>
      </c>
      <c r="C4584">
        <v>33.197164999999998</v>
      </c>
      <c r="D4584">
        <v>31.853676</v>
      </c>
      <c r="E4584">
        <v>29.366731999999999</v>
      </c>
      <c r="F4584">
        <v>25.654316000000001</v>
      </c>
    </row>
    <row r="4585" spans="1:6" x14ac:dyDescent="0.2">
      <c r="A4585">
        <v>4608</v>
      </c>
      <c r="B4585">
        <v>35.873412999999999</v>
      </c>
      <c r="C4585">
        <v>33.131360999999998</v>
      </c>
      <c r="D4585">
        <v>31.974792000000001</v>
      </c>
      <c r="E4585">
        <v>29.37603</v>
      </c>
      <c r="F4585">
        <v>25.734186000000001</v>
      </c>
    </row>
    <row r="4586" spans="1:6" x14ac:dyDescent="0.2">
      <c r="A4586">
        <v>4609</v>
      </c>
      <c r="B4586">
        <v>35.937071000000003</v>
      </c>
      <c r="C4586">
        <v>33.358334999999997</v>
      </c>
      <c r="D4586">
        <v>32.132387000000001</v>
      </c>
      <c r="E4586">
        <v>29.515743000000001</v>
      </c>
      <c r="F4586">
        <v>25.923490999999999</v>
      </c>
    </row>
    <row r="4587" spans="1:6" x14ac:dyDescent="0.2">
      <c r="A4587">
        <v>4610</v>
      </c>
      <c r="B4587">
        <v>36.021470999999998</v>
      </c>
      <c r="C4587">
        <v>33.383369000000002</v>
      </c>
      <c r="D4587">
        <v>32.092094000000003</v>
      </c>
      <c r="E4587">
        <v>29.616593999999999</v>
      </c>
      <c r="F4587">
        <v>25.950431999999999</v>
      </c>
    </row>
    <row r="4588" spans="1:6" x14ac:dyDescent="0.2">
      <c r="A4588">
        <v>4611</v>
      </c>
      <c r="B4588">
        <v>36.014318000000003</v>
      </c>
      <c r="C4588">
        <v>33.381939000000003</v>
      </c>
      <c r="D4588">
        <v>32.040596000000001</v>
      </c>
      <c r="E4588">
        <v>29.531002000000001</v>
      </c>
      <c r="F4588">
        <v>25.843381999999998</v>
      </c>
    </row>
    <row r="4589" spans="1:6" x14ac:dyDescent="0.2">
      <c r="A4589">
        <v>4612</v>
      </c>
      <c r="B4589">
        <v>35.994290999999997</v>
      </c>
      <c r="C4589">
        <v>33.376455</v>
      </c>
      <c r="D4589">
        <v>31.989097999999998</v>
      </c>
      <c r="E4589">
        <v>29.493569999999998</v>
      </c>
      <c r="F4589">
        <v>25.965451999999999</v>
      </c>
    </row>
    <row r="4590" spans="1:6" x14ac:dyDescent="0.2">
      <c r="A4590">
        <v>4613</v>
      </c>
      <c r="B4590">
        <v>36.236047999999997</v>
      </c>
      <c r="C4590">
        <v>33.298254</v>
      </c>
      <c r="D4590">
        <v>32.021284000000001</v>
      </c>
      <c r="E4590">
        <v>29.432058000000001</v>
      </c>
      <c r="F4590">
        <v>25.862932000000001</v>
      </c>
    </row>
    <row r="4591" spans="1:6" x14ac:dyDescent="0.2">
      <c r="A4591">
        <v>4614</v>
      </c>
      <c r="B4591">
        <v>36.032915000000003</v>
      </c>
      <c r="C4591">
        <v>33.377647000000003</v>
      </c>
      <c r="D4591">
        <v>32.036065999999998</v>
      </c>
      <c r="E4591">
        <v>29.507636999999999</v>
      </c>
      <c r="F4591">
        <v>25.81954</v>
      </c>
    </row>
    <row r="4592" spans="1:6" x14ac:dyDescent="0.2">
      <c r="A4592">
        <v>4615</v>
      </c>
      <c r="B4592">
        <v>35.953522</v>
      </c>
      <c r="C4592">
        <v>33.314466000000003</v>
      </c>
      <c r="D4592">
        <v>32.148600000000002</v>
      </c>
      <c r="E4592">
        <v>29.486418</v>
      </c>
      <c r="F4592">
        <v>25.847912000000001</v>
      </c>
    </row>
    <row r="4593" spans="1:6" x14ac:dyDescent="0.2">
      <c r="A4593">
        <v>4616</v>
      </c>
      <c r="B4593">
        <v>36.066293999999999</v>
      </c>
      <c r="C4593">
        <v>33.350945000000003</v>
      </c>
      <c r="D4593">
        <v>31.998158</v>
      </c>
      <c r="E4593">
        <v>29.545307000000001</v>
      </c>
      <c r="F4593">
        <v>25.838137</v>
      </c>
    </row>
    <row r="4594" spans="1:6" x14ac:dyDescent="0.2">
      <c r="A4594">
        <v>4617</v>
      </c>
      <c r="B4594">
        <v>36.027907999999996</v>
      </c>
      <c r="C4594">
        <v>33.330916999999999</v>
      </c>
      <c r="D4594">
        <v>32.108784</v>
      </c>
      <c r="E4594">
        <v>29.720306000000001</v>
      </c>
      <c r="F4594">
        <v>25.858402000000002</v>
      </c>
    </row>
    <row r="4595" spans="1:6" x14ac:dyDescent="0.2">
      <c r="A4595">
        <v>4618</v>
      </c>
      <c r="B4595">
        <v>36.057234000000001</v>
      </c>
      <c r="C4595">
        <v>33.406258000000001</v>
      </c>
      <c r="D4595">
        <v>32.084465000000002</v>
      </c>
      <c r="E4595">
        <v>29.572963999999999</v>
      </c>
      <c r="F4595">
        <v>25.898695</v>
      </c>
    </row>
    <row r="4596" spans="1:6" x14ac:dyDescent="0.2">
      <c r="A4596">
        <v>4619</v>
      </c>
      <c r="B4596">
        <v>36.128283000000003</v>
      </c>
      <c r="C4596">
        <v>33.262729999999998</v>
      </c>
      <c r="D4596">
        <v>32.070875000000001</v>
      </c>
      <c r="E4596">
        <v>29.653310999999999</v>
      </c>
      <c r="F4596">
        <v>25.879383000000001</v>
      </c>
    </row>
    <row r="4597" spans="1:6" x14ac:dyDescent="0.2">
      <c r="A4597">
        <v>4620</v>
      </c>
      <c r="B4597">
        <v>36.140918999999997</v>
      </c>
      <c r="C4597">
        <v>33.338070000000002</v>
      </c>
      <c r="D4597">
        <v>32.253504</v>
      </c>
      <c r="E4597">
        <v>29.624701000000002</v>
      </c>
      <c r="F4597">
        <v>25.883436</v>
      </c>
    </row>
    <row r="4598" spans="1:6" x14ac:dyDescent="0.2">
      <c r="A4598">
        <v>4621</v>
      </c>
      <c r="B4598">
        <v>35.997391</v>
      </c>
      <c r="C4598">
        <v>33.251524000000003</v>
      </c>
      <c r="D4598">
        <v>31.964064</v>
      </c>
      <c r="E4598">
        <v>29.541015999999999</v>
      </c>
      <c r="F4598">
        <v>25.843143000000001</v>
      </c>
    </row>
    <row r="4599" spans="1:6" x14ac:dyDescent="0.2">
      <c r="A4599">
        <v>4622</v>
      </c>
      <c r="B4599">
        <v>36.169528999999997</v>
      </c>
      <c r="C4599">
        <v>33.363104</v>
      </c>
      <c r="D4599">
        <v>32.078028000000003</v>
      </c>
      <c r="E4599">
        <v>29.50573</v>
      </c>
      <c r="F4599">
        <v>25.878429000000001</v>
      </c>
    </row>
    <row r="4600" spans="1:6" x14ac:dyDescent="0.2">
      <c r="A4600">
        <v>4623</v>
      </c>
      <c r="B4600">
        <v>35.918951</v>
      </c>
      <c r="C4600">
        <v>33.299923</v>
      </c>
      <c r="D4600">
        <v>32.106637999999997</v>
      </c>
      <c r="E4600">
        <v>29.528141000000002</v>
      </c>
      <c r="F4600">
        <v>25.916338</v>
      </c>
    </row>
    <row r="4601" spans="1:6" x14ac:dyDescent="0.2">
      <c r="A4601">
        <v>4624</v>
      </c>
      <c r="B4601">
        <v>36.061048999999997</v>
      </c>
      <c r="C4601">
        <v>33.292054999999998</v>
      </c>
      <c r="D4601">
        <v>32.016277000000002</v>
      </c>
      <c r="E4601">
        <v>29.578447000000001</v>
      </c>
      <c r="F4601">
        <v>25.832415000000001</v>
      </c>
    </row>
    <row r="4602" spans="1:6" x14ac:dyDescent="0.2">
      <c r="A4602">
        <v>4625</v>
      </c>
      <c r="B4602">
        <v>36.036253000000002</v>
      </c>
      <c r="C4602">
        <v>33.305168000000002</v>
      </c>
      <c r="D4602">
        <v>32.136679000000001</v>
      </c>
      <c r="E4602">
        <v>29.490708999999999</v>
      </c>
      <c r="F4602">
        <v>25.834322</v>
      </c>
    </row>
    <row r="4603" spans="1:6" x14ac:dyDescent="0.2">
      <c r="A4603">
        <v>4626</v>
      </c>
      <c r="B4603">
        <v>36.075353999999997</v>
      </c>
      <c r="C4603">
        <v>33.310175000000001</v>
      </c>
      <c r="D4603">
        <v>32.094717000000003</v>
      </c>
      <c r="E4603">
        <v>29.474974</v>
      </c>
      <c r="F4603">
        <v>25.905370999999999</v>
      </c>
    </row>
    <row r="4604" spans="1:6" x14ac:dyDescent="0.2">
      <c r="A4604">
        <v>4627</v>
      </c>
      <c r="B4604">
        <v>36.162137999999999</v>
      </c>
      <c r="C4604">
        <v>33.371448999999998</v>
      </c>
      <c r="D4604">
        <v>31.934023</v>
      </c>
      <c r="E4604">
        <v>29.495716000000002</v>
      </c>
      <c r="F4604">
        <v>25.924683000000002</v>
      </c>
    </row>
    <row r="4605" spans="1:6" x14ac:dyDescent="0.2">
      <c r="A4605">
        <v>4628</v>
      </c>
      <c r="B4605">
        <v>36.040306000000001</v>
      </c>
      <c r="C4605">
        <v>33.374786</v>
      </c>
      <c r="D4605">
        <v>32.041072999999997</v>
      </c>
      <c r="E4605">
        <v>29.526710999999999</v>
      </c>
      <c r="F4605">
        <v>25.830030000000001</v>
      </c>
    </row>
    <row r="4606" spans="1:6" x14ac:dyDescent="0.2">
      <c r="A4606">
        <v>4629</v>
      </c>
      <c r="B4606">
        <v>35.983801</v>
      </c>
      <c r="C4606">
        <v>33.308982999999998</v>
      </c>
      <c r="D4606">
        <v>32.057524000000001</v>
      </c>
      <c r="E4606">
        <v>29.485703000000001</v>
      </c>
      <c r="F4606">
        <v>25.860309999999998</v>
      </c>
    </row>
    <row r="4607" spans="1:6" x14ac:dyDescent="0.2">
      <c r="A4607">
        <v>4630</v>
      </c>
      <c r="B4607">
        <v>35.954714000000003</v>
      </c>
      <c r="C4607">
        <v>33.308506000000001</v>
      </c>
      <c r="D4607">
        <v>32.086134000000001</v>
      </c>
      <c r="E4607">
        <v>29.447793999999998</v>
      </c>
      <c r="F4607">
        <v>25.901793999999999</v>
      </c>
    </row>
    <row r="4608" spans="1:6" x14ac:dyDescent="0.2">
      <c r="A4608">
        <v>4631</v>
      </c>
      <c r="B4608">
        <v>35.982132</v>
      </c>
      <c r="C4608">
        <v>33.360481</v>
      </c>
      <c r="D4608">
        <v>31.983136999999999</v>
      </c>
      <c r="E4608">
        <v>29.575109000000001</v>
      </c>
      <c r="F4608">
        <v>25.897026</v>
      </c>
    </row>
    <row r="4609" spans="1:6" x14ac:dyDescent="0.2">
      <c r="A4609">
        <v>4632</v>
      </c>
      <c r="B4609">
        <v>36.006211999999998</v>
      </c>
      <c r="C4609">
        <v>33.304929999999999</v>
      </c>
      <c r="D4609">
        <v>32.085180000000001</v>
      </c>
      <c r="E4609">
        <v>29.537438999999999</v>
      </c>
      <c r="F4609">
        <v>25.845289000000001</v>
      </c>
    </row>
    <row r="4610" spans="1:6" x14ac:dyDescent="0.2">
      <c r="A4610">
        <v>4633</v>
      </c>
      <c r="B4610">
        <v>35.964250999999997</v>
      </c>
      <c r="C4610">
        <v>33.325434000000001</v>
      </c>
      <c r="D4610">
        <v>32.092333000000004</v>
      </c>
      <c r="E4610">
        <v>29.505490999999999</v>
      </c>
      <c r="F4610">
        <v>25.862694000000001</v>
      </c>
    </row>
    <row r="4611" spans="1:6" x14ac:dyDescent="0.2">
      <c r="A4611">
        <v>4634</v>
      </c>
      <c r="B4611">
        <v>36.258698000000003</v>
      </c>
      <c r="C4611">
        <v>33.377647000000003</v>
      </c>
      <c r="D4611">
        <v>32.118319999999997</v>
      </c>
      <c r="E4611">
        <v>29.533863</v>
      </c>
      <c r="F4611">
        <v>25.774239999999999</v>
      </c>
    </row>
    <row r="4612" spans="1:6" x14ac:dyDescent="0.2">
      <c r="A4612">
        <v>4635</v>
      </c>
      <c r="B4612">
        <v>36.064148000000003</v>
      </c>
      <c r="C4612">
        <v>33.614635</v>
      </c>
      <c r="D4612">
        <v>32.010317000000001</v>
      </c>
      <c r="E4612">
        <v>29.46949</v>
      </c>
      <c r="F4612">
        <v>25.976419</v>
      </c>
    </row>
    <row r="4613" spans="1:6" x14ac:dyDescent="0.2">
      <c r="A4613">
        <v>4636</v>
      </c>
      <c r="B4613">
        <v>35.975932999999998</v>
      </c>
      <c r="C4613">
        <v>33.421754999999997</v>
      </c>
      <c r="D4613">
        <v>32.106400000000001</v>
      </c>
      <c r="E4613">
        <v>29.479980000000001</v>
      </c>
      <c r="F4613">
        <v>25.876283999999998</v>
      </c>
    </row>
    <row r="4614" spans="1:6" x14ac:dyDescent="0.2">
      <c r="A4614">
        <v>4637</v>
      </c>
      <c r="B4614">
        <v>35.995722000000001</v>
      </c>
      <c r="C4614">
        <v>33.283709999999999</v>
      </c>
      <c r="D4614">
        <v>32.159567000000003</v>
      </c>
      <c r="E4614">
        <v>29.468298000000001</v>
      </c>
      <c r="F4614">
        <v>25.923490999999999</v>
      </c>
    </row>
    <row r="4615" spans="1:6" x14ac:dyDescent="0.2">
      <c r="A4615">
        <v>4638</v>
      </c>
      <c r="B4615">
        <v>35.949469000000001</v>
      </c>
      <c r="C4615">
        <v>33.270121000000003</v>
      </c>
      <c r="D4615">
        <v>32.079458000000002</v>
      </c>
      <c r="E4615">
        <v>29.605865000000001</v>
      </c>
      <c r="F4615">
        <v>25.912762000000001</v>
      </c>
    </row>
    <row r="4616" spans="1:6" x14ac:dyDescent="0.2">
      <c r="A4616">
        <v>4639</v>
      </c>
      <c r="B4616">
        <v>35.975695000000002</v>
      </c>
      <c r="C4616">
        <v>33.257961000000002</v>
      </c>
      <c r="D4616">
        <v>32.093763000000003</v>
      </c>
      <c r="E4616">
        <v>29.59919</v>
      </c>
      <c r="F4616">
        <v>25.894165000000001</v>
      </c>
    </row>
    <row r="4617" spans="1:6" x14ac:dyDescent="0.2">
      <c r="A4617">
        <v>4640</v>
      </c>
      <c r="B4617">
        <v>36.073923000000001</v>
      </c>
      <c r="C4617">
        <v>33.277512000000002</v>
      </c>
      <c r="D4617">
        <v>32.036065999999998</v>
      </c>
      <c r="E4617">
        <v>29.535055</v>
      </c>
      <c r="F4617">
        <v>25.872468999999999</v>
      </c>
    </row>
    <row r="4618" spans="1:6" x14ac:dyDescent="0.2">
      <c r="A4618">
        <v>4641</v>
      </c>
      <c r="B4618">
        <v>36.031723</v>
      </c>
      <c r="C4618">
        <v>33.346415</v>
      </c>
      <c r="D4618">
        <v>32.017468999999998</v>
      </c>
      <c r="E4618">
        <v>29.52075</v>
      </c>
      <c r="F4618">
        <v>25.885344</v>
      </c>
    </row>
    <row r="4619" spans="1:6" x14ac:dyDescent="0.2">
      <c r="A4619">
        <v>4642</v>
      </c>
      <c r="B4619">
        <v>36.132336000000002</v>
      </c>
      <c r="C4619">
        <v>33.321618999999998</v>
      </c>
      <c r="D4619">
        <v>32.001494999999998</v>
      </c>
      <c r="E4619">
        <v>29.520512</v>
      </c>
      <c r="F4619">
        <v>25.944948</v>
      </c>
    </row>
    <row r="4620" spans="1:6" x14ac:dyDescent="0.2">
      <c r="A4620">
        <v>4643</v>
      </c>
      <c r="B4620">
        <v>36.089897000000001</v>
      </c>
      <c r="C4620">
        <v>33.417225000000002</v>
      </c>
      <c r="D4620">
        <v>32.011508999999997</v>
      </c>
      <c r="E4620">
        <v>29.558658999999999</v>
      </c>
      <c r="F4620">
        <v>25.902270999999999</v>
      </c>
    </row>
    <row r="4621" spans="1:6" x14ac:dyDescent="0.2">
      <c r="A4621">
        <v>4644</v>
      </c>
      <c r="B4621">
        <v>36.035060999999999</v>
      </c>
      <c r="C4621">
        <v>33.291578000000001</v>
      </c>
      <c r="D4621">
        <v>32.012939000000003</v>
      </c>
      <c r="E4621">
        <v>29.474497</v>
      </c>
      <c r="F4621">
        <v>25.925159000000001</v>
      </c>
    </row>
    <row r="4622" spans="1:6" x14ac:dyDescent="0.2">
      <c r="A4622">
        <v>4645</v>
      </c>
      <c r="B4622">
        <v>35.966158</v>
      </c>
      <c r="C4622">
        <v>33.286332999999999</v>
      </c>
      <c r="D4622">
        <v>32.058000999999997</v>
      </c>
      <c r="E4622">
        <v>29.473542999999999</v>
      </c>
      <c r="F4622">
        <v>25.859355999999998</v>
      </c>
    </row>
    <row r="4623" spans="1:6" x14ac:dyDescent="0.2">
      <c r="A4623">
        <v>4646</v>
      </c>
      <c r="B4623">
        <v>36.057949000000001</v>
      </c>
      <c r="C4623">
        <v>33.343314999999997</v>
      </c>
      <c r="D4623">
        <v>32.151936999999997</v>
      </c>
      <c r="E4623">
        <v>29.437542000000001</v>
      </c>
      <c r="F4623">
        <v>25.805235</v>
      </c>
    </row>
    <row r="4624" spans="1:6" x14ac:dyDescent="0.2">
      <c r="A4624">
        <v>4647</v>
      </c>
      <c r="B4624">
        <v>36.000013000000003</v>
      </c>
      <c r="C4624">
        <v>33.363104</v>
      </c>
      <c r="D4624">
        <v>32.002448999999999</v>
      </c>
      <c r="E4624">
        <v>29.467821000000001</v>
      </c>
      <c r="F4624">
        <v>25.796652000000002</v>
      </c>
    </row>
    <row r="4625" spans="1:6" x14ac:dyDescent="0.2">
      <c r="A4625">
        <v>4648</v>
      </c>
      <c r="B4625">
        <v>36.053418999999998</v>
      </c>
      <c r="C4625">
        <v>33.298254</v>
      </c>
      <c r="D4625">
        <v>32.160043999999999</v>
      </c>
      <c r="E4625">
        <v>29.541492000000002</v>
      </c>
      <c r="F4625">
        <v>26.007175</v>
      </c>
    </row>
    <row r="4626" spans="1:6" x14ac:dyDescent="0.2">
      <c r="A4626">
        <v>4649</v>
      </c>
      <c r="B4626">
        <v>36.007165999999998</v>
      </c>
      <c r="C4626">
        <v>33.413648999999999</v>
      </c>
      <c r="D4626">
        <v>32.002687000000002</v>
      </c>
      <c r="E4626">
        <v>29.559612000000001</v>
      </c>
      <c r="F4626">
        <v>25.881529</v>
      </c>
    </row>
    <row r="4627" spans="1:6" x14ac:dyDescent="0.2">
      <c r="A4627">
        <v>4650</v>
      </c>
      <c r="B4627">
        <v>35.983324000000003</v>
      </c>
      <c r="C4627">
        <v>33.449173000000002</v>
      </c>
      <c r="D4627">
        <v>32.068491000000002</v>
      </c>
      <c r="E4627">
        <v>29.565334</v>
      </c>
      <c r="F4627">
        <v>25.899887</v>
      </c>
    </row>
    <row r="4628" spans="1:6" x14ac:dyDescent="0.2">
      <c r="A4628">
        <v>4651</v>
      </c>
      <c r="B4628">
        <v>35.973548999999998</v>
      </c>
      <c r="C4628">
        <v>33.44059</v>
      </c>
      <c r="D4628">
        <v>32.042741999999997</v>
      </c>
      <c r="E4628">
        <v>29.492377999999999</v>
      </c>
      <c r="F4628">
        <v>25.890350000000002</v>
      </c>
    </row>
    <row r="4629" spans="1:6" x14ac:dyDescent="0.2">
      <c r="A4629">
        <v>4652</v>
      </c>
      <c r="B4629">
        <v>35.99906</v>
      </c>
      <c r="C4629">
        <v>33.467770000000002</v>
      </c>
      <c r="D4629">
        <v>32.036304000000001</v>
      </c>
      <c r="E4629">
        <v>29.533148000000001</v>
      </c>
      <c r="F4629">
        <v>25.835276</v>
      </c>
    </row>
    <row r="4630" spans="1:6" x14ac:dyDescent="0.2">
      <c r="A4630">
        <v>4653</v>
      </c>
      <c r="B4630">
        <v>35.887479999999996</v>
      </c>
      <c r="C4630">
        <v>33.168554</v>
      </c>
      <c r="D4630">
        <v>32.022714999999998</v>
      </c>
      <c r="E4630">
        <v>29.499769000000001</v>
      </c>
      <c r="F4630">
        <v>25.909662000000001</v>
      </c>
    </row>
    <row r="4631" spans="1:6" x14ac:dyDescent="0.2">
      <c r="A4631">
        <v>4654</v>
      </c>
      <c r="B4631">
        <v>35.982608999999997</v>
      </c>
      <c r="C4631">
        <v>33.331156</v>
      </c>
      <c r="D4631">
        <v>32.063245999999999</v>
      </c>
      <c r="E4631">
        <v>29.618739999999999</v>
      </c>
      <c r="F4631">
        <v>25.857448999999999</v>
      </c>
    </row>
    <row r="4632" spans="1:6" x14ac:dyDescent="0.2">
      <c r="A4632">
        <v>4655</v>
      </c>
      <c r="B4632">
        <v>36.010981000000001</v>
      </c>
      <c r="C4632">
        <v>33.262729999999998</v>
      </c>
      <c r="D4632">
        <v>32.185077999999997</v>
      </c>
      <c r="E4632">
        <v>29.504061</v>
      </c>
      <c r="F4632">
        <v>25.815248</v>
      </c>
    </row>
    <row r="4633" spans="1:6" x14ac:dyDescent="0.2">
      <c r="A4633">
        <v>4656</v>
      </c>
      <c r="B4633">
        <v>35.921334999999999</v>
      </c>
      <c r="C4633">
        <v>33.423901000000001</v>
      </c>
      <c r="D4633">
        <v>32.095193999999999</v>
      </c>
      <c r="E4633">
        <v>29.497385000000001</v>
      </c>
      <c r="F4633">
        <v>25.849819</v>
      </c>
    </row>
    <row r="4634" spans="1:6" x14ac:dyDescent="0.2">
      <c r="A4634">
        <v>4657</v>
      </c>
      <c r="B4634">
        <v>35.980463</v>
      </c>
      <c r="C4634">
        <v>33.305407000000002</v>
      </c>
      <c r="D4634">
        <v>32.070160000000001</v>
      </c>
      <c r="E4634">
        <v>29.523848999999998</v>
      </c>
      <c r="F4634">
        <v>25.873660999999998</v>
      </c>
    </row>
    <row r="4635" spans="1:6" x14ac:dyDescent="0.2">
      <c r="A4635">
        <v>4658</v>
      </c>
      <c r="B4635">
        <v>36.004066000000002</v>
      </c>
      <c r="C4635">
        <v>33.287286999999999</v>
      </c>
      <c r="D4635">
        <v>32.029389999999999</v>
      </c>
      <c r="E4635">
        <v>29.480695999999998</v>
      </c>
      <c r="F4635">
        <v>25.871753999999999</v>
      </c>
    </row>
    <row r="4636" spans="1:6" x14ac:dyDescent="0.2">
      <c r="A4636">
        <v>4659</v>
      </c>
      <c r="B4636">
        <v>36.098956999999999</v>
      </c>
      <c r="C4636">
        <v>33.330202</v>
      </c>
      <c r="D4636">
        <v>32.027482999999997</v>
      </c>
      <c r="E4636">
        <v>29.503584</v>
      </c>
      <c r="F4636">
        <v>25.852679999999999</v>
      </c>
    </row>
    <row r="4637" spans="1:6" x14ac:dyDescent="0.2">
      <c r="A4637">
        <v>4660</v>
      </c>
      <c r="B4637">
        <v>36.012411</v>
      </c>
      <c r="C4637">
        <v>33.241987000000002</v>
      </c>
      <c r="D4637">
        <v>32.009602000000001</v>
      </c>
      <c r="E4637">
        <v>29.596567</v>
      </c>
      <c r="F4637">
        <v>25.883675</v>
      </c>
    </row>
    <row r="4638" spans="1:6" x14ac:dyDescent="0.2">
      <c r="A4638">
        <v>4661</v>
      </c>
      <c r="B4638">
        <v>35.959482000000001</v>
      </c>
      <c r="C4638">
        <v>33.379316000000003</v>
      </c>
      <c r="D4638">
        <v>32.038927000000001</v>
      </c>
      <c r="E4638">
        <v>29.498577000000001</v>
      </c>
      <c r="F4638">
        <v>25.894880000000001</v>
      </c>
    </row>
    <row r="4639" spans="1:6" x14ac:dyDescent="0.2">
      <c r="A4639">
        <v>4662</v>
      </c>
      <c r="B4639">
        <v>36.193609000000002</v>
      </c>
      <c r="C4639">
        <v>33.327340999999997</v>
      </c>
      <c r="D4639">
        <v>32.036780999999998</v>
      </c>
      <c r="E4639">
        <v>29.538630999999999</v>
      </c>
      <c r="F4639">
        <v>25.844097000000001</v>
      </c>
    </row>
    <row r="4640" spans="1:6" x14ac:dyDescent="0.2">
      <c r="A4640">
        <v>4663</v>
      </c>
      <c r="B4640">
        <v>36.063433000000003</v>
      </c>
      <c r="C4640">
        <v>33.287764000000003</v>
      </c>
      <c r="D4640">
        <v>32.032966999999999</v>
      </c>
      <c r="E4640">
        <v>29.515266</v>
      </c>
      <c r="F4640">
        <v>25.915861</v>
      </c>
    </row>
    <row r="4641" spans="1:6" x14ac:dyDescent="0.2">
      <c r="A4641">
        <v>4664</v>
      </c>
      <c r="B4641">
        <v>36.062956</v>
      </c>
      <c r="C4641">
        <v>33.332348000000003</v>
      </c>
      <c r="D4641">
        <v>32.108544999999999</v>
      </c>
      <c r="E4641">
        <v>29.565811</v>
      </c>
      <c r="F4641">
        <v>25.860071000000001</v>
      </c>
    </row>
    <row r="4642" spans="1:6" x14ac:dyDescent="0.2">
      <c r="A4642">
        <v>4665</v>
      </c>
      <c r="B4642">
        <v>35.992145999999998</v>
      </c>
      <c r="C4642">
        <v>33.331632999999997</v>
      </c>
      <c r="D4642">
        <v>32.021999000000001</v>
      </c>
      <c r="E4642">
        <v>29.575348000000002</v>
      </c>
      <c r="F4642">
        <v>25.865078</v>
      </c>
    </row>
    <row r="4643" spans="1:6" x14ac:dyDescent="0.2">
      <c r="A4643">
        <v>4666</v>
      </c>
      <c r="B4643">
        <v>36.048651</v>
      </c>
      <c r="C4643">
        <v>33.323765000000002</v>
      </c>
      <c r="D4643">
        <v>32.025337</v>
      </c>
      <c r="E4643">
        <v>29.563427000000001</v>
      </c>
      <c r="F4643">
        <v>26.002168999999999</v>
      </c>
    </row>
    <row r="4644" spans="1:6" x14ac:dyDescent="0.2">
      <c r="A4644">
        <v>4667</v>
      </c>
      <c r="B4644">
        <v>36.037922000000002</v>
      </c>
      <c r="C4644">
        <v>33.242226000000002</v>
      </c>
      <c r="D4644">
        <v>32.003402999999999</v>
      </c>
      <c r="E4644">
        <v>29.535294</v>
      </c>
      <c r="F4644">
        <v>25.930643</v>
      </c>
    </row>
    <row r="4645" spans="1:6" x14ac:dyDescent="0.2">
      <c r="A4645">
        <v>4668</v>
      </c>
      <c r="B4645">
        <v>36.006926999999997</v>
      </c>
      <c r="C4645">
        <v>33.251761999999999</v>
      </c>
      <c r="D4645">
        <v>32.046556000000002</v>
      </c>
      <c r="E4645">
        <v>29.435158000000001</v>
      </c>
      <c r="F4645">
        <v>25.965928999999999</v>
      </c>
    </row>
    <row r="4646" spans="1:6" x14ac:dyDescent="0.2">
      <c r="A4646">
        <v>4669</v>
      </c>
      <c r="B4646">
        <v>36.045313</v>
      </c>
      <c r="C4646">
        <v>33.362389</v>
      </c>
      <c r="D4646">
        <v>32.019854000000002</v>
      </c>
      <c r="E4646">
        <v>29.493092999999998</v>
      </c>
      <c r="F4646">
        <v>25.911570000000001</v>
      </c>
    </row>
    <row r="4647" spans="1:6" x14ac:dyDescent="0.2">
      <c r="A4647">
        <v>4670</v>
      </c>
      <c r="B4647">
        <v>36.029339</v>
      </c>
      <c r="C4647">
        <v>33.449410999999998</v>
      </c>
      <c r="D4647">
        <v>32.038688999999998</v>
      </c>
      <c r="E4647">
        <v>29.531717</v>
      </c>
      <c r="F4647">
        <v>25.903701999999999</v>
      </c>
    </row>
    <row r="4648" spans="1:6" x14ac:dyDescent="0.2">
      <c r="A4648">
        <v>4671</v>
      </c>
      <c r="B4648">
        <v>35.904407999999997</v>
      </c>
      <c r="C4648">
        <v>33.293486000000001</v>
      </c>
      <c r="D4648">
        <v>31.991243000000001</v>
      </c>
      <c r="E4648">
        <v>29.523372999999999</v>
      </c>
      <c r="F4648">
        <v>25.946617</v>
      </c>
    </row>
    <row r="4649" spans="1:6" x14ac:dyDescent="0.2">
      <c r="A4649">
        <v>4672</v>
      </c>
      <c r="B4649">
        <v>36.012650000000001</v>
      </c>
      <c r="C4649">
        <v>33.394337</v>
      </c>
      <c r="D4649">
        <v>32.049179000000002</v>
      </c>
      <c r="E4649">
        <v>29.57058</v>
      </c>
      <c r="F4649">
        <v>25.873660999999998</v>
      </c>
    </row>
    <row r="4650" spans="1:6" x14ac:dyDescent="0.2">
      <c r="A4650">
        <v>4673</v>
      </c>
      <c r="B4650">
        <v>35.997152</v>
      </c>
      <c r="C4650">
        <v>33.303021999999999</v>
      </c>
      <c r="D4650">
        <v>32.055855000000001</v>
      </c>
      <c r="E4650">
        <v>29.517174000000001</v>
      </c>
      <c r="F4650">
        <v>25.843143000000001</v>
      </c>
    </row>
    <row r="4651" spans="1:6" x14ac:dyDescent="0.2">
      <c r="A4651">
        <v>4674</v>
      </c>
      <c r="B4651">
        <v>35.955666999999998</v>
      </c>
      <c r="C4651">
        <v>33.334969999999998</v>
      </c>
      <c r="D4651">
        <v>31.995773</v>
      </c>
      <c r="E4651">
        <v>29.494285999999999</v>
      </c>
      <c r="F4651">
        <v>26.100636000000002</v>
      </c>
    </row>
    <row r="4652" spans="1:6" x14ac:dyDescent="0.2">
      <c r="A4652">
        <v>4675</v>
      </c>
      <c r="B4652">
        <v>36.109923999999999</v>
      </c>
      <c r="C4652">
        <v>33.361911999999997</v>
      </c>
      <c r="D4652">
        <v>31.940221999999999</v>
      </c>
      <c r="E4652">
        <v>29.537201</v>
      </c>
      <c r="F4652">
        <v>26.110887999999999</v>
      </c>
    </row>
    <row r="4653" spans="1:6" x14ac:dyDescent="0.2">
      <c r="A4653">
        <v>4676</v>
      </c>
      <c r="B4653">
        <v>36.019086999999999</v>
      </c>
      <c r="C4653">
        <v>33.388376000000001</v>
      </c>
      <c r="D4653">
        <v>32.050609999999999</v>
      </c>
      <c r="E4653">
        <v>29.529095000000002</v>
      </c>
      <c r="F4653">
        <v>25.986194999999999</v>
      </c>
    </row>
    <row r="4654" spans="1:6" x14ac:dyDescent="0.2">
      <c r="A4654">
        <v>4677</v>
      </c>
      <c r="B4654">
        <v>36.059856000000003</v>
      </c>
      <c r="C4654">
        <v>33.271551000000002</v>
      </c>
      <c r="D4654">
        <v>31.969785999999999</v>
      </c>
      <c r="E4654">
        <v>29.474734999999999</v>
      </c>
      <c r="F4654">
        <v>25.932312</v>
      </c>
    </row>
    <row r="4655" spans="1:6" x14ac:dyDescent="0.2">
      <c r="A4655">
        <v>4678</v>
      </c>
      <c r="B4655">
        <v>36.046267</v>
      </c>
      <c r="C4655">
        <v>33.258437999999998</v>
      </c>
      <c r="D4655">
        <v>32.011747</v>
      </c>
      <c r="E4655">
        <v>29.488564</v>
      </c>
      <c r="F4655">
        <v>25.927067000000001</v>
      </c>
    </row>
    <row r="4656" spans="1:6" x14ac:dyDescent="0.2">
      <c r="A4656">
        <v>4679</v>
      </c>
      <c r="B4656">
        <v>36.030293</v>
      </c>
      <c r="C4656">
        <v>33.373832999999998</v>
      </c>
      <c r="D4656">
        <v>32.050370999999998</v>
      </c>
      <c r="E4656">
        <v>29.516697000000001</v>
      </c>
      <c r="F4656">
        <v>25.870322999999999</v>
      </c>
    </row>
    <row r="4657" spans="1:6" x14ac:dyDescent="0.2">
      <c r="A4657">
        <v>4680</v>
      </c>
      <c r="B4657">
        <v>35.964489</v>
      </c>
      <c r="C4657">
        <v>33.316611999999999</v>
      </c>
      <c r="D4657">
        <v>32.026767999999997</v>
      </c>
      <c r="E4657">
        <v>29.403210000000001</v>
      </c>
      <c r="F4657">
        <v>25.866985</v>
      </c>
    </row>
    <row r="4658" spans="1:6" x14ac:dyDescent="0.2">
      <c r="A4658">
        <v>4681</v>
      </c>
      <c r="B4658">
        <v>36.011457</v>
      </c>
      <c r="C4658">
        <v>33.397675</v>
      </c>
      <c r="D4658">
        <v>32.110691000000003</v>
      </c>
      <c r="E4658">
        <v>29.480695999999998</v>
      </c>
      <c r="F4658">
        <v>25.867939</v>
      </c>
    </row>
    <row r="4659" spans="1:6" x14ac:dyDescent="0.2">
      <c r="A4659">
        <v>4682</v>
      </c>
      <c r="B4659">
        <v>35.988807999999999</v>
      </c>
      <c r="C4659">
        <v>33.284187000000003</v>
      </c>
      <c r="D4659">
        <v>32.145738999999999</v>
      </c>
      <c r="E4659">
        <v>29.551743999999999</v>
      </c>
      <c r="F4659">
        <v>25.923729000000002</v>
      </c>
    </row>
    <row r="4660" spans="1:6" x14ac:dyDescent="0.2">
      <c r="A4660">
        <v>4683</v>
      </c>
      <c r="B4660">
        <v>36.044359</v>
      </c>
      <c r="C4660">
        <v>33.295392999999997</v>
      </c>
      <c r="D4660">
        <v>32.074451000000003</v>
      </c>
      <c r="E4660">
        <v>29.576063000000001</v>
      </c>
      <c r="F4660">
        <v>25.856732999999998</v>
      </c>
    </row>
    <row r="4661" spans="1:6" x14ac:dyDescent="0.2">
      <c r="A4661">
        <v>4684</v>
      </c>
      <c r="B4661">
        <v>36.014318000000003</v>
      </c>
      <c r="C4661">
        <v>33.393144999999997</v>
      </c>
      <c r="D4661">
        <v>31.988859000000001</v>
      </c>
      <c r="E4661">
        <v>29.590845000000002</v>
      </c>
      <c r="F4661">
        <v>25.873660999999998</v>
      </c>
    </row>
    <row r="4662" spans="1:6" x14ac:dyDescent="0.2">
      <c r="A4662">
        <v>4685</v>
      </c>
      <c r="B4662">
        <v>36.129950999999998</v>
      </c>
      <c r="C4662">
        <v>33.391953000000001</v>
      </c>
      <c r="D4662">
        <v>31.980038</v>
      </c>
      <c r="E4662">
        <v>29.567719</v>
      </c>
      <c r="F4662">
        <v>25.949477999999999</v>
      </c>
    </row>
    <row r="4663" spans="1:6" x14ac:dyDescent="0.2">
      <c r="A4663">
        <v>4686</v>
      </c>
      <c r="B4663">
        <v>36.022185999999998</v>
      </c>
      <c r="C4663">
        <v>33.363104</v>
      </c>
      <c r="D4663">
        <v>31.999825999999999</v>
      </c>
      <c r="E4663">
        <v>29.562950000000001</v>
      </c>
      <c r="F4663">
        <v>25.864124</v>
      </c>
    </row>
    <row r="4664" spans="1:6" x14ac:dyDescent="0.2">
      <c r="A4664">
        <v>4687</v>
      </c>
      <c r="B4664">
        <v>36.225318999999999</v>
      </c>
      <c r="C4664">
        <v>33.279896000000001</v>
      </c>
      <c r="D4664">
        <v>32.063960999999999</v>
      </c>
      <c r="E4664">
        <v>29.506921999999999</v>
      </c>
      <c r="F4664">
        <v>25.894403000000001</v>
      </c>
    </row>
    <row r="4665" spans="1:6" x14ac:dyDescent="0.2">
      <c r="A4665">
        <v>4688</v>
      </c>
      <c r="B4665">
        <v>36.131143999999999</v>
      </c>
      <c r="C4665">
        <v>33.390999000000001</v>
      </c>
      <c r="D4665">
        <v>32.015562000000003</v>
      </c>
      <c r="E4665">
        <v>29.525041999999999</v>
      </c>
      <c r="F4665">
        <v>25.905847999999999</v>
      </c>
    </row>
    <row r="4666" spans="1:6" x14ac:dyDescent="0.2">
      <c r="A4666">
        <v>4689</v>
      </c>
      <c r="B4666">
        <v>36.074399999999997</v>
      </c>
      <c r="C4666">
        <v>33.348559999999999</v>
      </c>
      <c r="D4666">
        <v>31.921386999999999</v>
      </c>
      <c r="E4666">
        <v>29.498339000000001</v>
      </c>
      <c r="F4666">
        <v>25.848866000000001</v>
      </c>
    </row>
    <row r="4667" spans="1:6" x14ac:dyDescent="0.2">
      <c r="A4667">
        <v>4690</v>
      </c>
      <c r="B4667">
        <v>36.019325000000002</v>
      </c>
      <c r="C4667">
        <v>33.308743999999997</v>
      </c>
      <c r="D4667">
        <v>32.098531999999999</v>
      </c>
      <c r="E4667">
        <v>29.509782999999999</v>
      </c>
      <c r="F4667">
        <v>25.832891</v>
      </c>
    </row>
    <row r="4668" spans="1:6" x14ac:dyDescent="0.2">
      <c r="A4668">
        <v>4691</v>
      </c>
      <c r="B4668">
        <v>36.026238999999997</v>
      </c>
      <c r="C4668">
        <v>33.330202</v>
      </c>
      <c r="D4668">
        <v>31.965017</v>
      </c>
      <c r="E4668">
        <v>29.408693</v>
      </c>
      <c r="F4668">
        <v>25.877476000000001</v>
      </c>
    </row>
    <row r="4669" spans="1:6" x14ac:dyDescent="0.2">
      <c r="A4669">
        <v>4692</v>
      </c>
      <c r="B4669">
        <v>35.999298000000003</v>
      </c>
      <c r="C4669">
        <v>33.361911999999997</v>
      </c>
      <c r="D4669">
        <v>32.073259</v>
      </c>
      <c r="E4669">
        <v>29.537438999999999</v>
      </c>
      <c r="F4669">
        <v>25.85125</v>
      </c>
    </row>
    <row r="4670" spans="1:6" x14ac:dyDescent="0.2">
      <c r="A4670">
        <v>4693</v>
      </c>
      <c r="B4670">
        <v>35.99906</v>
      </c>
      <c r="C4670">
        <v>33.338070000000002</v>
      </c>
      <c r="D4670">
        <v>32.083987999999998</v>
      </c>
      <c r="E4670">
        <v>29.478072999999998</v>
      </c>
      <c r="F4670">
        <v>25.834084000000001</v>
      </c>
    </row>
    <row r="4671" spans="1:6" x14ac:dyDescent="0.2">
      <c r="A4671">
        <v>4694</v>
      </c>
      <c r="B4671">
        <v>35.979270999999997</v>
      </c>
      <c r="C4671">
        <v>33.385277000000002</v>
      </c>
      <c r="D4671">
        <v>32.176732999999999</v>
      </c>
      <c r="E4671">
        <v>29.683589999999999</v>
      </c>
      <c r="F4671">
        <v>25.84815</v>
      </c>
    </row>
    <row r="4672" spans="1:6" x14ac:dyDescent="0.2">
      <c r="A4672">
        <v>4695</v>
      </c>
      <c r="B4672">
        <v>35.995483</v>
      </c>
      <c r="C4672">
        <v>33.381939000000003</v>
      </c>
      <c r="D4672">
        <v>32.096862999999999</v>
      </c>
      <c r="E4672">
        <v>29.698371999999999</v>
      </c>
      <c r="F4672">
        <v>25.928736000000001</v>
      </c>
    </row>
    <row r="4673" spans="1:6" x14ac:dyDescent="0.2">
      <c r="A4673">
        <v>4696</v>
      </c>
      <c r="B4673">
        <v>36.046742999999999</v>
      </c>
      <c r="C4673">
        <v>33.434629000000001</v>
      </c>
      <c r="D4673">
        <v>32.089233</v>
      </c>
      <c r="E4673">
        <v>29.548883</v>
      </c>
      <c r="F4673">
        <v>25.825738999999999</v>
      </c>
    </row>
    <row r="4674" spans="1:6" x14ac:dyDescent="0.2">
      <c r="A4674">
        <v>4697</v>
      </c>
      <c r="B4674">
        <v>36.023139999999998</v>
      </c>
      <c r="C4674">
        <v>33.295870000000001</v>
      </c>
      <c r="D4674">
        <v>32.109499</v>
      </c>
      <c r="E4674">
        <v>29.463052999999999</v>
      </c>
      <c r="F4674">
        <v>25.878429000000001</v>
      </c>
    </row>
    <row r="4675" spans="1:6" x14ac:dyDescent="0.2">
      <c r="A4675">
        <v>4698</v>
      </c>
      <c r="B4675">
        <v>35.994529999999997</v>
      </c>
      <c r="C4675">
        <v>33.333539999999999</v>
      </c>
      <c r="D4675">
        <v>32.079219999999999</v>
      </c>
      <c r="E4675">
        <v>29.494046999999998</v>
      </c>
      <c r="F4675">
        <v>25.838851999999999</v>
      </c>
    </row>
    <row r="4676" spans="1:6" x14ac:dyDescent="0.2">
      <c r="A4676">
        <v>4699</v>
      </c>
      <c r="B4676">
        <v>35.997629000000003</v>
      </c>
      <c r="C4676">
        <v>33.424616</v>
      </c>
      <c r="D4676">
        <v>32.008648000000001</v>
      </c>
      <c r="E4676">
        <v>29.572247999999998</v>
      </c>
      <c r="F4676">
        <v>25.979519</v>
      </c>
    </row>
    <row r="4677" spans="1:6" x14ac:dyDescent="0.2">
      <c r="A4677">
        <v>4700</v>
      </c>
      <c r="B4677">
        <v>35.993575999999997</v>
      </c>
      <c r="C4677">
        <v>33.311844000000001</v>
      </c>
      <c r="D4677">
        <v>32.118797000000001</v>
      </c>
      <c r="E4677">
        <v>29.517651000000001</v>
      </c>
      <c r="F4677">
        <v>25.901555999999999</v>
      </c>
    </row>
    <row r="4678" spans="1:6" x14ac:dyDescent="0.2">
      <c r="A4678">
        <v>4701</v>
      </c>
      <c r="B4678">
        <v>36.024569999999997</v>
      </c>
      <c r="C4678">
        <v>33.292293999999998</v>
      </c>
      <c r="D4678">
        <v>32.109976000000003</v>
      </c>
      <c r="E4678">
        <v>29.558181999999999</v>
      </c>
      <c r="F4678">
        <v>25.865078</v>
      </c>
    </row>
    <row r="4679" spans="1:6" x14ac:dyDescent="0.2">
      <c r="A4679">
        <v>4702</v>
      </c>
      <c r="B4679">
        <v>35.982847</v>
      </c>
      <c r="C4679">
        <v>33.370255999999998</v>
      </c>
      <c r="D4679">
        <v>32.111882999999999</v>
      </c>
      <c r="E4679">
        <v>29.537201</v>
      </c>
      <c r="F4679">
        <v>25.883436</v>
      </c>
    </row>
    <row r="4680" spans="1:6" x14ac:dyDescent="0.2">
      <c r="A4680">
        <v>4703</v>
      </c>
      <c r="B4680">
        <v>36.076068999999997</v>
      </c>
      <c r="C4680">
        <v>33.461809000000002</v>
      </c>
      <c r="D4680">
        <v>32.116889999999998</v>
      </c>
      <c r="E4680">
        <v>29.532909</v>
      </c>
      <c r="F4680">
        <v>25.846481000000001</v>
      </c>
    </row>
    <row r="4681" spans="1:6" x14ac:dyDescent="0.2">
      <c r="A4681">
        <v>4704</v>
      </c>
      <c r="B4681">
        <v>36.004066000000002</v>
      </c>
      <c r="C4681">
        <v>33.211230999999998</v>
      </c>
      <c r="D4681">
        <v>32.021760999999998</v>
      </c>
      <c r="E4681">
        <v>29.460906999999999</v>
      </c>
      <c r="F4681">
        <v>25.890827000000002</v>
      </c>
    </row>
    <row r="4682" spans="1:6" x14ac:dyDescent="0.2">
      <c r="A4682">
        <v>4705</v>
      </c>
      <c r="B4682">
        <v>35.964011999999997</v>
      </c>
      <c r="C4682">
        <v>33.304214000000002</v>
      </c>
      <c r="D4682">
        <v>32.029152000000003</v>
      </c>
      <c r="E4682">
        <v>29.464960000000001</v>
      </c>
      <c r="F4682">
        <v>25.837183</v>
      </c>
    </row>
    <row r="4683" spans="1:6" x14ac:dyDescent="0.2">
      <c r="A4683">
        <v>4706</v>
      </c>
      <c r="B4683">
        <v>36.044835999999997</v>
      </c>
      <c r="C4683">
        <v>33.315420000000003</v>
      </c>
      <c r="D4683">
        <v>32.093763000000003</v>
      </c>
      <c r="E4683">
        <v>29.476880999999999</v>
      </c>
      <c r="F4683">
        <v>25.911570000000001</v>
      </c>
    </row>
    <row r="4684" spans="1:6" x14ac:dyDescent="0.2">
      <c r="A4684">
        <v>4707</v>
      </c>
      <c r="B4684">
        <v>36.046267</v>
      </c>
      <c r="C4684">
        <v>33.450127000000002</v>
      </c>
      <c r="D4684">
        <v>32.038449999999997</v>
      </c>
      <c r="E4684">
        <v>29.583216</v>
      </c>
      <c r="F4684">
        <v>25.882006000000001</v>
      </c>
    </row>
    <row r="4685" spans="1:6" x14ac:dyDescent="0.2">
      <c r="A4685">
        <v>4708</v>
      </c>
      <c r="B4685">
        <v>35.965204</v>
      </c>
      <c r="C4685">
        <v>33.308028999999998</v>
      </c>
      <c r="D4685">
        <v>32.111645000000003</v>
      </c>
      <c r="E4685">
        <v>29.530764000000001</v>
      </c>
      <c r="F4685">
        <v>25.937080000000002</v>
      </c>
    </row>
    <row r="4686" spans="1:6" x14ac:dyDescent="0.2">
      <c r="A4686">
        <v>4709</v>
      </c>
      <c r="B4686">
        <v>35.985708000000002</v>
      </c>
      <c r="C4686">
        <v>33.500433000000001</v>
      </c>
      <c r="D4686">
        <v>31.954049999999999</v>
      </c>
      <c r="E4686">
        <v>29.535532</v>
      </c>
      <c r="F4686">
        <v>25.904416999999999</v>
      </c>
    </row>
    <row r="4687" spans="1:6" x14ac:dyDescent="0.2">
      <c r="A4687">
        <v>4710</v>
      </c>
      <c r="B4687">
        <v>36.005259000000002</v>
      </c>
      <c r="C4687">
        <v>33.303021999999999</v>
      </c>
      <c r="D4687">
        <v>32.002211000000003</v>
      </c>
      <c r="E4687">
        <v>29.511690000000002</v>
      </c>
      <c r="F4687">
        <v>25.823354999999999</v>
      </c>
    </row>
    <row r="4688" spans="1:6" x14ac:dyDescent="0.2">
      <c r="A4688">
        <v>4711</v>
      </c>
      <c r="B4688">
        <v>35.961627999999997</v>
      </c>
      <c r="C4688">
        <v>33.300877</v>
      </c>
      <c r="D4688">
        <v>32.023668000000001</v>
      </c>
      <c r="E4688">
        <v>29.597044</v>
      </c>
      <c r="F4688">
        <v>25.956392000000001</v>
      </c>
    </row>
    <row r="4689" spans="1:6" x14ac:dyDescent="0.2">
      <c r="A4689">
        <v>4712</v>
      </c>
      <c r="B4689">
        <v>36.0291</v>
      </c>
      <c r="C4689">
        <v>33.420800999999997</v>
      </c>
      <c r="D4689">
        <v>32.045841000000003</v>
      </c>
      <c r="E4689">
        <v>29.505253</v>
      </c>
      <c r="F4689">
        <v>25.873422999999999</v>
      </c>
    </row>
    <row r="4690" spans="1:6" x14ac:dyDescent="0.2">
      <c r="A4690">
        <v>4713</v>
      </c>
      <c r="B4690">
        <v>36.001921000000003</v>
      </c>
      <c r="C4690">
        <v>33.519506</v>
      </c>
      <c r="D4690">
        <v>31.986474999999999</v>
      </c>
      <c r="E4690">
        <v>29.525041999999999</v>
      </c>
      <c r="F4690">
        <v>25.862694000000001</v>
      </c>
    </row>
    <row r="4691" spans="1:6" x14ac:dyDescent="0.2">
      <c r="A4691">
        <v>4714</v>
      </c>
      <c r="B4691">
        <v>36.107779000000001</v>
      </c>
      <c r="C4691">
        <v>33.261060999999998</v>
      </c>
      <c r="D4691">
        <v>32.093048000000003</v>
      </c>
      <c r="E4691">
        <v>29.551506</v>
      </c>
      <c r="F4691">
        <v>25.869130999999999</v>
      </c>
    </row>
    <row r="4692" spans="1:6" x14ac:dyDescent="0.2">
      <c r="A4692">
        <v>4715</v>
      </c>
      <c r="B4692">
        <v>35.947322999999997</v>
      </c>
      <c r="C4692">
        <v>33.381939000000003</v>
      </c>
      <c r="D4692">
        <v>32.185555000000001</v>
      </c>
      <c r="E4692">
        <v>29.484749000000001</v>
      </c>
      <c r="F4692">
        <v>25.992393</v>
      </c>
    </row>
    <row r="4693" spans="1:6" x14ac:dyDescent="0.2">
      <c r="A4693">
        <v>4716</v>
      </c>
      <c r="B4693">
        <v>36.034345999999999</v>
      </c>
      <c r="C4693">
        <v>33.394337</v>
      </c>
      <c r="D4693">
        <v>32.165050999999998</v>
      </c>
      <c r="E4693">
        <v>29.540299999999998</v>
      </c>
      <c r="F4693">
        <v>25.938510999999998</v>
      </c>
    </row>
    <row r="4694" spans="1:6" x14ac:dyDescent="0.2">
      <c r="A4694">
        <v>4717</v>
      </c>
      <c r="B4694">
        <v>36.001921000000003</v>
      </c>
      <c r="C4694">
        <v>33.23245</v>
      </c>
      <c r="D4694">
        <v>32.040118999999997</v>
      </c>
      <c r="E4694">
        <v>29.555797999999999</v>
      </c>
      <c r="F4694">
        <v>25.886058999999999</v>
      </c>
    </row>
    <row r="4695" spans="1:6" x14ac:dyDescent="0.2">
      <c r="A4695">
        <v>4718</v>
      </c>
      <c r="B4695">
        <v>36.036490999999998</v>
      </c>
      <c r="C4695">
        <v>33.388615000000001</v>
      </c>
      <c r="D4695">
        <v>32.088518000000001</v>
      </c>
      <c r="E4695">
        <v>29.577732000000001</v>
      </c>
      <c r="F4695">
        <v>25.871276999999999</v>
      </c>
    </row>
    <row r="4696" spans="1:6" x14ac:dyDescent="0.2">
      <c r="A4696">
        <v>4719</v>
      </c>
      <c r="B4696">
        <v>36.005735000000001</v>
      </c>
      <c r="C4696">
        <v>33.377647000000003</v>
      </c>
      <c r="D4696">
        <v>32.017707999999999</v>
      </c>
      <c r="E4696">
        <v>29.576778000000001</v>
      </c>
      <c r="F4696">
        <v>25.921344999999999</v>
      </c>
    </row>
    <row r="4697" spans="1:6" x14ac:dyDescent="0.2">
      <c r="A4697">
        <v>4720</v>
      </c>
      <c r="B4697">
        <v>35.975456000000001</v>
      </c>
      <c r="C4697">
        <v>33.409833999999996</v>
      </c>
      <c r="D4697">
        <v>32.051802000000002</v>
      </c>
      <c r="E4697">
        <v>29.610395</v>
      </c>
      <c r="F4697">
        <v>25.837183</v>
      </c>
    </row>
    <row r="4698" spans="1:6" x14ac:dyDescent="0.2">
      <c r="A4698">
        <v>4721</v>
      </c>
      <c r="B4698">
        <v>35.995959999999997</v>
      </c>
      <c r="C4698">
        <v>33.263205999999997</v>
      </c>
      <c r="D4698">
        <v>32.037258000000001</v>
      </c>
      <c r="E4698">
        <v>29.538155</v>
      </c>
      <c r="F4698">
        <v>25.846243000000001</v>
      </c>
    </row>
    <row r="4699" spans="1:6" x14ac:dyDescent="0.2">
      <c r="A4699">
        <v>4722</v>
      </c>
      <c r="B4699">
        <v>35.969019000000003</v>
      </c>
      <c r="C4699">
        <v>33.318043000000003</v>
      </c>
      <c r="D4699">
        <v>32.020806999999998</v>
      </c>
      <c r="E4699">
        <v>29.549599000000001</v>
      </c>
      <c r="F4699">
        <v>25.859832999999998</v>
      </c>
    </row>
    <row r="4700" spans="1:6" x14ac:dyDescent="0.2">
      <c r="A4700">
        <v>4723</v>
      </c>
      <c r="B4700">
        <v>36.081553</v>
      </c>
      <c r="C4700">
        <v>33.221245000000003</v>
      </c>
      <c r="D4700">
        <v>32.042741999999997</v>
      </c>
      <c r="E4700">
        <v>29.518127</v>
      </c>
      <c r="F4700">
        <v>25.890827000000002</v>
      </c>
    </row>
    <row r="4701" spans="1:6" x14ac:dyDescent="0.2">
      <c r="A4701">
        <v>4724</v>
      </c>
      <c r="B4701">
        <v>36.041260000000001</v>
      </c>
      <c r="C4701">
        <v>33.400297000000002</v>
      </c>
      <c r="D4701">
        <v>32.026052</v>
      </c>
      <c r="E4701">
        <v>29.523610999999999</v>
      </c>
      <c r="F4701">
        <v>25.855063999999999</v>
      </c>
    </row>
    <row r="4702" spans="1:6" x14ac:dyDescent="0.2">
      <c r="A4702">
        <v>4725</v>
      </c>
      <c r="B4702">
        <v>35.978555999999998</v>
      </c>
      <c r="C4702">
        <v>33.322811000000002</v>
      </c>
      <c r="D4702">
        <v>32.231330999999997</v>
      </c>
      <c r="E4702">
        <v>29.505013999999999</v>
      </c>
      <c r="F4702">
        <v>25.894165000000001</v>
      </c>
    </row>
    <row r="4703" spans="1:6" x14ac:dyDescent="0.2">
      <c r="A4703">
        <v>4726</v>
      </c>
      <c r="B4703">
        <v>35.960673999999997</v>
      </c>
      <c r="C4703">
        <v>33.254623000000002</v>
      </c>
      <c r="D4703">
        <v>32.014131999999996</v>
      </c>
      <c r="E4703">
        <v>29.543161000000001</v>
      </c>
      <c r="F4703">
        <v>25.796890000000001</v>
      </c>
    </row>
    <row r="4704" spans="1:6" x14ac:dyDescent="0.2">
      <c r="A4704">
        <v>4727</v>
      </c>
      <c r="B4704">
        <v>36.051034999999999</v>
      </c>
      <c r="C4704">
        <v>33.277034999999998</v>
      </c>
      <c r="D4704">
        <v>32.050848000000002</v>
      </c>
      <c r="E4704">
        <v>29.500008000000001</v>
      </c>
      <c r="F4704">
        <v>25.876522000000001</v>
      </c>
    </row>
    <row r="4705" spans="1:6" x14ac:dyDescent="0.2">
      <c r="A4705">
        <v>4728</v>
      </c>
      <c r="B4705">
        <v>36.263466000000001</v>
      </c>
      <c r="C4705">
        <v>33.219576000000004</v>
      </c>
      <c r="D4705">
        <v>31.976461</v>
      </c>
      <c r="E4705">
        <v>29.574632999999999</v>
      </c>
      <c r="F4705">
        <v>25.851727</v>
      </c>
    </row>
    <row r="4706" spans="1:6" x14ac:dyDescent="0.2">
      <c r="A4706">
        <v>4729</v>
      </c>
      <c r="B4706">
        <v>35.960436000000001</v>
      </c>
      <c r="C4706">
        <v>33.356904999999998</v>
      </c>
      <c r="D4706">
        <v>32.067298999999998</v>
      </c>
      <c r="E4706">
        <v>29.564381000000001</v>
      </c>
      <c r="F4706">
        <v>25.838614</v>
      </c>
    </row>
    <row r="4707" spans="1:6" x14ac:dyDescent="0.2">
      <c r="A4707">
        <v>4730</v>
      </c>
      <c r="B4707">
        <v>36.023617000000002</v>
      </c>
      <c r="C4707">
        <v>33.383845999999998</v>
      </c>
      <c r="D4707">
        <v>32.051324999999999</v>
      </c>
      <c r="E4707">
        <v>29.498100000000001</v>
      </c>
      <c r="F4707">
        <v>25.818825</v>
      </c>
    </row>
    <row r="4708" spans="1:6" x14ac:dyDescent="0.2">
      <c r="A4708">
        <v>4731</v>
      </c>
      <c r="B4708">
        <v>36.077976</v>
      </c>
      <c r="C4708">
        <v>33.370972000000002</v>
      </c>
      <c r="D4708">
        <v>32.080649999999999</v>
      </c>
      <c r="E4708">
        <v>29.564381000000001</v>
      </c>
      <c r="F4708">
        <v>25.887727999999999</v>
      </c>
    </row>
    <row r="4709" spans="1:6" x14ac:dyDescent="0.2">
      <c r="A4709">
        <v>4732</v>
      </c>
      <c r="B4709">
        <v>36.131619999999998</v>
      </c>
      <c r="C4709">
        <v>33.401727999999999</v>
      </c>
      <c r="D4709">
        <v>31.991243000000001</v>
      </c>
      <c r="E4709">
        <v>29.479980000000001</v>
      </c>
      <c r="F4709">
        <v>25.843143000000001</v>
      </c>
    </row>
    <row r="4710" spans="1:6" x14ac:dyDescent="0.2">
      <c r="A4710">
        <v>4733</v>
      </c>
      <c r="B4710">
        <v>35.996198999999997</v>
      </c>
      <c r="C4710">
        <v>33.309697999999997</v>
      </c>
      <c r="D4710">
        <v>32.092571</v>
      </c>
      <c r="E4710">
        <v>29.472828</v>
      </c>
      <c r="F4710">
        <v>25.855779999999999</v>
      </c>
    </row>
    <row r="4711" spans="1:6" x14ac:dyDescent="0.2">
      <c r="A4711">
        <v>4734</v>
      </c>
      <c r="B4711">
        <v>36.069392999999998</v>
      </c>
      <c r="C4711">
        <v>33.298492000000003</v>
      </c>
      <c r="D4711">
        <v>32.124518999999999</v>
      </c>
      <c r="E4711">
        <v>29.473542999999999</v>
      </c>
      <c r="F4711">
        <v>25.862694000000001</v>
      </c>
    </row>
    <row r="4712" spans="1:6" x14ac:dyDescent="0.2">
      <c r="A4712">
        <v>4735</v>
      </c>
      <c r="B4712">
        <v>36.015987000000003</v>
      </c>
      <c r="C4712">
        <v>33.266782999999997</v>
      </c>
      <c r="D4712">
        <v>31.912327000000001</v>
      </c>
      <c r="E4712">
        <v>29.500961</v>
      </c>
      <c r="F4712">
        <v>25.865555000000001</v>
      </c>
    </row>
    <row r="4713" spans="1:6" x14ac:dyDescent="0.2">
      <c r="A4713">
        <v>4736</v>
      </c>
      <c r="B4713">
        <v>35.992145999999998</v>
      </c>
      <c r="C4713">
        <v>33.2973</v>
      </c>
      <c r="D4713">
        <v>32.053947000000001</v>
      </c>
      <c r="E4713">
        <v>29.575348000000002</v>
      </c>
      <c r="F4713">
        <v>25.862217000000001</v>
      </c>
    </row>
    <row r="4714" spans="1:6" x14ac:dyDescent="0.2">
      <c r="A4714">
        <v>4737</v>
      </c>
      <c r="B4714">
        <v>36.085129000000002</v>
      </c>
      <c r="C4714">
        <v>33.310651999999997</v>
      </c>
      <c r="D4714">
        <v>32.028675</v>
      </c>
      <c r="E4714">
        <v>29.532194</v>
      </c>
      <c r="F4714">
        <v>25.899649</v>
      </c>
    </row>
    <row r="4715" spans="1:6" x14ac:dyDescent="0.2">
      <c r="A4715">
        <v>4738</v>
      </c>
      <c r="B4715">
        <v>36.166190999999998</v>
      </c>
      <c r="C4715">
        <v>33.300400000000003</v>
      </c>
      <c r="D4715">
        <v>32.097101000000002</v>
      </c>
      <c r="E4715">
        <v>29.527664000000001</v>
      </c>
      <c r="F4715">
        <v>25.858163999999999</v>
      </c>
    </row>
    <row r="4716" spans="1:6" x14ac:dyDescent="0.2">
      <c r="A4716">
        <v>4739</v>
      </c>
      <c r="B4716">
        <v>36.104917999999998</v>
      </c>
      <c r="C4716">
        <v>33.413172000000003</v>
      </c>
      <c r="D4716">
        <v>32.053471000000002</v>
      </c>
      <c r="E4716">
        <v>29.499769000000001</v>
      </c>
      <c r="F4716">
        <v>25.894165000000001</v>
      </c>
    </row>
    <row r="4717" spans="1:6" x14ac:dyDescent="0.2">
      <c r="A4717">
        <v>4740</v>
      </c>
      <c r="B4717">
        <v>35.995244999999997</v>
      </c>
      <c r="C4717">
        <v>33.344507</v>
      </c>
      <c r="D4717">
        <v>32.068967999999998</v>
      </c>
      <c r="E4717">
        <v>29.457331</v>
      </c>
      <c r="F4717">
        <v>25.826930999999998</v>
      </c>
    </row>
    <row r="4718" spans="1:6" x14ac:dyDescent="0.2">
      <c r="A4718">
        <v>4741</v>
      </c>
      <c r="B4718">
        <v>36.010264999999997</v>
      </c>
      <c r="C4718">
        <v>33.384562000000003</v>
      </c>
      <c r="D4718">
        <v>32.008648000000001</v>
      </c>
      <c r="E4718">
        <v>29.579878000000001</v>
      </c>
      <c r="F4718">
        <v>25.843143000000001</v>
      </c>
    </row>
    <row r="4719" spans="1:6" x14ac:dyDescent="0.2">
      <c r="A4719">
        <v>4742</v>
      </c>
      <c r="B4719">
        <v>35.986899999999999</v>
      </c>
      <c r="C4719">
        <v>33.290863000000002</v>
      </c>
      <c r="D4719">
        <v>32.062769000000003</v>
      </c>
      <c r="E4719">
        <v>29.474734999999999</v>
      </c>
      <c r="F4719">
        <v>25.86627</v>
      </c>
    </row>
    <row r="4720" spans="1:6" x14ac:dyDescent="0.2">
      <c r="A4720">
        <v>4743</v>
      </c>
      <c r="B4720">
        <v>35.983801</v>
      </c>
      <c r="C4720">
        <v>33.308982999999998</v>
      </c>
      <c r="D4720">
        <v>32.016038999999999</v>
      </c>
      <c r="E4720">
        <v>29.506444999999999</v>
      </c>
      <c r="F4720">
        <v>25.802851</v>
      </c>
    </row>
    <row r="4721" spans="1:6" x14ac:dyDescent="0.2">
      <c r="A4721">
        <v>4744</v>
      </c>
      <c r="B4721">
        <v>36.002397999999999</v>
      </c>
      <c r="C4721">
        <v>33.352375000000002</v>
      </c>
      <c r="D4721">
        <v>32.005310000000001</v>
      </c>
      <c r="E4721">
        <v>29.577017000000001</v>
      </c>
      <c r="F4721">
        <v>25.825261999999999</v>
      </c>
    </row>
    <row r="4722" spans="1:6" x14ac:dyDescent="0.2">
      <c r="A4722">
        <v>4745</v>
      </c>
      <c r="B4722">
        <v>35.956859999999999</v>
      </c>
      <c r="C4722">
        <v>33.367156999999999</v>
      </c>
      <c r="D4722">
        <v>32.026291000000001</v>
      </c>
      <c r="E4722">
        <v>29.578924000000001</v>
      </c>
      <c r="F4722">
        <v>25.825500000000002</v>
      </c>
    </row>
    <row r="4723" spans="1:6" x14ac:dyDescent="0.2">
      <c r="A4723">
        <v>4746</v>
      </c>
      <c r="B4723">
        <v>36.005496999999998</v>
      </c>
      <c r="C4723">
        <v>33.292769999999997</v>
      </c>
      <c r="D4723">
        <v>32.042503000000004</v>
      </c>
      <c r="E4723">
        <v>29.595375000000001</v>
      </c>
      <c r="F4723">
        <v>25.901555999999999</v>
      </c>
    </row>
    <row r="4724" spans="1:6" x14ac:dyDescent="0.2">
      <c r="A4724">
        <v>4747</v>
      </c>
      <c r="B4724">
        <v>36.009312000000001</v>
      </c>
      <c r="C4724">
        <v>33.342360999999997</v>
      </c>
      <c r="D4724">
        <v>31.994581</v>
      </c>
      <c r="E4724">
        <v>29.542207999999999</v>
      </c>
      <c r="F4724">
        <v>25.929213000000001</v>
      </c>
    </row>
    <row r="4725" spans="1:6" x14ac:dyDescent="0.2">
      <c r="A4725">
        <v>4748</v>
      </c>
      <c r="B4725">
        <v>36.074162000000001</v>
      </c>
      <c r="C4725">
        <v>33.316851</v>
      </c>
      <c r="D4725">
        <v>32.049655999999999</v>
      </c>
      <c r="E4725">
        <v>29.531479000000001</v>
      </c>
      <c r="F4725">
        <v>25.877237000000001</v>
      </c>
    </row>
    <row r="4726" spans="1:6" x14ac:dyDescent="0.2">
      <c r="A4726">
        <v>4749</v>
      </c>
      <c r="B4726">
        <v>35.970210999999999</v>
      </c>
      <c r="C4726">
        <v>33.307552000000001</v>
      </c>
      <c r="D4726">
        <v>31.982182999999999</v>
      </c>
      <c r="E4726">
        <v>29.524087999999999</v>
      </c>
      <c r="F4726">
        <v>25.917052999999999</v>
      </c>
    </row>
    <row r="4727" spans="1:6" x14ac:dyDescent="0.2">
      <c r="A4727">
        <v>4750</v>
      </c>
      <c r="B4727">
        <v>35.967112</v>
      </c>
      <c r="C4727">
        <v>33.327579</v>
      </c>
      <c r="D4727">
        <v>32.031536000000003</v>
      </c>
      <c r="E4727">
        <v>29.587506999999999</v>
      </c>
      <c r="F4727">
        <v>25.852202999999999</v>
      </c>
    </row>
    <row r="4728" spans="1:6" x14ac:dyDescent="0.2">
      <c r="A4728">
        <v>4751</v>
      </c>
      <c r="B4728">
        <v>35.947083999999997</v>
      </c>
      <c r="C4728">
        <v>33.298015999999997</v>
      </c>
      <c r="D4728">
        <v>32.173634</v>
      </c>
      <c r="E4728">
        <v>29.546499000000001</v>
      </c>
      <c r="F4728">
        <v>25.839566999999999</v>
      </c>
    </row>
    <row r="4729" spans="1:6" x14ac:dyDescent="0.2">
      <c r="A4729">
        <v>4752</v>
      </c>
      <c r="B4729">
        <v>36.039591000000001</v>
      </c>
      <c r="C4729">
        <v>33.287764000000003</v>
      </c>
      <c r="D4729">
        <v>32.139539999999997</v>
      </c>
      <c r="E4729">
        <v>29.522181</v>
      </c>
      <c r="F4729">
        <v>25.837183</v>
      </c>
    </row>
    <row r="4730" spans="1:6" x14ac:dyDescent="0.2">
      <c r="A4730">
        <v>4753</v>
      </c>
      <c r="B4730">
        <v>36.024569999999997</v>
      </c>
      <c r="C4730">
        <v>33.280372999999997</v>
      </c>
      <c r="D4730">
        <v>31.944275000000001</v>
      </c>
      <c r="E4730">
        <v>29.541492000000002</v>
      </c>
      <c r="F4730">
        <v>25.83456</v>
      </c>
    </row>
    <row r="4731" spans="1:6" x14ac:dyDescent="0.2">
      <c r="A4731">
        <v>4754</v>
      </c>
      <c r="B4731">
        <v>35.978555999999998</v>
      </c>
      <c r="C4731">
        <v>33.246994000000001</v>
      </c>
      <c r="D4731">
        <v>32.050609999999999</v>
      </c>
      <c r="E4731">
        <v>29.61731</v>
      </c>
      <c r="F4731">
        <v>25.882483000000001</v>
      </c>
    </row>
    <row r="4732" spans="1:6" x14ac:dyDescent="0.2">
      <c r="A4732">
        <v>4755</v>
      </c>
      <c r="B4732">
        <v>36.053896000000002</v>
      </c>
      <c r="C4732">
        <v>33.374547999999997</v>
      </c>
      <c r="D4732">
        <v>32.046317999999999</v>
      </c>
      <c r="E4732">
        <v>29.578209000000001</v>
      </c>
      <c r="F4732">
        <v>25.927544000000001</v>
      </c>
    </row>
    <row r="4733" spans="1:6" x14ac:dyDescent="0.2">
      <c r="A4733">
        <v>4756</v>
      </c>
      <c r="B4733">
        <v>36.029577000000003</v>
      </c>
      <c r="C4733">
        <v>33.243895000000002</v>
      </c>
      <c r="D4733">
        <v>32.057285</v>
      </c>
      <c r="E4733">
        <v>29.447793999999998</v>
      </c>
      <c r="F4733">
        <v>26.000022999999999</v>
      </c>
    </row>
    <row r="4734" spans="1:6" x14ac:dyDescent="0.2">
      <c r="A4734">
        <v>4757</v>
      </c>
      <c r="B4734">
        <v>36.031723</v>
      </c>
      <c r="C4734">
        <v>33.300637999999999</v>
      </c>
      <c r="D4734">
        <v>32.052517000000002</v>
      </c>
      <c r="E4734">
        <v>29.504299</v>
      </c>
      <c r="F4734">
        <v>25.853871999999999</v>
      </c>
    </row>
    <row r="4735" spans="1:6" x14ac:dyDescent="0.2">
      <c r="A4735">
        <v>4758</v>
      </c>
      <c r="B4735">
        <v>35.935402000000003</v>
      </c>
      <c r="C4735">
        <v>33.28228</v>
      </c>
      <c r="D4735">
        <v>32.115698000000002</v>
      </c>
      <c r="E4735">
        <v>29.52075</v>
      </c>
      <c r="F4735">
        <v>25.860548000000001</v>
      </c>
    </row>
    <row r="4736" spans="1:6" x14ac:dyDescent="0.2">
      <c r="A4736">
        <v>4759</v>
      </c>
      <c r="B4736">
        <v>35.992860999999998</v>
      </c>
      <c r="C4736">
        <v>33.348083000000003</v>
      </c>
      <c r="D4736">
        <v>32.035828000000002</v>
      </c>
      <c r="E4736">
        <v>29.584408</v>
      </c>
      <c r="F4736">
        <v>25.835751999999999</v>
      </c>
    </row>
    <row r="4737" spans="1:6" x14ac:dyDescent="0.2">
      <c r="A4737">
        <v>4760</v>
      </c>
      <c r="B4737">
        <v>36.035538000000003</v>
      </c>
      <c r="C4737">
        <v>33.325910999999998</v>
      </c>
      <c r="D4737">
        <v>32.060146000000003</v>
      </c>
      <c r="E4737">
        <v>29.546499000000001</v>
      </c>
      <c r="F4737">
        <v>25.936841999999999</v>
      </c>
    </row>
    <row r="4738" spans="1:6" x14ac:dyDescent="0.2">
      <c r="A4738">
        <v>4761</v>
      </c>
      <c r="B4738">
        <v>36.059379999999997</v>
      </c>
      <c r="C4738">
        <v>33.390521999999997</v>
      </c>
      <c r="D4738">
        <v>32.008648000000001</v>
      </c>
      <c r="E4738">
        <v>29.521227</v>
      </c>
      <c r="F4738">
        <v>25.86627</v>
      </c>
    </row>
    <row r="4739" spans="1:6" x14ac:dyDescent="0.2">
      <c r="A4739">
        <v>4762</v>
      </c>
      <c r="B4739">
        <v>36.270617999999999</v>
      </c>
      <c r="C4739">
        <v>33.237934000000003</v>
      </c>
      <c r="D4739">
        <v>32.080412000000003</v>
      </c>
      <c r="E4739">
        <v>29.521227</v>
      </c>
      <c r="F4739">
        <v>25.909424000000001</v>
      </c>
    </row>
    <row r="4740" spans="1:6" x14ac:dyDescent="0.2">
      <c r="A4740">
        <v>4763</v>
      </c>
      <c r="B4740">
        <v>35.990952999999998</v>
      </c>
      <c r="C4740">
        <v>33.34713</v>
      </c>
      <c r="D4740">
        <v>32.040118999999997</v>
      </c>
      <c r="E4740">
        <v>29.612303000000001</v>
      </c>
      <c r="F4740">
        <v>25.869607999999999</v>
      </c>
    </row>
    <row r="4741" spans="1:6" x14ac:dyDescent="0.2">
      <c r="A4741">
        <v>4764</v>
      </c>
      <c r="B4741">
        <v>36.184311000000001</v>
      </c>
      <c r="C4741">
        <v>33.243656000000001</v>
      </c>
      <c r="D4741">
        <v>31.922101999999999</v>
      </c>
      <c r="E4741">
        <v>29.598713</v>
      </c>
      <c r="F4741">
        <v>25.860309999999998</v>
      </c>
    </row>
    <row r="4742" spans="1:6" x14ac:dyDescent="0.2">
      <c r="A4742">
        <v>4765</v>
      </c>
      <c r="B4742">
        <v>36.000729</v>
      </c>
      <c r="C4742">
        <v>33.303260999999999</v>
      </c>
      <c r="D4742">
        <v>32.017468999999998</v>
      </c>
      <c r="E4742">
        <v>29.56748</v>
      </c>
      <c r="F4742">
        <v>25.867224</v>
      </c>
    </row>
    <row r="4743" spans="1:6" x14ac:dyDescent="0.2">
      <c r="A4743">
        <v>4766</v>
      </c>
      <c r="B4743">
        <v>36.068916000000002</v>
      </c>
      <c r="C4743">
        <v>33.308267999999998</v>
      </c>
      <c r="D4743">
        <v>32.002926000000002</v>
      </c>
      <c r="E4743">
        <v>29.538869999999999</v>
      </c>
      <c r="F4743">
        <v>25.909901000000001</v>
      </c>
    </row>
    <row r="4744" spans="1:6" x14ac:dyDescent="0.2">
      <c r="A4744">
        <v>4767</v>
      </c>
      <c r="B4744">
        <v>36.038637000000001</v>
      </c>
      <c r="C4744">
        <v>33.480406000000002</v>
      </c>
      <c r="D4744">
        <v>32.052517000000002</v>
      </c>
      <c r="E4744">
        <v>29.505013999999999</v>
      </c>
      <c r="F4744">
        <v>25.886058999999999</v>
      </c>
    </row>
    <row r="4745" spans="1:6" x14ac:dyDescent="0.2">
      <c r="A4745">
        <v>4768</v>
      </c>
      <c r="B4745">
        <v>35.999775</v>
      </c>
      <c r="C4745">
        <v>33.383845999999998</v>
      </c>
      <c r="D4745">
        <v>32.014847000000003</v>
      </c>
      <c r="E4745">
        <v>29.539107999999999</v>
      </c>
      <c r="F4745">
        <v>25.874137999999999</v>
      </c>
    </row>
    <row r="4746" spans="1:6" x14ac:dyDescent="0.2">
      <c r="A4746">
        <v>4769</v>
      </c>
      <c r="B4746">
        <v>35.960436000000001</v>
      </c>
      <c r="C4746">
        <v>33.319949999999999</v>
      </c>
      <c r="D4746">
        <v>32.056092999999997</v>
      </c>
      <c r="E4746">
        <v>29.499531000000001</v>
      </c>
      <c r="F4746">
        <v>25.825738999999999</v>
      </c>
    </row>
    <row r="4747" spans="1:6" x14ac:dyDescent="0.2">
      <c r="A4747">
        <v>4770</v>
      </c>
      <c r="B4747">
        <v>36.017178999999999</v>
      </c>
      <c r="C4747">
        <v>33.396481999999999</v>
      </c>
      <c r="D4747">
        <v>32.242536999999999</v>
      </c>
      <c r="E4747">
        <v>29.533148000000001</v>
      </c>
      <c r="F4747">
        <v>25.853871999999999</v>
      </c>
    </row>
    <row r="4748" spans="1:6" x14ac:dyDescent="0.2">
      <c r="A4748">
        <v>4771</v>
      </c>
      <c r="B4748">
        <v>36.002397999999999</v>
      </c>
      <c r="C4748">
        <v>33.441544</v>
      </c>
      <c r="D4748">
        <v>31.979799</v>
      </c>
      <c r="E4748">
        <v>29.494285999999999</v>
      </c>
      <c r="F4748">
        <v>25.962114</v>
      </c>
    </row>
    <row r="4749" spans="1:6" x14ac:dyDescent="0.2">
      <c r="A4749">
        <v>4772</v>
      </c>
      <c r="B4749">
        <v>35.973309999999998</v>
      </c>
      <c r="C4749">
        <v>33.331156</v>
      </c>
      <c r="D4749">
        <v>32.061100000000003</v>
      </c>
      <c r="E4749">
        <v>29.484034000000001</v>
      </c>
      <c r="F4749">
        <v>25.902032999999999</v>
      </c>
    </row>
    <row r="4750" spans="1:6" x14ac:dyDescent="0.2">
      <c r="A4750">
        <v>4773</v>
      </c>
      <c r="B4750">
        <v>36.082745000000003</v>
      </c>
      <c r="C4750">
        <v>33.318280999999999</v>
      </c>
      <c r="D4750">
        <v>32.147407999999999</v>
      </c>
      <c r="E4750">
        <v>29.556273999999998</v>
      </c>
      <c r="F4750">
        <v>25.882483000000001</v>
      </c>
    </row>
    <row r="4751" spans="1:6" x14ac:dyDescent="0.2">
      <c r="A4751">
        <v>4774</v>
      </c>
      <c r="B4751">
        <v>35.994290999999997</v>
      </c>
      <c r="C4751">
        <v>33.314943</v>
      </c>
      <c r="D4751">
        <v>32.094002000000003</v>
      </c>
      <c r="E4751">
        <v>29.573440999999999</v>
      </c>
      <c r="F4751">
        <v>25.898457000000001</v>
      </c>
    </row>
    <row r="4752" spans="1:6" x14ac:dyDescent="0.2">
      <c r="A4752">
        <v>4775</v>
      </c>
      <c r="B4752">
        <v>36.091088999999997</v>
      </c>
      <c r="C4752">
        <v>33.2973</v>
      </c>
      <c r="D4752">
        <v>32.077789000000003</v>
      </c>
      <c r="E4752">
        <v>29.528856000000001</v>
      </c>
      <c r="F4752">
        <v>25.809764999999999</v>
      </c>
    </row>
    <row r="4753" spans="1:6" x14ac:dyDescent="0.2">
      <c r="A4753">
        <v>4776</v>
      </c>
      <c r="B4753">
        <v>36.106347999999997</v>
      </c>
      <c r="C4753">
        <v>33.245564000000002</v>
      </c>
      <c r="D4753">
        <v>32.061815000000003</v>
      </c>
      <c r="E4753">
        <v>29.584408</v>
      </c>
      <c r="F4753">
        <v>25.863171000000001</v>
      </c>
    </row>
    <row r="4754" spans="1:6" x14ac:dyDescent="0.2">
      <c r="A4754">
        <v>4777</v>
      </c>
      <c r="B4754">
        <v>36.020516999999998</v>
      </c>
      <c r="C4754">
        <v>33.411264000000003</v>
      </c>
      <c r="D4754">
        <v>32.029389999999999</v>
      </c>
      <c r="E4754">
        <v>29.550076000000001</v>
      </c>
      <c r="F4754">
        <v>25.890111999999998</v>
      </c>
    </row>
    <row r="4755" spans="1:6" x14ac:dyDescent="0.2">
      <c r="A4755">
        <v>4778</v>
      </c>
      <c r="B4755">
        <v>36.129235999999999</v>
      </c>
      <c r="C4755">
        <v>33.333063000000003</v>
      </c>
      <c r="D4755">
        <v>32.054423999999997</v>
      </c>
      <c r="E4755">
        <v>29.578447000000001</v>
      </c>
      <c r="F4755">
        <v>25.841235999999999</v>
      </c>
    </row>
    <row r="4756" spans="1:6" x14ac:dyDescent="0.2">
      <c r="A4756">
        <v>4779</v>
      </c>
      <c r="B4756">
        <v>36.051512000000002</v>
      </c>
      <c r="C4756">
        <v>33.269167000000003</v>
      </c>
      <c r="D4756">
        <v>32.097816000000002</v>
      </c>
      <c r="E4756">
        <v>29.529572000000002</v>
      </c>
      <c r="F4756">
        <v>25.791167999999999</v>
      </c>
    </row>
    <row r="4757" spans="1:6" x14ac:dyDescent="0.2">
      <c r="A4757">
        <v>4780</v>
      </c>
      <c r="B4757">
        <v>36.026955000000001</v>
      </c>
      <c r="C4757">
        <v>33.323050000000002</v>
      </c>
      <c r="D4757">
        <v>32.015324</v>
      </c>
      <c r="E4757">
        <v>29.515266</v>
      </c>
      <c r="F4757">
        <v>25.896311000000001</v>
      </c>
    </row>
    <row r="4758" spans="1:6" x14ac:dyDescent="0.2">
      <c r="A4758">
        <v>4781</v>
      </c>
      <c r="B4758">
        <v>35.943984999999998</v>
      </c>
      <c r="C4758">
        <v>33.259152999999998</v>
      </c>
      <c r="D4758">
        <v>32.116652000000002</v>
      </c>
      <c r="E4758">
        <v>29.497146999999998</v>
      </c>
      <c r="F4758">
        <v>25.835514</v>
      </c>
    </row>
    <row r="4759" spans="1:6" x14ac:dyDescent="0.2">
      <c r="A4759">
        <v>4782</v>
      </c>
      <c r="B4759">
        <v>36.028624000000001</v>
      </c>
      <c r="C4759">
        <v>33.279418999999997</v>
      </c>
      <c r="D4759">
        <v>32.089472000000001</v>
      </c>
      <c r="E4759">
        <v>29.517889</v>
      </c>
      <c r="F4759">
        <v>25.907278000000002</v>
      </c>
    </row>
    <row r="4760" spans="1:6" x14ac:dyDescent="0.2">
      <c r="A4760">
        <v>4783</v>
      </c>
      <c r="B4760">
        <v>35.985469999999999</v>
      </c>
      <c r="C4760">
        <v>33.283949</v>
      </c>
      <c r="D4760">
        <v>32.040118999999997</v>
      </c>
      <c r="E4760">
        <v>29.525756999999999</v>
      </c>
      <c r="F4760">
        <v>25.882006000000001</v>
      </c>
    </row>
    <row r="4761" spans="1:6" x14ac:dyDescent="0.2">
      <c r="A4761">
        <v>4784</v>
      </c>
      <c r="B4761">
        <v>36.017178999999999</v>
      </c>
      <c r="C4761">
        <v>33.363104</v>
      </c>
      <c r="D4761">
        <v>32.081366000000003</v>
      </c>
      <c r="E4761">
        <v>29.479980000000001</v>
      </c>
      <c r="F4761">
        <v>25.935410999999998</v>
      </c>
    </row>
    <row r="4762" spans="1:6" x14ac:dyDescent="0.2">
      <c r="A4762">
        <v>4785</v>
      </c>
      <c r="B4762">
        <v>36.079644999999999</v>
      </c>
      <c r="C4762">
        <v>33.338070000000002</v>
      </c>
      <c r="D4762">
        <v>32.107591999999997</v>
      </c>
      <c r="E4762">
        <v>29.488564</v>
      </c>
      <c r="F4762">
        <v>25.910854</v>
      </c>
    </row>
    <row r="4763" spans="1:6" x14ac:dyDescent="0.2">
      <c r="A4763">
        <v>4786</v>
      </c>
      <c r="B4763">
        <v>35.988331000000002</v>
      </c>
      <c r="C4763">
        <v>33.274889000000002</v>
      </c>
      <c r="D4763">
        <v>32.007216999999997</v>
      </c>
      <c r="E4763">
        <v>29.542446000000002</v>
      </c>
      <c r="F4763">
        <v>25.840520999999999</v>
      </c>
    </row>
    <row r="4764" spans="1:6" x14ac:dyDescent="0.2">
      <c r="A4764">
        <v>4787</v>
      </c>
      <c r="B4764">
        <v>36.071776999999997</v>
      </c>
      <c r="C4764">
        <v>33.262014000000001</v>
      </c>
      <c r="D4764">
        <v>32.156944000000003</v>
      </c>
      <c r="E4764">
        <v>29.525041999999999</v>
      </c>
      <c r="F4764">
        <v>25.837420999999999</v>
      </c>
    </row>
    <row r="4765" spans="1:6" x14ac:dyDescent="0.2">
      <c r="A4765">
        <v>4788</v>
      </c>
      <c r="B4765">
        <v>35.986899999999999</v>
      </c>
      <c r="C4765">
        <v>33.383130999999999</v>
      </c>
      <c r="D4765">
        <v>32.174348999999999</v>
      </c>
      <c r="E4765">
        <v>29.500008000000001</v>
      </c>
      <c r="F4765">
        <v>25.920390999999999</v>
      </c>
    </row>
    <row r="4766" spans="1:6" x14ac:dyDescent="0.2">
      <c r="A4766">
        <v>4789</v>
      </c>
      <c r="B4766">
        <v>36.001443999999999</v>
      </c>
      <c r="C4766">
        <v>33.382654000000002</v>
      </c>
      <c r="D4766">
        <v>32.141924000000003</v>
      </c>
      <c r="E4766">
        <v>29.456614999999999</v>
      </c>
      <c r="F4766">
        <v>25.868416</v>
      </c>
    </row>
    <row r="4767" spans="1:6" x14ac:dyDescent="0.2">
      <c r="A4767">
        <v>4790</v>
      </c>
      <c r="B4767">
        <v>35.963296999999997</v>
      </c>
      <c r="C4767">
        <v>33.309460000000001</v>
      </c>
      <c r="D4767">
        <v>31.995296</v>
      </c>
      <c r="E4767">
        <v>29.516220000000001</v>
      </c>
      <c r="F4767">
        <v>25.924921000000001</v>
      </c>
    </row>
    <row r="4768" spans="1:6" x14ac:dyDescent="0.2">
      <c r="A4768">
        <v>4791</v>
      </c>
      <c r="B4768">
        <v>36.034821999999998</v>
      </c>
      <c r="C4768">
        <v>33.303021999999999</v>
      </c>
      <c r="D4768">
        <v>32.034396999999998</v>
      </c>
      <c r="E4768">
        <v>29.504299</v>
      </c>
      <c r="F4768">
        <v>25.883198</v>
      </c>
    </row>
    <row r="4769" spans="1:6" x14ac:dyDescent="0.2">
      <c r="A4769">
        <v>4792</v>
      </c>
      <c r="B4769">
        <v>36.024808999999998</v>
      </c>
      <c r="C4769">
        <v>33.432960999999999</v>
      </c>
      <c r="D4769">
        <v>31.999110999999999</v>
      </c>
      <c r="E4769">
        <v>29.501438</v>
      </c>
      <c r="F4769">
        <v>25.878668000000001</v>
      </c>
    </row>
    <row r="4770" spans="1:6" x14ac:dyDescent="0.2">
      <c r="A4770">
        <v>4793</v>
      </c>
      <c r="B4770">
        <v>36.014794999999999</v>
      </c>
      <c r="C4770">
        <v>33.398867000000003</v>
      </c>
      <c r="D4770">
        <v>32.019137999999998</v>
      </c>
      <c r="E4770">
        <v>29.473542999999999</v>
      </c>
      <c r="F4770">
        <v>25.874137999999999</v>
      </c>
    </row>
    <row r="4771" spans="1:6" x14ac:dyDescent="0.2">
      <c r="A4771">
        <v>4794</v>
      </c>
      <c r="B4771">
        <v>36.052703999999999</v>
      </c>
      <c r="C4771">
        <v>33.352612999999998</v>
      </c>
      <c r="D4771">
        <v>32.008885999999997</v>
      </c>
      <c r="E4771">
        <v>29.491662999999999</v>
      </c>
      <c r="F4771">
        <v>25.880098</v>
      </c>
    </row>
    <row r="4772" spans="1:6" x14ac:dyDescent="0.2">
      <c r="A4772">
        <v>4795</v>
      </c>
      <c r="B4772">
        <v>35.992145999999998</v>
      </c>
      <c r="C4772">
        <v>33.379078</v>
      </c>
      <c r="D4772">
        <v>32.044172000000003</v>
      </c>
      <c r="E4772">
        <v>29.480695999999998</v>
      </c>
      <c r="F4772">
        <v>25.930405</v>
      </c>
    </row>
    <row r="4773" spans="1:6" x14ac:dyDescent="0.2">
      <c r="A4773">
        <v>4796</v>
      </c>
      <c r="B4773">
        <v>35.967350000000003</v>
      </c>
      <c r="C4773">
        <v>33.275843000000002</v>
      </c>
      <c r="D4773">
        <v>32.054423999999997</v>
      </c>
      <c r="E4773">
        <v>29.552697999999999</v>
      </c>
      <c r="F4773">
        <v>25.971174000000001</v>
      </c>
    </row>
    <row r="4774" spans="1:6" x14ac:dyDescent="0.2">
      <c r="A4774">
        <v>4797</v>
      </c>
      <c r="B4774">
        <v>35.973072000000002</v>
      </c>
      <c r="C4774">
        <v>33.303738000000003</v>
      </c>
      <c r="D4774">
        <v>32.062769000000003</v>
      </c>
      <c r="E4774">
        <v>29.588222999999999</v>
      </c>
      <c r="F4774">
        <v>25.937795999999999</v>
      </c>
    </row>
    <row r="4775" spans="1:6" x14ac:dyDescent="0.2">
      <c r="A4775">
        <v>4798</v>
      </c>
      <c r="B4775">
        <v>35.948037999999997</v>
      </c>
      <c r="C4775">
        <v>33.419846999999997</v>
      </c>
      <c r="D4775">
        <v>32.042265</v>
      </c>
      <c r="E4775">
        <v>29.515982000000001</v>
      </c>
      <c r="F4775">
        <v>25.860786000000001</v>
      </c>
    </row>
    <row r="4776" spans="1:6" x14ac:dyDescent="0.2">
      <c r="A4776">
        <v>4799</v>
      </c>
      <c r="B4776">
        <v>35.982370000000003</v>
      </c>
      <c r="C4776">
        <v>33.383130999999999</v>
      </c>
      <c r="D4776">
        <v>32.037258000000001</v>
      </c>
      <c r="E4776">
        <v>29.527664000000001</v>
      </c>
      <c r="F4776">
        <v>25.830984000000001</v>
      </c>
    </row>
    <row r="4777" spans="1:6" x14ac:dyDescent="0.2">
      <c r="A4777">
        <v>4800</v>
      </c>
      <c r="B4777">
        <v>35.997391</v>
      </c>
      <c r="C4777">
        <v>33.365487999999999</v>
      </c>
      <c r="D4777">
        <v>31.992674000000001</v>
      </c>
      <c r="E4777">
        <v>29.494762000000001</v>
      </c>
      <c r="F4777">
        <v>25.863409000000001</v>
      </c>
    </row>
    <row r="4778" spans="1:6" x14ac:dyDescent="0.2">
      <c r="A4778">
        <v>4801</v>
      </c>
      <c r="B4778">
        <v>35.968541999999999</v>
      </c>
      <c r="C4778">
        <v>33.270358999999999</v>
      </c>
      <c r="D4778">
        <v>32.022953000000001</v>
      </c>
      <c r="E4778">
        <v>29.494523999999998</v>
      </c>
      <c r="F4778">
        <v>25.872468999999999</v>
      </c>
    </row>
    <row r="4779" spans="1:6" x14ac:dyDescent="0.2">
      <c r="A4779">
        <v>4802</v>
      </c>
      <c r="B4779">
        <v>36.025047000000001</v>
      </c>
      <c r="C4779">
        <v>33.327340999999997</v>
      </c>
      <c r="D4779">
        <v>32.129525999999998</v>
      </c>
      <c r="E4779">
        <v>29.639482000000001</v>
      </c>
      <c r="F4779">
        <v>25.869607999999999</v>
      </c>
    </row>
    <row r="4780" spans="1:6" x14ac:dyDescent="0.2">
      <c r="A4780">
        <v>4803</v>
      </c>
      <c r="B4780">
        <v>35.983561999999999</v>
      </c>
      <c r="C4780">
        <v>33.288240000000002</v>
      </c>
      <c r="D4780">
        <v>32.062531</v>
      </c>
      <c r="E4780">
        <v>29.489993999999999</v>
      </c>
      <c r="F4780">
        <v>25.878668000000001</v>
      </c>
    </row>
    <row r="4781" spans="1:6" x14ac:dyDescent="0.2">
      <c r="A4781">
        <v>4804</v>
      </c>
      <c r="B4781">
        <v>36.048411999999999</v>
      </c>
      <c r="C4781">
        <v>33.283709999999999</v>
      </c>
      <c r="D4781">
        <v>32.165765999999998</v>
      </c>
      <c r="E4781">
        <v>29.484987</v>
      </c>
      <c r="F4781">
        <v>25.895596000000001</v>
      </c>
    </row>
    <row r="4782" spans="1:6" x14ac:dyDescent="0.2">
      <c r="A4782">
        <v>4805</v>
      </c>
      <c r="B4782">
        <v>35.955905999999999</v>
      </c>
      <c r="C4782">
        <v>33.350467999999999</v>
      </c>
      <c r="D4782">
        <v>32.001733999999999</v>
      </c>
      <c r="E4782">
        <v>29.760121999999999</v>
      </c>
      <c r="F4782">
        <v>25.914906999999999</v>
      </c>
    </row>
    <row r="4783" spans="1:6" x14ac:dyDescent="0.2">
      <c r="A4783">
        <v>4806</v>
      </c>
      <c r="B4783">
        <v>36.064863000000003</v>
      </c>
      <c r="C4783">
        <v>33.360720000000001</v>
      </c>
      <c r="D4783">
        <v>32.063245999999999</v>
      </c>
      <c r="E4783">
        <v>29.589175999999998</v>
      </c>
      <c r="F4783">
        <v>25.885104999999999</v>
      </c>
    </row>
    <row r="4784" spans="1:6" x14ac:dyDescent="0.2">
      <c r="A4784">
        <v>4807</v>
      </c>
      <c r="B4784">
        <v>35.940885999999999</v>
      </c>
      <c r="C4784">
        <v>33.393859999999997</v>
      </c>
      <c r="D4784">
        <v>32.043219000000001</v>
      </c>
      <c r="E4784">
        <v>29.547930000000001</v>
      </c>
      <c r="F4784">
        <v>25.859117999999999</v>
      </c>
    </row>
    <row r="4785" spans="1:6" x14ac:dyDescent="0.2">
      <c r="A4785">
        <v>4808</v>
      </c>
      <c r="B4785">
        <v>36.067486000000002</v>
      </c>
      <c r="C4785">
        <v>33.338307999999998</v>
      </c>
      <c r="D4785">
        <v>32.136916999999997</v>
      </c>
      <c r="E4785">
        <v>29.514074000000001</v>
      </c>
      <c r="F4785">
        <v>25.89798</v>
      </c>
    </row>
    <row r="4786" spans="1:6" x14ac:dyDescent="0.2">
      <c r="A4786">
        <v>4809</v>
      </c>
      <c r="B4786">
        <v>35.951853</v>
      </c>
      <c r="C4786">
        <v>33.34713</v>
      </c>
      <c r="D4786">
        <v>32.035350999999999</v>
      </c>
      <c r="E4786">
        <v>29.728888999999999</v>
      </c>
      <c r="F4786">
        <v>25.897026</v>
      </c>
    </row>
    <row r="4787" spans="1:6" x14ac:dyDescent="0.2">
      <c r="A4787">
        <v>4810</v>
      </c>
      <c r="B4787">
        <v>36.106586</v>
      </c>
      <c r="C4787">
        <v>33.309221000000001</v>
      </c>
      <c r="D4787">
        <v>32.100915999999998</v>
      </c>
      <c r="E4787">
        <v>29.587029999999999</v>
      </c>
      <c r="F4787">
        <v>25.858640999999999</v>
      </c>
    </row>
    <row r="4788" spans="1:6" x14ac:dyDescent="0.2">
      <c r="A4788">
        <v>4811</v>
      </c>
      <c r="B4788">
        <v>36.037207000000002</v>
      </c>
      <c r="C4788">
        <v>33.330202</v>
      </c>
      <c r="D4788">
        <v>32.063723000000003</v>
      </c>
      <c r="E4788">
        <v>29.612780000000001</v>
      </c>
      <c r="F4788">
        <v>25.81954</v>
      </c>
    </row>
    <row r="4789" spans="1:6" x14ac:dyDescent="0.2">
      <c r="A4789">
        <v>4812</v>
      </c>
      <c r="B4789">
        <v>35.994290999999997</v>
      </c>
      <c r="C4789">
        <v>33.267735999999999</v>
      </c>
      <c r="D4789">
        <v>32.086610999999998</v>
      </c>
      <c r="E4789">
        <v>29.496193000000002</v>
      </c>
      <c r="F4789">
        <v>25.865555000000001</v>
      </c>
    </row>
    <row r="4790" spans="1:6" x14ac:dyDescent="0.2">
      <c r="A4790">
        <v>4813</v>
      </c>
      <c r="B4790">
        <v>35.987616000000003</v>
      </c>
      <c r="C4790">
        <v>33.330679000000003</v>
      </c>
      <c r="D4790">
        <v>32.068491000000002</v>
      </c>
      <c r="E4790">
        <v>29.679297999999999</v>
      </c>
      <c r="F4790">
        <v>25.897026</v>
      </c>
    </row>
    <row r="4791" spans="1:6" x14ac:dyDescent="0.2">
      <c r="A4791">
        <v>4814</v>
      </c>
      <c r="B4791">
        <v>36.067247000000002</v>
      </c>
      <c r="C4791">
        <v>33.352375000000002</v>
      </c>
      <c r="D4791">
        <v>32.028436999999997</v>
      </c>
      <c r="E4791">
        <v>29.479026999999999</v>
      </c>
      <c r="F4791">
        <v>25.843620000000001</v>
      </c>
    </row>
    <row r="4792" spans="1:6" x14ac:dyDescent="0.2">
      <c r="A4792">
        <v>4815</v>
      </c>
      <c r="B4792">
        <v>36.140442</v>
      </c>
      <c r="C4792">
        <v>33.309936999999998</v>
      </c>
      <c r="D4792">
        <v>32.021523000000002</v>
      </c>
      <c r="E4792">
        <v>29.546738000000001</v>
      </c>
      <c r="F4792">
        <v>25.813818000000001</v>
      </c>
    </row>
    <row r="4793" spans="1:6" x14ac:dyDescent="0.2">
      <c r="A4793">
        <v>4816</v>
      </c>
      <c r="B4793">
        <v>36.015987000000003</v>
      </c>
      <c r="C4793">
        <v>33.480406000000002</v>
      </c>
      <c r="D4793">
        <v>32.036065999999998</v>
      </c>
      <c r="E4793">
        <v>29.572963999999999</v>
      </c>
      <c r="F4793">
        <v>25.839805999999999</v>
      </c>
    </row>
    <row r="4794" spans="1:6" x14ac:dyDescent="0.2">
      <c r="A4794">
        <v>4817</v>
      </c>
      <c r="B4794">
        <v>36.011696000000001</v>
      </c>
      <c r="C4794">
        <v>33.270836000000003</v>
      </c>
      <c r="D4794">
        <v>32.069445000000002</v>
      </c>
      <c r="E4794">
        <v>29.513359000000001</v>
      </c>
      <c r="F4794">
        <v>25.871753999999999</v>
      </c>
    </row>
    <row r="4795" spans="1:6" x14ac:dyDescent="0.2">
      <c r="A4795">
        <v>4818</v>
      </c>
      <c r="B4795">
        <v>35.993099000000001</v>
      </c>
      <c r="C4795">
        <v>33.294916000000001</v>
      </c>
      <c r="D4795">
        <v>32.048225000000002</v>
      </c>
      <c r="E4795">
        <v>29.515982000000001</v>
      </c>
      <c r="F4795">
        <v>25.829315000000001</v>
      </c>
    </row>
    <row r="4796" spans="1:6" x14ac:dyDescent="0.2">
      <c r="A4796">
        <v>4819</v>
      </c>
      <c r="B4796">
        <v>35.996437</v>
      </c>
      <c r="C4796">
        <v>33.295155000000001</v>
      </c>
      <c r="D4796">
        <v>32.079697000000003</v>
      </c>
      <c r="E4796">
        <v>29.517651000000001</v>
      </c>
      <c r="F4796">
        <v>25.907993000000001</v>
      </c>
    </row>
    <row r="4797" spans="1:6" x14ac:dyDescent="0.2">
      <c r="A4797">
        <v>4820</v>
      </c>
      <c r="B4797">
        <v>36.020279000000002</v>
      </c>
      <c r="C4797">
        <v>33.383845999999998</v>
      </c>
      <c r="D4797">
        <v>31.979561</v>
      </c>
      <c r="E4797">
        <v>29.585837999999999</v>
      </c>
      <c r="F4797">
        <v>25.824069999999999</v>
      </c>
    </row>
    <row r="4798" spans="1:6" x14ac:dyDescent="0.2">
      <c r="A4798">
        <v>4821</v>
      </c>
      <c r="B4798">
        <v>36.135196999999998</v>
      </c>
      <c r="C4798">
        <v>33.374310000000001</v>
      </c>
      <c r="D4798">
        <v>32.007694000000001</v>
      </c>
      <c r="E4798">
        <v>29.571294999999999</v>
      </c>
      <c r="F4798">
        <v>25.880098</v>
      </c>
    </row>
    <row r="4799" spans="1:6" x14ac:dyDescent="0.2">
      <c r="A4799">
        <v>4822</v>
      </c>
      <c r="B4799">
        <v>35.878658000000001</v>
      </c>
      <c r="C4799">
        <v>33.379792999999999</v>
      </c>
      <c r="D4799">
        <v>32.021999000000001</v>
      </c>
      <c r="E4799">
        <v>29.528141000000002</v>
      </c>
      <c r="F4799">
        <v>25.865078</v>
      </c>
    </row>
    <row r="4800" spans="1:6" x14ac:dyDescent="0.2">
      <c r="A4800">
        <v>4823</v>
      </c>
      <c r="B4800">
        <v>35.984515999999999</v>
      </c>
      <c r="C4800">
        <v>33.375501999999997</v>
      </c>
      <c r="D4800">
        <v>32.062769000000003</v>
      </c>
      <c r="E4800">
        <v>29.612541</v>
      </c>
      <c r="F4800">
        <v>25.855540999999999</v>
      </c>
    </row>
    <row r="4801" spans="1:6" x14ac:dyDescent="0.2">
      <c r="A4801">
        <v>4824</v>
      </c>
      <c r="B4801">
        <v>35.963535</v>
      </c>
      <c r="C4801">
        <v>33.353329000000002</v>
      </c>
      <c r="D4801">
        <v>32.135725000000001</v>
      </c>
      <c r="E4801">
        <v>29.552937</v>
      </c>
      <c r="F4801">
        <v>25.833368</v>
      </c>
    </row>
    <row r="4802" spans="1:6" x14ac:dyDescent="0.2">
      <c r="A4802">
        <v>4825</v>
      </c>
      <c r="B4802">
        <v>35.964489</v>
      </c>
      <c r="C4802">
        <v>33.374071000000001</v>
      </c>
      <c r="D4802">
        <v>32.049894000000002</v>
      </c>
      <c r="E4802">
        <v>29.601096999999999</v>
      </c>
      <c r="F4802">
        <v>25.802374</v>
      </c>
    </row>
    <row r="4803" spans="1:6" x14ac:dyDescent="0.2">
      <c r="A4803">
        <v>4826</v>
      </c>
      <c r="B4803">
        <v>35.948037999999997</v>
      </c>
      <c r="C4803">
        <v>33.370018000000002</v>
      </c>
      <c r="D4803">
        <v>32.085180000000001</v>
      </c>
      <c r="E4803">
        <v>29.560804000000001</v>
      </c>
      <c r="F4803">
        <v>25.871276999999999</v>
      </c>
    </row>
    <row r="4804" spans="1:6" x14ac:dyDescent="0.2">
      <c r="A4804">
        <v>4827</v>
      </c>
      <c r="B4804">
        <v>35.977125000000001</v>
      </c>
      <c r="C4804">
        <v>33.283234</v>
      </c>
      <c r="D4804">
        <v>31.963348</v>
      </c>
      <c r="E4804">
        <v>29.545784000000001</v>
      </c>
      <c r="F4804">
        <v>25.894403000000001</v>
      </c>
    </row>
    <row r="4805" spans="1:6" x14ac:dyDescent="0.2">
      <c r="A4805">
        <v>4828</v>
      </c>
      <c r="B4805">
        <v>36.082028999999999</v>
      </c>
      <c r="C4805">
        <v>33.340454000000001</v>
      </c>
      <c r="D4805">
        <v>32.189608</v>
      </c>
      <c r="E4805">
        <v>29.522656999999999</v>
      </c>
      <c r="F4805">
        <v>25.929689</v>
      </c>
    </row>
    <row r="4806" spans="1:6" x14ac:dyDescent="0.2">
      <c r="A4806">
        <v>4829</v>
      </c>
      <c r="B4806">
        <v>35.975456000000001</v>
      </c>
      <c r="C4806">
        <v>33.336162999999999</v>
      </c>
      <c r="D4806">
        <v>32.100200999999998</v>
      </c>
      <c r="E4806">
        <v>29.547691</v>
      </c>
      <c r="F4806">
        <v>25.820732</v>
      </c>
    </row>
    <row r="4807" spans="1:6" x14ac:dyDescent="0.2">
      <c r="A4807">
        <v>4830</v>
      </c>
      <c r="B4807">
        <v>35.998821</v>
      </c>
      <c r="C4807">
        <v>33.391953000000001</v>
      </c>
      <c r="D4807">
        <v>32.087088000000001</v>
      </c>
      <c r="E4807">
        <v>29.479026999999999</v>
      </c>
      <c r="F4807">
        <v>25.849581000000001</v>
      </c>
    </row>
    <row r="4808" spans="1:6" x14ac:dyDescent="0.2">
      <c r="A4808">
        <v>4831</v>
      </c>
      <c r="B4808">
        <v>36.009549999999997</v>
      </c>
      <c r="C4808">
        <v>33.321857000000001</v>
      </c>
      <c r="D4808">
        <v>32.194614000000001</v>
      </c>
      <c r="E4808">
        <v>29.554604999999999</v>
      </c>
      <c r="F4808">
        <v>25.907039999999999</v>
      </c>
    </row>
    <row r="4809" spans="1:6" x14ac:dyDescent="0.2">
      <c r="A4809">
        <v>4832</v>
      </c>
      <c r="B4809">
        <v>36.103248999999998</v>
      </c>
      <c r="C4809">
        <v>33.395529000000003</v>
      </c>
      <c r="D4809">
        <v>32.091617999999997</v>
      </c>
      <c r="E4809">
        <v>29.497385000000001</v>
      </c>
      <c r="F4809">
        <v>25.868416</v>
      </c>
    </row>
    <row r="4810" spans="1:6" x14ac:dyDescent="0.2">
      <c r="A4810">
        <v>4833</v>
      </c>
      <c r="B4810">
        <v>35.910367999999998</v>
      </c>
      <c r="C4810">
        <v>33.274650999999999</v>
      </c>
      <c r="D4810">
        <v>32.029629</v>
      </c>
      <c r="E4810">
        <v>29.509782999999999</v>
      </c>
      <c r="F4810">
        <v>25.888680999999998</v>
      </c>
    </row>
    <row r="4811" spans="1:6" x14ac:dyDescent="0.2">
      <c r="A4811">
        <v>4834</v>
      </c>
      <c r="B4811">
        <v>36.116123000000002</v>
      </c>
      <c r="C4811">
        <v>33.349752000000002</v>
      </c>
      <c r="D4811">
        <v>32.101393000000002</v>
      </c>
      <c r="E4811">
        <v>29.570817999999999</v>
      </c>
      <c r="F4811">
        <v>25.907278000000002</v>
      </c>
    </row>
    <row r="4812" spans="1:6" x14ac:dyDescent="0.2">
      <c r="A4812">
        <v>4835</v>
      </c>
      <c r="B4812">
        <v>35.99906</v>
      </c>
      <c r="C4812">
        <v>33.296107999999997</v>
      </c>
      <c r="D4812">
        <v>32.116174999999998</v>
      </c>
      <c r="E4812">
        <v>29.509067999999999</v>
      </c>
      <c r="F4812">
        <v>25.953054000000002</v>
      </c>
    </row>
    <row r="4813" spans="1:6" x14ac:dyDescent="0.2">
      <c r="A4813">
        <v>4836</v>
      </c>
      <c r="B4813">
        <v>36.077022999999997</v>
      </c>
      <c r="C4813">
        <v>33.20384</v>
      </c>
      <c r="D4813">
        <v>32.155037</v>
      </c>
      <c r="E4813">
        <v>29.568911</v>
      </c>
      <c r="F4813">
        <v>25.888919999999999</v>
      </c>
    </row>
    <row r="4814" spans="1:6" x14ac:dyDescent="0.2">
      <c r="A4814">
        <v>4837</v>
      </c>
      <c r="B4814">
        <v>35.989761000000001</v>
      </c>
      <c r="C4814">
        <v>33.392190999999997</v>
      </c>
      <c r="D4814">
        <v>32.082557999999999</v>
      </c>
      <c r="E4814">
        <v>29.592752000000001</v>
      </c>
      <c r="F4814">
        <v>25.902509999999999</v>
      </c>
    </row>
    <row r="4815" spans="1:6" x14ac:dyDescent="0.2">
      <c r="A4815">
        <v>4838</v>
      </c>
      <c r="B4815">
        <v>36.030531000000003</v>
      </c>
      <c r="C4815">
        <v>33.300161000000003</v>
      </c>
      <c r="D4815">
        <v>32.021045999999998</v>
      </c>
      <c r="E4815">
        <v>29.584408</v>
      </c>
      <c r="F4815">
        <v>25.782108000000001</v>
      </c>
    </row>
    <row r="4816" spans="1:6" x14ac:dyDescent="0.2">
      <c r="A4816">
        <v>4839</v>
      </c>
      <c r="B4816">
        <v>35.983324000000003</v>
      </c>
      <c r="C4816">
        <v>33.303021999999999</v>
      </c>
      <c r="D4816">
        <v>31.988382000000001</v>
      </c>
      <c r="E4816">
        <v>29.543638000000001</v>
      </c>
      <c r="F4816">
        <v>25.837420999999999</v>
      </c>
    </row>
    <row r="4817" spans="1:6" x14ac:dyDescent="0.2">
      <c r="A4817">
        <v>4840</v>
      </c>
      <c r="B4817">
        <v>35.969495999999999</v>
      </c>
      <c r="C4817">
        <v>33.408403</v>
      </c>
      <c r="D4817">
        <v>32.030821000000003</v>
      </c>
      <c r="E4817">
        <v>29.489039999999999</v>
      </c>
      <c r="F4817">
        <v>26.017188999999998</v>
      </c>
    </row>
    <row r="4818" spans="1:6" x14ac:dyDescent="0.2">
      <c r="A4818">
        <v>4841</v>
      </c>
      <c r="B4818">
        <v>36.032677</v>
      </c>
      <c r="C4818">
        <v>33.418179000000002</v>
      </c>
      <c r="D4818">
        <v>32.070397999999997</v>
      </c>
      <c r="E4818">
        <v>29.534101</v>
      </c>
      <c r="F4818">
        <v>25.852919</v>
      </c>
    </row>
    <row r="4819" spans="1:6" x14ac:dyDescent="0.2">
      <c r="A4819">
        <v>4842</v>
      </c>
      <c r="B4819">
        <v>36.019325000000002</v>
      </c>
      <c r="C4819">
        <v>33.373356000000001</v>
      </c>
      <c r="D4819">
        <v>32.046556000000002</v>
      </c>
      <c r="E4819">
        <v>29.559373999999998</v>
      </c>
      <c r="F4819">
        <v>25.742291999999999</v>
      </c>
    </row>
    <row r="4820" spans="1:6" x14ac:dyDescent="0.2">
      <c r="A4820">
        <v>4843</v>
      </c>
      <c r="B4820">
        <v>36.005020000000002</v>
      </c>
      <c r="C4820">
        <v>33.421993000000001</v>
      </c>
      <c r="D4820">
        <v>32.106637999999997</v>
      </c>
      <c r="E4820">
        <v>29.485703000000001</v>
      </c>
      <c r="F4820">
        <v>25.926352000000001</v>
      </c>
    </row>
    <row r="4821" spans="1:6" x14ac:dyDescent="0.2">
      <c r="A4821">
        <v>4844</v>
      </c>
      <c r="B4821">
        <v>35.953522</v>
      </c>
      <c r="C4821">
        <v>33.376931999999996</v>
      </c>
      <c r="D4821">
        <v>31.992674000000001</v>
      </c>
      <c r="E4821">
        <v>29.48451</v>
      </c>
      <c r="F4821">
        <v>25.85125</v>
      </c>
    </row>
    <row r="4822" spans="1:6" x14ac:dyDescent="0.2">
      <c r="A4822">
        <v>4845</v>
      </c>
      <c r="B4822">
        <v>35.949706999999997</v>
      </c>
      <c r="C4822">
        <v>33.37574</v>
      </c>
      <c r="D4822">
        <v>31.932831</v>
      </c>
      <c r="E4822">
        <v>29.526710999999999</v>
      </c>
      <c r="F4822">
        <v>25.849581000000001</v>
      </c>
    </row>
    <row r="4823" spans="1:6" x14ac:dyDescent="0.2">
      <c r="A4823">
        <v>4846</v>
      </c>
      <c r="B4823">
        <v>36.005020000000002</v>
      </c>
      <c r="C4823">
        <v>33.421515999999997</v>
      </c>
      <c r="D4823">
        <v>32.100915999999998</v>
      </c>
      <c r="E4823">
        <v>29.577732000000001</v>
      </c>
      <c r="F4823">
        <v>25.881052</v>
      </c>
    </row>
    <row r="4824" spans="1:6" x14ac:dyDescent="0.2">
      <c r="A4824">
        <v>4847</v>
      </c>
      <c r="B4824">
        <v>35.975695000000002</v>
      </c>
      <c r="C4824">
        <v>33.397913000000003</v>
      </c>
      <c r="D4824">
        <v>31.996489</v>
      </c>
      <c r="E4824">
        <v>29.623508000000001</v>
      </c>
      <c r="F4824">
        <v>25.808095999999999</v>
      </c>
    </row>
    <row r="4825" spans="1:6" x14ac:dyDescent="0.2">
      <c r="A4825">
        <v>4848</v>
      </c>
      <c r="B4825">
        <v>35.960673999999997</v>
      </c>
      <c r="C4825">
        <v>33.350467999999999</v>
      </c>
      <c r="D4825">
        <v>32.022475999999997</v>
      </c>
      <c r="E4825">
        <v>29.550076000000001</v>
      </c>
      <c r="F4825">
        <v>25.945187000000001</v>
      </c>
    </row>
    <row r="4826" spans="1:6" x14ac:dyDescent="0.2">
      <c r="A4826">
        <v>4849</v>
      </c>
      <c r="B4826">
        <v>36.01408</v>
      </c>
      <c r="C4826">
        <v>33.357858999999998</v>
      </c>
      <c r="D4826">
        <v>32.016277000000002</v>
      </c>
      <c r="E4826">
        <v>29.474974</v>
      </c>
      <c r="F4826">
        <v>25.914669</v>
      </c>
    </row>
    <row r="4827" spans="1:6" x14ac:dyDescent="0.2">
      <c r="A4827">
        <v>4850</v>
      </c>
      <c r="B4827">
        <v>36.055087999999998</v>
      </c>
      <c r="C4827">
        <v>33.589125000000003</v>
      </c>
      <c r="D4827">
        <v>32.065629999999999</v>
      </c>
      <c r="E4827">
        <v>29.565811</v>
      </c>
      <c r="F4827">
        <v>25.894165000000001</v>
      </c>
    </row>
    <row r="4828" spans="1:6" x14ac:dyDescent="0.2">
      <c r="A4828">
        <v>4851</v>
      </c>
      <c r="B4828">
        <v>35.969495999999999</v>
      </c>
      <c r="C4828">
        <v>33.357858999999998</v>
      </c>
      <c r="D4828">
        <v>32.014847000000003</v>
      </c>
      <c r="E4828">
        <v>29.591560000000001</v>
      </c>
      <c r="F4828">
        <v>25.856255999999998</v>
      </c>
    </row>
    <row r="4829" spans="1:6" x14ac:dyDescent="0.2">
      <c r="A4829">
        <v>4852</v>
      </c>
      <c r="B4829">
        <v>35.988807999999999</v>
      </c>
      <c r="C4829">
        <v>33.377409</v>
      </c>
      <c r="D4829">
        <v>32.093048000000003</v>
      </c>
      <c r="E4829">
        <v>29.554366999999999</v>
      </c>
      <c r="F4829">
        <v>25.874853000000002</v>
      </c>
    </row>
    <row r="4830" spans="1:6" x14ac:dyDescent="0.2">
      <c r="A4830">
        <v>4853</v>
      </c>
      <c r="B4830">
        <v>36.062716999999999</v>
      </c>
      <c r="C4830">
        <v>33.306122000000002</v>
      </c>
      <c r="D4830">
        <v>32.064675999999999</v>
      </c>
      <c r="E4830">
        <v>29.545307000000001</v>
      </c>
      <c r="F4830">
        <v>25.841712999999999</v>
      </c>
    </row>
    <row r="4831" spans="1:6" x14ac:dyDescent="0.2">
      <c r="A4831">
        <v>4854</v>
      </c>
      <c r="B4831">
        <v>35.988807999999999</v>
      </c>
      <c r="C4831">
        <v>33.424138999999997</v>
      </c>
      <c r="D4831">
        <v>32.063723000000003</v>
      </c>
      <c r="E4831">
        <v>29.563427000000001</v>
      </c>
      <c r="F4831">
        <v>25.860548000000001</v>
      </c>
    </row>
    <row r="4832" spans="1:6" x14ac:dyDescent="0.2">
      <c r="A4832">
        <v>4855</v>
      </c>
      <c r="B4832">
        <v>36.191940000000002</v>
      </c>
      <c r="C4832">
        <v>33.248900999999996</v>
      </c>
      <c r="D4832">
        <v>32.037973000000001</v>
      </c>
      <c r="E4832">
        <v>29.559135000000001</v>
      </c>
      <c r="F4832">
        <v>25.871991999999999</v>
      </c>
    </row>
    <row r="4833" spans="1:6" x14ac:dyDescent="0.2">
      <c r="A4833">
        <v>4856</v>
      </c>
      <c r="B4833">
        <v>35.987138999999999</v>
      </c>
      <c r="C4833">
        <v>33.358097000000001</v>
      </c>
      <c r="D4833">
        <v>32.107115</v>
      </c>
      <c r="E4833">
        <v>29.667376999999998</v>
      </c>
      <c r="F4833">
        <v>25.909185000000001</v>
      </c>
    </row>
    <row r="4834" spans="1:6" x14ac:dyDescent="0.2">
      <c r="A4834">
        <v>4857</v>
      </c>
      <c r="B4834">
        <v>36.139488</v>
      </c>
      <c r="C4834">
        <v>33.504486</v>
      </c>
      <c r="D4834">
        <v>32.080888999999999</v>
      </c>
      <c r="E4834">
        <v>29.577732000000001</v>
      </c>
      <c r="F4834">
        <v>25.899649</v>
      </c>
    </row>
    <row r="4835" spans="1:6" x14ac:dyDescent="0.2">
      <c r="A4835">
        <v>4858</v>
      </c>
      <c r="B4835">
        <v>35.998344000000003</v>
      </c>
      <c r="C4835">
        <v>33.314466000000003</v>
      </c>
      <c r="D4835">
        <v>32.165289000000001</v>
      </c>
      <c r="E4835">
        <v>29.533386</v>
      </c>
      <c r="F4835">
        <v>25.865555000000001</v>
      </c>
    </row>
    <row r="4836" spans="1:6" x14ac:dyDescent="0.2">
      <c r="A4836">
        <v>4859</v>
      </c>
      <c r="B4836">
        <v>36.009788999999998</v>
      </c>
      <c r="C4836">
        <v>33.380270000000003</v>
      </c>
      <c r="D4836">
        <v>32.087803000000001</v>
      </c>
      <c r="E4836">
        <v>29.490470999999999</v>
      </c>
      <c r="F4836">
        <v>25.84815</v>
      </c>
    </row>
    <row r="4837" spans="1:6" x14ac:dyDescent="0.2">
      <c r="A4837">
        <v>4860</v>
      </c>
      <c r="B4837">
        <v>35.953999000000003</v>
      </c>
      <c r="C4837">
        <v>33.229827999999998</v>
      </c>
      <c r="D4837">
        <v>32.054186000000001</v>
      </c>
      <c r="E4837">
        <v>29.628992</v>
      </c>
      <c r="F4837">
        <v>25.905370999999999</v>
      </c>
    </row>
    <row r="4838" spans="1:6" x14ac:dyDescent="0.2">
      <c r="A4838">
        <v>4861</v>
      </c>
      <c r="B4838">
        <v>35.974978999999998</v>
      </c>
      <c r="C4838">
        <v>33.365011000000003</v>
      </c>
      <c r="D4838">
        <v>32.199621</v>
      </c>
      <c r="E4838">
        <v>29.492377999999999</v>
      </c>
      <c r="F4838">
        <v>25.896549</v>
      </c>
    </row>
    <row r="4839" spans="1:6" x14ac:dyDescent="0.2">
      <c r="A4839">
        <v>4862</v>
      </c>
      <c r="B4839">
        <v>36.026477999999997</v>
      </c>
      <c r="C4839">
        <v>33.303021999999999</v>
      </c>
      <c r="D4839">
        <v>31.982182999999999</v>
      </c>
      <c r="E4839">
        <v>29.517889</v>
      </c>
      <c r="F4839">
        <v>25.888204999999999</v>
      </c>
    </row>
    <row r="4840" spans="1:6" x14ac:dyDescent="0.2">
      <c r="A4840">
        <v>4863</v>
      </c>
      <c r="B4840">
        <v>35.983086</v>
      </c>
      <c r="C4840">
        <v>33.246279000000001</v>
      </c>
      <c r="D4840">
        <v>32.154322000000001</v>
      </c>
      <c r="E4840">
        <v>29.531002000000001</v>
      </c>
      <c r="F4840">
        <v>25.855779999999999</v>
      </c>
    </row>
    <row r="4841" spans="1:6" x14ac:dyDescent="0.2">
      <c r="A4841">
        <v>4864</v>
      </c>
      <c r="B4841">
        <v>36.035538000000003</v>
      </c>
      <c r="C4841">
        <v>33.527135999999999</v>
      </c>
      <c r="D4841">
        <v>32.037734999999998</v>
      </c>
      <c r="E4841">
        <v>29.552220999999999</v>
      </c>
      <c r="F4841">
        <v>25.853394999999999</v>
      </c>
    </row>
    <row r="4842" spans="1:6" x14ac:dyDescent="0.2">
      <c r="A4842">
        <v>4865</v>
      </c>
      <c r="B4842">
        <v>36.294699000000001</v>
      </c>
      <c r="C4842">
        <v>33.490181</v>
      </c>
      <c r="D4842">
        <v>32.206774000000003</v>
      </c>
      <c r="E4842">
        <v>29.642582000000001</v>
      </c>
      <c r="F4842">
        <v>25.994301</v>
      </c>
    </row>
    <row r="4843" spans="1:6" x14ac:dyDescent="0.2">
      <c r="A4843">
        <v>4866</v>
      </c>
      <c r="B4843">
        <v>36.104678999999997</v>
      </c>
      <c r="C4843">
        <v>33.593415999999998</v>
      </c>
      <c r="D4843">
        <v>32.230854000000001</v>
      </c>
      <c r="E4843">
        <v>29.631375999999999</v>
      </c>
      <c r="F4843">
        <v>26.042223</v>
      </c>
    </row>
    <row r="4844" spans="1:6" x14ac:dyDescent="0.2">
      <c r="A4844">
        <v>4867</v>
      </c>
      <c r="B4844">
        <v>36.223888000000002</v>
      </c>
      <c r="C4844">
        <v>33.499001999999997</v>
      </c>
      <c r="D4844">
        <v>32.211781000000002</v>
      </c>
      <c r="E4844">
        <v>29.605149999999998</v>
      </c>
      <c r="F4844">
        <v>25.992632</v>
      </c>
    </row>
    <row r="4845" spans="1:6" x14ac:dyDescent="0.2">
      <c r="A4845">
        <v>4868</v>
      </c>
      <c r="B4845">
        <v>36.241531000000002</v>
      </c>
      <c r="C4845">
        <v>33.481358999999998</v>
      </c>
      <c r="D4845">
        <v>32.187223000000003</v>
      </c>
      <c r="E4845">
        <v>29.650210999999999</v>
      </c>
      <c r="F4845">
        <v>26.019335000000002</v>
      </c>
    </row>
    <row r="4846" spans="1:6" x14ac:dyDescent="0.2">
      <c r="A4846">
        <v>4869</v>
      </c>
      <c r="B4846">
        <v>36.102057000000002</v>
      </c>
      <c r="C4846">
        <v>33.584833000000003</v>
      </c>
      <c r="D4846">
        <v>32.182454999999997</v>
      </c>
      <c r="E4846">
        <v>29.686928000000002</v>
      </c>
      <c r="F4846">
        <v>26.014327999999999</v>
      </c>
    </row>
    <row r="4847" spans="1:6" x14ac:dyDescent="0.2">
      <c r="A4847">
        <v>4870</v>
      </c>
      <c r="B4847">
        <v>36.099195000000002</v>
      </c>
      <c r="C4847">
        <v>33.473730000000003</v>
      </c>
      <c r="D4847">
        <v>32.180548000000002</v>
      </c>
      <c r="E4847">
        <v>29.674768</v>
      </c>
      <c r="F4847">
        <v>25.961161000000001</v>
      </c>
    </row>
    <row r="4848" spans="1:6" x14ac:dyDescent="0.2">
      <c r="A4848">
        <v>4871</v>
      </c>
      <c r="B4848">
        <v>36.108494</v>
      </c>
      <c r="C4848">
        <v>33.566713</v>
      </c>
      <c r="D4848">
        <v>32.261133000000001</v>
      </c>
      <c r="E4848">
        <v>29.678106</v>
      </c>
      <c r="F4848">
        <v>25.980710999999999</v>
      </c>
    </row>
    <row r="4849" spans="1:6" x14ac:dyDescent="0.2">
      <c r="A4849">
        <v>4872</v>
      </c>
      <c r="B4849">
        <v>36.135196999999998</v>
      </c>
      <c r="C4849">
        <v>33.406019000000001</v>
      </c>
      <c r="D4849">
        <v>32.154322000000001</v>
      </c>
      <c r="E4849">
        <v>29.716252999999998</v>
      </c>
      <c r="F4849">
        <v>26.208877999999999</v>
      </c>
    </row>
    <row r="4850" spans="1:6" x14ac:dyDescent="0.2">
      <c r="A4850">
        <v>4873</v>
      </c>
      <c r="B4850">
        <v>36.191940000000002</v>
      </c>
      <c r="C4850">
        <v>33.412218000000003</v>
      </c>
      <c r="D4850">
        <v>32.150984000000001</v>
      </c>
      <c r="E4850">
        <v>29.717445000000001</v>
      </c>
      <c r="F4850">
        <v>26.108741999999999</v>
      </c>
    </row>
    <row r="4851" spans="1:6" x14ac:dyDescent="0.2">
      <c r="A4851">
        <v>4874</v>
      </c>
      <c r="B4851">
        <v>36.154032000000001</v>
      </c>
      <c r="C4851">
        <v>33.497095000000002</v>
      </c>
      <c r="D4851">
        <v>32.087325999999997</v>
      </c>
      <c r="E4851">
        <v>29.644728000000001</v>
      </c>
      <c r="F4851">
        <v>26.067495000000001</v>
      </c>
    </row>
    <row r="4852" spans="1:6" x14ac:dyDescent="0.2">
      <c r="A4852">
        <v>4875</v>
      </c>
      <c r="B4852">
        <v>36.196947000000002</v>
      </c>
      <c r="C4852">
        <v>33.528565999999998</v>
      </c>
      <c r="D4852">
        <v>32.160282000000002</v>
      </c>
      <c r="E4852">
        <v>29.640913000000001</v>
      </c>
      <c r="F4852">
        <v>25.958538000000001</v>
      </c>
    </row>
    <row r="4853" spans="1:6" x14ac:dyDescent="0.2">
      <c r="A4853">
        <v>4876</v>
      </c>
      <c r="B4853">
        <v>36.083697999999998</v>
      </c>
      <c r="C4853">
        <v>33.467531000000001</v>
      </c>
      <c r="D4853">
        <v>32.181024999999998</v>
      </c>
      <c r="E4853">
        <v>29.678345</v>
      </c>
      <c r="F4853">
        <v>26.039362000000001</v>
      </c>
    </row>
    <row r="4854" spans="1:6" x14ac:dyDescent="0.2">
      <c r="A4854">
        <v>4877</v>
      </c>
      <c r="B4854">
        <v>36.209583000000002</v>
      </c>
      <c r="C4854">
        <v>33.441544</v>
      </c>
      <c r="D4854">
        <v>32.126427</v>
      </c>
      <c r="E4854">
        <v>29.607534000000001</v>
      </c>
      <c r="F4854">
        <v>26.060103999999999</v>
      </c>
    </row>
    <row r="4855" spans="1:6" x14ac:dyDescent="0.2">
      <c r="A4855">
        <v>4878</v>
      </c>
      <c r="B4855">
        <v>36.082506000000002</v>
      </c>
      <c r="C4855">
        <v>33.460140000000003</v>
      </c>
      <c r="D4855">
        <v>32.263993999999997</v>
      </c>
      <c r="E4855">
        <v>29.705286000000001</v>
      </c>
      <c r="F4855">
        <v>26.046752999999999</v>
      </c>
    </row>
    <row r="4856" spans="1:6" x14ac:dyDescent="0.2">
      <c r="A4856">
        <v>4879</v>
      </c>
      <c r="B4856">
        <v>36.099910999999999</v>
      </c>
      <c r="C4856">
        <v>33.469676999999997</v>
      </c>
      <c r="D4856">
        <v>32.245398000000002</v>
      </c>
      <c r="E4856">
        <v>29.778718999999999</v>
      </c>
      <c r="F4856">
        <v>26.036978000000001</v>
      </c>
    </row>
    <row r="4857" spans="1:6" x14ac:dyDescent="0.2">
      <c r="A4857">
        <v>4880</v>
      </c>
      <c r="B4857">
        <v>36.042212999999997</v>
      </c>
      <c r="C4857">
        <v>33.640861999999998</v>
      </c>
      <c r="D4857">
        <v>32.28116</v>
      </c>
      <c r="E4857">
        <v>29.753447000000001</v>
      </c>
      <c r="F4857">
        <v>25.971412999999998</v>
      </c>
    </row>
    <row r="4858" spans="1:6" x14ac:dyDescent="0.2">
      <c r="A4858">
        <v>4881</v>
      </c>
      <c r="B4858">
        <v>36.133288999999998</v>
      </c>
      <c r="C4858">
        <v>33.463239999999999</v>
      </c>
      <c r="D4858">
        <v>32.189608</v>
      </c>
      <c r="E4858">
        <v>29.724598</v>
      </c>
      <c r="F4858">
        <v>26.004791000000001</v>
      </c>
    </row>
    <row r="4859" spans="1:6" x14ac:dyDescent="0.2">
      <c r="A4859">
        <v>4882</v>
      </c>
      <c r="B4859">
        <v>36.104202000000001</v>
      </c>
      <c r="C4859">
        <v>33.594130999999997</v>
      </c>
      <c r="D4859">
        <v>32.242536999999999</v>
      </c>
      <c r="E4859">
        <v>29.595375000000001</v>
      </c>
      <c r="F4859">
        <v>25.983571999999999</v>
      </c>
    </row>
    <row r="4860" spans="1:6" x14ac:dyDescent="0.2">
      <c r="A4860">
        <v>4883</v>
      </c>
      <c r="B4860">
        <v>36.137580999999997</v>
      </c>
      <c r="C4860">
        <v>33.44059</v>
      </c>
      <c r="D4860">
        <v>32.254457000000002</v>
      </c>
      <c r="E4860">
        <v>29.622554999999998</v>
      </c>
      <c r="F4860">
        <v>26.034832000000002</v>
      </c>
    </row>
    <row r="4861" spans="1:6" x14ac:dyDescent="0.2">
      <c r="A4861">
        <v>4884</v>
      </c>
      <c r="B4861">
        <v>36.130904999999998</v>
      </c>
      <c r="C4861">
        <v>33.420324000000001</v>
      </c>
      <c r="D4861">
        <v>32.293557999999997</v>
      </c>
      <c r="E4861">
        <v>29.61731</v>
      </c>
      <c r="F4861">
        <v>26.039839000000001</v>
      </c>
    </row>
    <row r="4862" spans="1:6" x14ac:dyDescent="0.2">
      <c r="A4862">
        <v>4885</v>
      </c>
      <c r="B4862">
        <v>36.047459000000003</v>
      </c>
      <c r="C4862">
        <v>33.462763000000002</v>
      </c>
      <c r="D4862">
        <v>32.251358000000003</v>
      </c>
      <c r="E4862">
        <v>29.654502999999998</v>
      </c>
      <c r="F4862">
        <v>26.090622</v>
      </c>
    </row>
    <row r="4863" spans="1:6" x14ac:dyDescent="0.2">
      <c r="A4863">
        <v>4886</v>
      </c>
      <c r="B4863">
        <v>36.282063000000001</v>
      </c>
      <c r="C4863">
        <v>33.558129999999998</v>
      </c>
      <c r="D4863">
        <v>32.158135999999999</v>
      </c>
      <c r="E4863">
        <v>29.728173999999999</v>
      </c>
      <c r="F4863">
        <v>25.989294000000001</v>
      </c>
    </row>
    <row r="4864" spans="1:6" x14ac:dyDescent="0.2">
      <c r="A4864">
        <v>4887</v>
      </c>
      <c r="B4864">
        <v>36.183596000000001</v>
      </c>
      <c r="C4864">
        <v>33.476590999999999</v>
      </c>
      <c r="D4864">
        <v>32.166480999999997</v>
      </c>
      <c r="E4864">
        <v>29.730557999999998</v>
      </c>
      <c r="F4864">
        <v>26.058911999999999</v>
      </c>
    </row>
    <row r="4865" spans="1:6" x14ac:dyDescent="0.2">
      <c r="A4865">
        <v>4888</v>
      </c>
      <c r="B4865">
        <v>36.149979000000002</v>
      </c>
      <c r="C4865">
        <v>33.497334000000002</v>
      </c>
      <c r="D4865">
        <v>32.191037999999999</v>
      </c>
      <c r="E4865">
        <v>29.618262999999999</v>
      </c>
      <c r="F4865">
        <v>25.919675999999999</v>
      </c>
    </row>
    <row r="4866" spans="1:6" x14ac:dyDescent="0.2">
      <c r="A4866">
        <v>4889</v>
      </c>
      <c r="B4866">
        <v>36.027431</v>
      </c>
      <c r="C4866">
        <v>33.441066999999997</v>
      </c>
      <c r="D4866">
        <v>32.179355999999999</v>
      </c>
      <c r="E4866">
        <v>29.709816</v>
      </c>
      <c r="F4866">
        <v>26.000022999999999</v>
      </c>
    </row>
    <row r="4867" spans="1:6" x14ac:dyDescent="0.2">
      <c r="A4867">
        <v>4890</v>
      </c>
      <c r="B4867">
        <v>36.136865999999998</v>
      </c>
      <c r="C4867">
        <v>33.441782000000003</v>
      </c>
      <c r="D4867">
        <v>32.238959999999999</v>
      </c>
      <c r="E4867">
        <v>29.597998</v>
      </c>
      <c r="F4867">
        <v>25.988340000000001</v>
      </c>
    </row>
    <row r="4868" spans="1:6" x14ac:dyDescent="0.2">
      <c r="A4868">
        <v>4891</v>
      </c>
      <c r="B4868">
        <v>36.255360000000003</v>
      </c>
      <c r="C4868">
        <v>33.464193000000002</v>
      </c>
      <c r="D4868">
        <v>32.218218</v>
      </c>
      <c r="E4868">
        <v>29.632567999999999</v>
      </c>
      <c r="F4868">
        <v>26.042223</v>
      </c>
    </row>
    <row r="4869" spans="1:6" x14ac:dyDescent="0.2">
      <c r="A4869">
        <v>4892</v>
      </c>
      <c r="B4869">
        <v>36.165475999999998</v>
      </c>
      <c r="C4869">
        <v>33.436774999999997</v>
      </c>
      <c r="D4869">
        <v>32.169580000000003</v>
      </c>
      <c r="E4869">
        <v>29.640675000000002</v>
      </c>
      <c r="F4869">
        <v>26.032924999999999</v>
      </c>
    </row>
    <row r="4870" spans="1:6" x14ac:dyDescent="0.2">
      <c r="A4870">
        <v>4893</v>
      </c>
      <c r="B4870">
        <v>36.092281</v>
      </c>
      <c r="C4870">
        <v>33.458233</v>
      </c>
      <c r="D4870">
        <v>32.139539999999997</v>
      </c>
      <c r="E4870">
        <v>29.690027000000001</v>
      </c>
      <c r="F4870">
        <v>26.105881</v>
      </c>
    </row>
    <row r="4871" spans="1:6" x14ac:dyDescent="0.2">
      <c r="A4871">
        <v>4894</v>
      </c>
      <c r="B4871">
        <v>36.175966000000003</v>
      </c>
      <c r="C4871">
        <v>33.578873000000002</v>
      </c>
      <c r="D4871">
        <v>32.164811999999998</v>
      </c>
      <c r="E4871">
        <v>29.644012</v>
      </c>
      <c r="F4871">
        <v>26.008844</v>
      </c>
    </row>
    <row r="4872" spans="1:6" x14ac:dyDescent="0.2">
      <c r="A4872">
        <v>4895</v>
      </c>
      <c r="B4872">
        <v>36.143064000000003</v>
      </c>
      <c r="C4872">
        <v>33.499955999999997</v>
      </c>
      <c r="D4872">
        <v>32.259225999999998</v>
      </c>
      <c r="E4872">
        <v>29.600382</v>
      </c>
      <c r="F4872">
        <v>26.006937000000001</v>
      </c>
    </row>
    <row r="4873" spans="1:6" x14ac:dyDescent="0.2">
      <c r="A4873">
        <v>4896</v>
      </c>
      <c r="B4873">
        <v>36.200522999999997</v>
      </c>
      <c r="C4873">
        <v>33.433675999999998</v>
      </c>
      <c r="D4873">
        <v>32.248258999999997</v>
      </c>
      <c r="E4873">
        <v>29.663323999999999</v>
      </c>
      <c r="F4873">
        <v>26.058434999999999</v>
      </c>
    </row>
    <row r="4874" spans="1:6" x14ac:dyDescent="0.2">
      <c r="A4874">
        <v>4897</v>
      </c>
      <c r="B4874">
        <v>36.090136000000001</v>
      </c>
      <c r="C4874">
        <v>33.443928</v>
      </c>
      <c r="D4874">
        <v>32.287120999999999</v>
      </c>
      <c r="E4874">
        <v>29.663800999999999</v>
      </c>
      <c r="F4874">
        <v>26.056528</v>
      </c>
    </row>
    <row r="4875" spans="1:6" x14ac:dyDescent="0.2">
      <c r="A4875">
        <v>4898</v>
      </c>
      <c r="B4875">
        <v>36.151170999999998</v>
      </c>
      <c r="C4875">
        <v>33.439875000000001</v>
      </c>
      <c r="D4875">
        <v>32.132626000000002</v>
      </c>
      <c r="E4875">
        <v>29.648066</v>
      </c>
      <c r="F4875">
        <v>26.004076000000001</v>
      </c>
    </row>
    <row r="4876" spans="1:6" x14ac:dyDescent="0.2">
      <c r="A4876">
        <v>4899</v>
      </c>
      <c r="B4876">
        <v>36.149262999999998</v>
      </c>
      <c r="C4876">
        <v>33.461094000000003</v>
      </c>
      <c r="D4876">
        <v>32.305478999999998</v>
      </c>
      <c r="E4876">
        <v>29.691935000000001</v>
      </c>
      <c r="F4876">
        <v>25.992393</v>
      </c>
    </row>
    <row r="4877" spans="1:6" x14ac:dyDescent="0.2">
      <c r="A4877">
        <v>4900</v>
      </c>
      <c r="B4877">
        <v>36.081076000000003</v>
      </c>
      <c r="C4877">
        <v>33.45561</v>
      </c>
      <c r="D4877">
        <v>32.224417000000003</v>
      </c>
      <c r="E4877">
        <v>29.732227000000002</v>
      </c>
      <c r="F4877">
        <v>26.052475000000001</v>
      </c>
    </row>
    <row r="4878" spans="1:6" x14ac:dyDescent="0.2">
      <c r="A4878">
        <v>4901</v>
      </c>
      <c r="B4878">
        <v>36.077976</v>
      </c>
      <c r="C4878">
        <v>33.546925000000002</v>
      </c>
      <c r="D4878">
        <v>32.225847000000002</v>
      </c>
      <c r="E4878">
        <v>29.659510000000001</v>
      </c>
      <c r="F4878">
        <v>26.0427</v>
      </c>
    </row>
    <row r="4879" spans="1:6" x14ac:dyDescent="0.2">
      <c r="A4879">
        <v>4902</v>
      </c>
      <c r="B4879">
        <v>36.099434000000002</v>
      </c>
      <c r="C4879">
        <v>33.453941</v>
      </c>
      <c r="D4879">
        <v>32.286881999999999</v>
      </c>
      <c r="E4879">
        <v>29.656887000000001</v>
      </c>
      <c r="F4879">
        <v>25.985956000000002</v>
      </c>
    </row>
    <row r="4880" spans="1:6" x14ac:dyDescent="0.2">
      <c r="A4880">
        <v>4903</v>
      </c>
      <c r="B4880">
        <v>36.135435000000001</v>
      </c>
      <c r="C4880">
        <v>33.444881000000002</v>
      </c>
      <c r="D4880">
        <v>32.351731999999998</v>
      </c>
      <c r="E4880">
        <v>29.74081</v>
      </c>
      <c r="F4880">
        <v>26.060103999999999</v>
      </c>
    </row>
    <row r="4881" spans="1:6" x14ac:dyDescent="0.2">
      <c r="A4881">
        <v>4904</v>
      </c>
      <c r="B4881">
        <v>36.118031000000002</v>
      </c>
      <c r="C4881">
        <v>33.415793999999998</v>
      </c>
      <c r="D4881">
        <v>32.252789</v>
      </c>
      <c r="E4881">
        <v>29.660702000000001</v>
      </c>
      <c r="F4881">
        <v>26.016950999999999</v>
      </c>
    </row>
    <row r="4882" spans="1:6" x14ac:dyDescent="0.2">
      <c r="A4882">
        <v>4905</v>
      </c>
      <c r="B4882">
        <v>36.007404000000001</v>
      </c>
      <c r="C4882">
        <v>33.569097999999997</v>
      </c>
      <c r="D4882">
        <v>32.144069999999999</v>
      </c>
      <c r="E4882">
        <v>29.713630999999999</v>
      </c>
      <c r="F4882">
        <v>25.957823000000001</v>
      </c>
    </row>
    <row r="4883" spans="1:6" x14ac:dyDescent="0.2">
      <c r="A4883">
        <v>4906</v>
      </c>
      <c r="B4883">
        <v>36.203861000000003</v>
      </c>
      <c r="C4883">
        <v>33.450127000000002</v>
      </c>
      <c r="D4883">
        <v>32.177447999999998</v>
      </c>
      <c r="E4883">
        <v>29.7544</v>
      </c>
      <c r="F4883">
        <v>26.046037999999999</v>
      </c>
    </row>
    <row r="4884" spans="1:6" x14ac:dyDescent="0.2">
      <c r="A4884">
        <v>4907</v>
      </c>
      <c r="B4884">
        <v>36.068677999999998</v>
      </c>
      <c r="C4884">
        <v>33.475399000000003</v>
      </c>
      <c r="D4884">
        <v>32.089233</v>
      </c>
      <c r="E4884">
        <v>29.713630999999999</v>
      </c>
      <c r="F4884">
        <v>26.009083</v>
      </c>
    </row>
    <row r="4885" spans="1:6" x14ac:dyDescent="0.2">
      <c r="A4885">
        <v>4908</v>
      </c>
      <c r="B4885">
        <v>36.130428000000002</v>
      </c>
      <c r="C4885">
        <v>33.453941</v>
      </c>
      <c r="D4885">
        <v>32.10783</v>
      </c>
      <c r="E4885">
        <v>29.737711000000001</v>
      </c>
      <c r="F4885">
        <v>26.149750000000001</v>
      </c>
    </row>
    <row r="4886" spans="1:6" x14ac:dyDescent="0.2">
      <c r="A4886">
        <v>4909</v>
      </c>
      <c r="B4886">
        <v>36.126852</v>
      </c>
      <c r="C4886">
        <v>33.449888000000001</v>
      </c>
      <c r="D4886">
        <v>32.212018999999998</v>
      </c>
      <c r="E4886">
        <v>29.593229000000001</v>
      </c>
      <c r="F4886">
        <v>26.063680999999999</v>
      </c>
    </row>
    <row r="4887" spans="1:6" x14ac:dyDescent="0.2">
      <c r="A4887">
        <v>4910</v>
      </c>
      <c r="B4887">
        <v>36.149025000000002</v>
      </c>
      <c r="C4887">
        <v>33.502817</v>
      </c>
      <c r="D4887">
        <v>32.142639000000003</v>
      </c>
      <c r="E4887">
        <v>29.741049</v>
      </c>
      <c r="F4887">
        <v>26.021957</v>
      </c>
    </row>
    <row r="4888" spans="1:6" x14ac:dyDescent="0.2">
      <c r="A4888">
        <v>4911</v>
      </c>
      <c r="B4888">
        <v>36.081313999999999</v>
      </c>
      <c r="C4888">
        <v>33.447980999999999</v>
      </c>
      <c r="D4888">
        <v>32.143593000000003</v>
      </c>
      <c r="E4888">
        <v>29.647589</v>
      </c>
      <c r="F4888">
        <v>26.035070000000001</v>
      </c>
    </row>
    <row r="4889" spans="1:6" x14ac:dyDescent="0.2">
      <c r="A4889">
        <v>4912</v>
      </c>
      <c r="B4889">
        <v>36.114930999999999</v>
      </c>
      <c r="C4889">
        <v>33.477544999999999</v>
      </c>
      <c r="D4889">
        <v>32.311678000000001</v>
      </c>
      <c r="E4889">
        <v>29.653072000000002</v>
      </c>
      <c r="F4889">
        <v>25.994778</v>
      </c>
    </row>
    <row r="4890" spans="1:6" x14ac:dyDescent="0.2">
      <c r="A4890">
        <v>4913</v>
      </c>
      <c r="B4890">
        <v>36.121606999999997</v>
      </c>
      <c r="C4890">
        <v>33.578395999999998</v>
      </c>
      <c r="D4890">
        <v>32.222748000000003</v>
      </c>
      <c r="E4890">
        <v>29.612064</v>
      </c>
      <c r="F4890">
        <v>26.032686000000002</v>
      </c>
    </row>
    <row r="4891" spans="1:6" x14ac:dyDescent="0.2">
      <c r="A4891">
        <v>4914</v>
      </c>
      <c r="B4891">
        <v>36.142111</v>
      </c>
      <c r="C4891">
        <v>33.557653000000002</v>
      </c>
      <c r="D4891">
        <v>32.191515000000003</v>
      </c>
      <c r="E4891">
        <v>29.671430999999998</v>
      </c>
      <c r="F4891">
        <v>25.996684999999999</v>
      </c>
    </row>
    <row r="4892" spans="1:6" x14ac:dyDescent="0.2">
      <c r="A4892">
        <v>4915</v>
      </c>
      <c r="B4892">
        <v>36.201954000000001</v>
      </c>
      <c r="C4892">
        <v>33.621310999999999</v>
      </c>
      <c r="D4892">
        <v>32.182217000000001</v>
      </c>
      <c r="E4892">
        <v>29.733657999999998</v>
      </c>
      <c r="F4892">
        <v>26.018142999999998</v>
      </c>
    </row>
    <row r="4893" spans="1:6" x14ac:dyDescent="0.2">
      <c r="A4893">
        <v>4916</v>
      </c>
      <c r="B4893">
        <v>36.135674000000002</v>
      </c>
      <c r="C4893">
        <v>33.490181</v>
      </c>
      <c r="D4893">
        <v>32.257556999999998</v>
      </c>
      <c r="E4893">
        <v>29.757023</v>
      </c>
      <c r="F4893">
        <v>26.031970999999999</v>
      </c>
    </row>
    <row r="4894" spans="1:6" x14ac:dyDescent="0.2">
      <c r="A4894">
        <v>4917</v>
      </c>
      <c r="B4894">
        <v>36.099671999999998</v>
      </c>
      <c r="C4894">
        <v>33.539057</v>
      </c>
      <c r="D4894">
        <v>32.298088</v>
      </c>
      <c r="E4894">
        <v>29.637574999999998</v>
      </c>
      <c r="F4894">
        <v>26.150703</v>
      </c>
    </row>
    <row r="4895" spans="1:6" x14ac:dyDescent="0.2">
      <c r="A4895">
        <v>4918</v>
      </c>
      <c r="B4895">
        <v>36.226272999999999</v>
      </c>
      <c r="C4895">
        <v>33.441066999999997</v>
      </c>
      <c r="D4895">
        <v>32.176256000000002</v>
      </c>
      <c r="E4895">
        <v>29.643536000000001</v>
      </c>
      <c r="F4895">
        <v>26.046514999999999</v>
      </c>
    </row>
    <row r="4896" spans="1:6" x14ac:dyDescent="0.2">
      <c r="A4896">
        <v>4919</v>
      </c>
      <c r="B4896">
        <v>36.137580999999997</v>
      </c>
      <c r="C4896">
        <v>33.387898999999997</v>
      </c>
      <c r="D4896">
        <v>32.162905000000002</v>
      </c>
      <c r="E4896">
        <v>29.734373000000001</v>
      </c>
      <c r="F4896">
        <v>26.051283000000002</v>
      </c>
    </row>
    <row r="4897" spans="1:6" x14ac:dyDescent="0.2">
      <c r="A4897">
        <v>4920</v>
      </c>
      <c r="B4897">
        <v>36.265611999999997</v>
      </c>
      <c r="C4897">
        <v>33.529519999999998</v>
      </c>
      <c r="D4897">
        <v>32.194853000000002</v>
      </c>
      <c r="E4897">
        <v>29.701709999999999</v>
      </c>
      <c r="F4897">
        <v>25.971651000000001</v>
      </c>
    </row>
    <row r="4898" spans="1:6" x14ac:dyDescent="0.2">
      <c r="A4898">
        <v>4921</v>
      </c>
      <c r="B4898">
        <v>36.189794999999997</v>
      </c>
      <c r="C4898">
        <v>33.493518999999999</v>
      </c>
      <c r="D4898">
        <v>32.142878000000003</v>
      </c>
      <c r="E4898">
        <v>29.637813999999999</v>
      </c>
      <c r="F4898">
        <v>25.993824</v>
      </c>
    </row>
    <row r="4899" spans="1:6" x14ac:dyDescent="0.2">
      <c r="A4899">
        <v>4922</v>
      </c>
      <c r="B4899">
        <v>36.090851000000001</v>
      </c>
      <c r="C4899">
        <v>33.477305999999999</v>
      </c>
      <c r="D4899">
        <v>32.234907</v>
      </c>
      <c r="E4899">
        <v>29.757261</v>
      </c>
      <c r="F4899">
        <v>26.024103</v>
      </c>
    </row>
    <row r="4900" spans="1:6" x14ac:dyDescent="0.2">
      <c r="A4900">
        <v>4923</v>
      </c>
      <c r="B4900">
        <v>36.106825000000001</v>
      </c>
      <c r="C4900">
        <v>33.568621</v>
      </c>
      <c r="D4900">
        <v>32.222748000000003</v>
      </c>
      <c r="E4900">
        <v>29.642105000000001</v>
      </c>
      <c r="F4900">
        <v>25.975704</v>
      </c>
    </row>
    <row r="4901" spans="1:6" x14ac:dyDescent="0.2">
      <c r="A4901">
        <v>4924</v>
      </c>
      <c r="B4901">
        <v>36.115169999999999</v>
      </c>
      <c r="C4901">
        <v>33.477305999999999</v>
      </c>
      <c r="D4901">
        <v>32.179831999999998</v>
      </c>
      <c r="E4901">
        <v>29.707193</v>
      </c>
      <c r="F4901">
        <v>26.007652</v>
      </c>
    </row>
    <row r="4902" spans="1:6" x14ac:dyDescent="0.2">
      <c r="A4902">
        <v>4925</v>
      </c>
      <c r="B4902">
        <v>36.092758000000003</v>
      </c>
      <c r="C4902">
        <v>33.584117999999997</v>
      </c>
      <c r="D4902">
        <v>32.233714999999997</v>
      </c>
      <c r="E4902">
        <v>29.680489999999999</v>
      </c>
      <c r="F4902">
        <v>26.041269</v>
      </c>
    </row>
    <row r="4903" spans="1:6" x14ac:dyDescent="0.2">
      <c r="A4903">
        <v>4926</v>
      </c>
      <c r="B4903">
        <v>36.129474999999999</v>
      </c>
      <c r="C4903">
        <v>33.493518999999999</v>
      </c>
      <c r="D4903">
        <v>32.185792999999997</v>
      </c>
      <c r="E4903">
        <v>29.745101999999999</v>
      </c>
      <c r="F4903">
        <v>26.054144000000001</v>
      </c>
    </row>
    <row r="4904" spans="1:6" x14ac:dyDescent="0.2">
      <c r="A4904">
        <v>4927</v>
      </c>
      <c r="B4904">
        <v>36.212443999999998</v>
      </c>
      <c r="C4904">
        <v>33.527850999999998</v>
      </c>
      <c r="D4904">
        <v>32.167434999999998</v>
      </c>
      <c r="E4904">
        <v>29.637813999999999</v>
      </c>
      <c r="F4904">
        <v>25.984286999999998</v>
      </c>
    </row>
    <row r="4905" spans="1:6" x14ac:dyDescent="0.2">
      <c r="A4905">
        <v>4928</v>
      </c>
      <c r="B4905">
        <v>36.159754</v>
      </c>
      <c r="C4905">
        <v>33.493042000000003</v>
      </c>
      <c r="D4905">
        <v>32.227038999999998</v>
      </c>
      <c r="E4905">
        <v>29.689312000000001</v>
      </c>
      <c r="F4905">
        <v>25.979279999999999</v>
      </c>
    </row>
    <row r="4906" spans="1:6" x14ac:dyDescent="0.2">
      <c r="A4906">
        <v>4929</v>
      </c>
      <c r="B4906">
        <v>36.097050000000003</v>
      </c>
      <c r="C4906">
        <v>33.457518</v>
      </c>
      <c r="D4906">
        <v>32.159328000000002</v>
      </c>
      <c r="E4906">
        <v>29.664755</v>
      </c>
      <c r="F4906">
        <v>26.026249</v>
      </c>
    </row>
    <row r="4907" spans="1:6" x14ac:dyDescent="0.2">
      <c r="A4907">
        <v>4930</v>
      </c>
      <c r="B4907">
        <v>36.164284000000002</v>
      </c>
      <c r="C4907">
        <v>33.471345999999997</v>
      </c>
      <c r="D4907">
        <v>32.282114</v>
      </c>
      <c r="E4907">
        <v>29.615879</v>
      </c>
      <c r="F4907">
        <v>26.069641000000001</v>
      </c>
    </row>
    <row r="4908" spans="1:6" x14ac:dyDescent="0.2">
      <c r="A4908">
        <v>4931</v>
      </c>
      <c r="B4908">
        <v>36.167859999999997</v>
      </c>
      <c r="C4908">
        <v>33.573388999999999</v>
      </c>
      <c r="D4908">
        <v>32.105683999999997</v>
      </c>
      <c r="E4908">
        <v>29.664755</v>
      </c>
      <c r="F4908">
        <v>26.020288000000001</v>
      </c>
    </row>
    <row r="4909" spans="1:6" x14ac:dyDescent="0.2">
      <c r="A4909">
        <v>4932</v>
      </c>
      <c r="B4909">
        <v>36.091805000000001</v>
      </c>
      <c r="C4909">
        <v>33.487082000000001</v>
      </c>
      <c r="D4909">
        <v>32.252073000000003</v>
      </c>
      <c r="E4909">
        <v>29.661655</v>
      </c>
      <c r="F4909">
        <v>26.002645000000001</v>
      </c>
    </row>
    <row r="4910" spans="1:6" x14ac:dyDescent="0.2">
      <c r="A4910">
        <v>4933</v>
      </c>
      <c r="B4910">
        <v>36.163091999999999</v>
      </c>
      <c r="C4910">
        <v>33.516883999999997</v>
      </c>
      <c r="D4910">
        <v>32.153368</v>
      </c>
      <c r="E4910">
        <v>29.61731</v>
      </c>
      <c r="F4910">
        <v>26.006937000000001</v>
      </c>
    </row>
    <row r="4911" spans="1:6" x14ac:dyDescent="0.2">
      <c r="A4911">
        <v>4934</v>
      </c>
      <c r="B4911">
        <v>36.198616000000001</v>
      </c>
      <c r="C4911">
        <v>33.504486</v>
      </c>
      <c r="D4911">
        <v>32.296658000000001</v>
      </c>
      <c r="E4911">
        <v>29.625654000000001</v>
      </c>
      <c r="F4911">
        <v>26.034116999999998</v>
      </c>
    </row>
    <row r="4912" spans="1:6" x14ac:dyDescent="0.2">
      <c r="A4912">
        <v>4935</v>
      </c>
      <c r="B4912">
        <v>36.169052000000001</v>
      </c>
      <c r="C4912">
        <v>33.464432000000002</v>
      </c>
      <c r="D4912">
        <v>32.184362</v>
      </c>
      <c r="E4912">
        <v>29.675484000000001</v>
      </c>
      <c r="F4912">
        <v>26.011704999999999</v>
      </c>
    </row>
    <row r="4913" spans="1:6" x14ac:dyDescent="0.2">
      <c r="A4913">
        <v>4936</v>
      </c>
      <c r="B4913">
        <v>36.159514999999999</v>
      </c>
      <c r="C4913">
        <v>33.572673999999999</v>
      </c>
      <c r="D4913">
        <v>32.185316</v>
      </c>
      <c r="E4913">
        <v>29.689074000000002</v>
      </c>
      <c r="F4913">
        <v>26.040316000000001</v>
      </c>
    </row>
    <row r="4914" spans="1:6" x14ac:dyDescent="0.2">
      <c r="A4914">
        <v>4937</v>
      </c>
      <c r="B4914">
        <v>36.156416</v>
      </c>
      <c r="C4914">
        <v>33.538817999999999</v>
      </c>
      <c r="D4914">
        <v>32.227277999999998</v>
      </c>
      <c r="E4914">
        <v>29.624224000000002</v>
      </c>
      <c r="F4914">
        <v>26.034832000000002</v>
      </c>
    </row>
    <row r="4915" spans="1:6" x14ac:dyDescent="0.2">
      <c r="A4915">
        <v>4938</v>
      </c>
      <c r="B4915">
        <v>36.138058000000001</v>
      </c>
      <c r="C4915">
        <v>33.460140000000003</v>
      </c>
      <c r="D4915">
        <v>32.186746999999997</v>
      </c>
      <c r="E4915">
        <v>29.702425000000002</v>
      </c>
      <c r="F4915">
        <v>26.060580999999999</v>
      </c>
    </row>
    <row r="4916" spans="1:6" x14ac:dyDescent="0.2">
      <c r="A4916">
        <v>4939</v>
      </c>
      <c r="B4916">
        <v>36.131143999999999</v>
      </c>
      <c r="C4916">
        <v>33.459662999999999</v>
      </c>
      <c r="D4916">
        <v>32.129049000000002</v>
      </c>
      <c r="E4916">
        <v>29.725075</v>
      </c>
      <c r="F4916">
        <v>26.017665999999998</v>
      </c>
    </row>
    <row r="4917" spans="1:6" x14ac:dyDescent="0.2">
      <c r="A4917">
        <v>4940</v>
      </c>
      <c r="B4917">
        <v>36.099434000000002</v>
      </c>
      <c r="C4917">
        <v>33.432245000000002</v>
      </c>
      <c r="D4917">
        <v>32.165765999999998</v>
      </c>
      <c r="E4917">
        <v>29.710293</v>
      </c>
      <c r="F4917">
        <v>26.041508</v>
      </c>
    </row>
    <row r="4918" spans="1:6" x14ac:dyDescent="0.2">
      <c r="A4918">
        <v>4941</v>
      </c>
      <c r="B4918">
        <v>36.160231000000003</v>
      </c>
      <c r="C4918">
        <v>33.458471000000003</v>
      </c>
      <c r="D4918">
        <v>32.236099000000003</v>
      </c>
      <c r="E4918">
        <v>29.640198000000002</v>
      </c>
      <c r="F4918">
        <v>26.020765000000001</v>
      </c>
    </row>
    <row r="4919" spans="1:6" x14ac:dyDescent="0.2">
      <c r="A4919">
        <v>4942</v>
      </c>
      <c r="B4919">
        <v>36.115169999999999</v>
      </c>
      <c r="C4919">
        <v>33.463954999999999</v>
      </c>
      <c r="D4919">
        <v>32.195807000000002</v>
      </c>
      <c r="E4919">
        <v>29.649258</v>
      </c>
      <c r="F4919">
        <v>26.027441</v>
      </c>
    </row>
    <row r="4920" spans="1:6" x14ac:dyDescent="0.2">
      <c r="A4920">
        <v>4943</v>
      </c>
      <c r="B4920">
        <v>36.199807999999997</v>
      </c>
      <c r="C4920">
        <v>33.534287999999997</v>
      </c>
      <c r="D4920">
        <v>32.198906000000001</v>
      </c>
      <c r="E4920">
        <v>29.713153999999999</v>
      </c>
      <c r="F4920">
        <v>25.990486000000001</v>
      </c>
    </row>
    <row r="4921" spans="1:6" x14ac:dyDescent="0.2">
      <c r="A4921">
        <v>4944</v>
      </c>
      <c r="B4921">
        <v>36.183596000000001</v>
      </c>
      <c r="C4921">
        <v>33.487797</v>
      </c>
      <c r="D4921">
        <v>32.203197000000003</v>
      </c>
      <c r="E4921">
        <v>29.720068000000001</v>
      </c>
      <c r="F4921">
        <v>26.011467</v>
      </c>
    </row>
    <row r="4922" spans="1:6" x14ac:dyDescent="0.2">
      <c r="A4922">
        <v>4945</v>
      </c>
      <c r="B4922">
        <v>36.110401000000003</v>
      </c>
      <c r="C4922">
        <v>33.503771</v>
      </c>
      <c r="D4922">
        <v>32.193421999999998</v>
      </c>
      <c r="E4922">
        <v>29.647826999999999</v>
      </c>
      <c r="F4922">
        <v>26.008606</v>
      </c>
    </row>
    <row r="4923" spans="1:6" x14ac:dyDescent="0.2">
      <c r="A4923">
        <v>4946</v>
      </c>
      <c r="B4923">
        <v>36.185741</v>
      </c>
      <c r="C4923">
        <v>33.502102000000001</v>
      </c>
      <c r="D4923">
        <v>32.146692000000002</v>
      </c>
      <c r="E4923">
        <v>29.630423</v>
      </c>
      <c r="F4923">
        <v>26.032447999999999</v>
      </c>
    </row>
    <row r="4924" spans="1:6" x14ac:dyDescent="0.2">
      <c r="A4924">
        <v>4947</v>
      </c>
      <c r="B4924">
        <v>36.240338999999999</v>
      </c>
      <c r="C4924">
        <v>33.477783000000002</v>
      </c>
      <c r="D4924">
        <v>32.175778999999999</v>
      </c>
      <c r="E4924">
        <v>29.739857000000001</v>
      </c>
      <c r="F4924">
        <v>26.020288000000001</v>
      </c>
    </row>
    <row r="4925" spans="1:6" x14ac:dyDescent="0.2">
      <c r="A4925">
        <v>4948</v>
      </c>
      <c r="B4925">
        <v>36.127566999999999</v>
      </c>
      <c r="C4925">
        <v>33.493757000000002</v>
      </c>
      <c r="D4925">
        <v>32.240628999999998</v>
      </c>
      <c r="E4925">
        <v>29.724360000000001</v>
      </c>
      <c r="F4925">
        <v>26.046514999999999</v>
      </c>
    </row>
    <row r="4926" spans="1:6" x14ac:dyDescent="0.2">
      <c r="A4926">
        <v>4949</v>
      </c>
      <c r="B4926">
        <v>36.134481000000001</v>
      </c>
      <c r="C4926">
        <v>33.566952000000001</v>
      </c>
      <c r="D4926">
        <v>32.289267000000002</v>
      </c>
      <c r="E4926">
        <v>29.664992999999999</v>
      </c>
      <c r="F4926">
        <v>26.008606</v>
      </c>
    </row>
    <row r="4927" spans="1:6" x14ac:dyDescent="0.2">
      <c r="A4927">
        <v>4950</v>
      </c>
      <c r="B4927">
        <v>36.142111</v>
      </c>
      <c r="C4927">
        <v>33.521414</v>
      </c>
      <c r="D4927">
        <v>32.117604999999998</v>
      </c>
      <c r="E4927">
        <v>29.643297</v>
      </c>
      <c r="F4927">
        <v>26.027441</v>
      </c>
    </row>
    <row r="4928" spans="1:6" x14ac:dyDescent="0.2">
      <c r="A4928">
        <v>4951</v>
      </c>
      <c r="B4928">
        <v>36.084414000000002</v>
      </c>
      <c r="C4928">
        <v>33.509253999999999</v>
      </c>
      <c r="D4928">
        <v>32.273054000000002</v>
      </c>
      <c r="E4928">
        <v>29.603242999999999</v>
      </c>
      <c r="F4928">
        <v>25.981665</v>
      </c>
    </row>
    <row r="4929" spans="1:6" x14ac:dyDescent="0.2">
      <c r="A4929">
        <v>4952</v>
      </c>
      <c r="B4929">
        <v>36.087513000000001</v>
      </c>
      <c r="C4929">
        <v>33.424616</v>
      </c>
      <c r="D4929">
        <v>32.238007000000003</v>
      </c>
      <c r="E4929">
        <v>29.644966</v>
      </c>
      <c r="F4929">
        <v>26.026726</v>
      </c>
    </row>
    <row r="4930" spans="1:6" x14ac:dyDescent="0.2">
      <c r="A4930">
        <v>4953</v>
      </c>
      <c r="B4930">
        <v>36.253928999999999</v>
      </c>
      <c r="C4930">
        <v>33.521414</v>
      </c>
      <c r="D4930">
        <v>32.386541000000001</v>
      </c>
      <c r="E4930">
        <v>29.641390000000001</v>
      </c>
      <c r="F4930">
        <v>26.095151999999999</v>
      </c>
    </row>
    <row r="4931" spans="1:6" x14ac:dyDescent="0.2">
      <c r="A4931">
        <v>4954</v>
      </c>
      <c r="B4931">
        <v>36.149501999999998</v>
      </c>
      <c r="C4931">
        <v>33.526181999999999</v>
      </c>
      <c r="D4931">
        <v>32.225369999999998</v>
      </c>
      <c r="E4931">
        <v>29.633759999999999</v>
      </c>
      <c r="F4931">
        <v>25.993347</v>
      </c>
    </row>
    <row r="4932" spans="1:6" x14ac:dyDescent="0.2">
      <c r="A4932">
        <v>4955</v>
      </c>
      <c r="B4932">
        <v>36.069631999999999</v>
      </c>
      <c r="C4932">
        <v>33.424377</v>
      </c>
      <c r="D4932">
        <v>32.177447999999998</v>
      </c>
      <c r="E4932">
        <v>29.653549000000002</v>
      </c>
      <c r="F4932">
        <v>26.098728000000001</v>
      </c>
    </row>
    <row r="4933" spans="1:6" x14ac:dyDescent="0.2">
      <c r="A4933">
        <v>4956</v>
      </c>
      <c r="B4933">
        <v>36.170006000000001</v>
      </c>
      <c r="C4933">
        <v>33.468961999999998</v>
      </c>
      <c r="D4933">
        <v>32.179831999999998</v>
      </c>
      <c r="E4933">
        <v>29.780387999999999</v>
      </c>
      <c r="F4933">
        <v>26.050329000000001</v>
      </c>
    </row>
    <row r="4934" spans="1:6" x14ac:dyDescent="0.2">
      <c r="A4934">
        <v>4957</v>
      </c>
      <c r="B4934">
        <v>36.079644999999999</v>
      </c>
      <c r="C4934">
        <v>33.442497000000003</v>
      </c>
      <c r="D4934">
        <v>32.176971000000002</v>
      </c>
      <c r="E4934">
        <v>29.686212999999999</v>
      </c>
      <c r="F4934">
        <v>26.075125</v>
      </c>
    </row>
    <row r="4935" spans="1:6" x14ac:dyDescent="0.2">
      <c r="A4935">
        <v>4958</v>
      </c>
      <c r="B4935">
        <v>36.146163999999999</v>
      </c>
      <c r="C4935">
        <v>33.443688999999999</v>
      </c>
      <c r="D4935">
        <v>32.179594000000002</v>
      </c>
      <c r="E4935">
        <v>29.659033000000001</v>
      </c>
      <c r="F4935">
        <v>26.021481000000001</v>
      </c>
    </row>
    <row r="4936" spans="1:6" x14ac:dyDescent="0.2">
      <c r="A4936">
        <v>4959</v>
      </c>
      <c r="B4936">
        <v>36.020755999999999</v>
      </c>
      <c r="C4936">
        <v>33.493757000000002</v>
      </c>
      <c r="D4936">
        <v>32.306671000000001</v>
      </c>
      <c r="E4936">
        <v>29.740572</v>
      </c>
      <c r="F4936">
        <v>26.025772</v>
      </c>
    </row>
    <row r="4937" spans="1:6" x14ac:dyDescent="0.2">
      <c r="A4937">
        <v>4960</v>
      </c>
      <c r="B4937">
        <v>36.125422</v>
      </c>
      <c r="C4937">
        <v>33.413409999999999</v>
      </c>
      <c r="D4937">
        <v>32.244920999999998</v>
      </c>
      <c r="E4937">
        <v>29.640198000000002</v>
      </c>
      <c r="F4937">
        <v>26.011704999999999</v>
      </c>
    </row>
    <row r="4938" spans="1:6" x14ac:dyDescent="0.2">
      <c r="A4938">
        <v>4961</v>
      </c>
      <c r="B4938">
        <v>36.096572999999999</v>
      </c>
      <c r="C4938">
        <v>33.414841000000003</v>
      </c>
      <c r="D4938">
        <v>32.215117999999997</v>
      </c>
      <c r="E4938">
        <v>29.685258999999999</v>
      </c>
      <c r="F4938">
        <v>26.022673000000001</v>
      </c>
    </row>
    <row r="4939" spans="1:6" x14ac:dyDescent="0.2">
      <c r="A4939">
        <v>4962</v>
      </c>
      <c r="B4939">
        <v>36.084414000000002</v>
      </c>
      <c r="C4939">
        <v>33.487797</v>
      </c>
      <c r="D4939">
        <v>32.124281000000003</v>
      </c>
      <c r="E4939">
        <v>29.667853999999998</v>
      </c>
      <c r="F4939">
        <v>26.033878000000001</v>
      </c>
    </row>
    <row r="4940" spans="1:6" x14ac:dyDescent="0.2">
      <c r="A4940">
        <v>4963</v>
      </c>
      <c r="B4940">
        <v>36.176205000000003</v>
      </c>
      <c r="C4940">
        <v>33.510446999999999</v>
      </c>
      <c r="D4940">
        <v>32.189368999999999</v>
      </c>
      <c r="E4940">
        <v>29.798269000000001</v>
      </c>
      <c r="F4940">
        <v>26.059628</v>
      </c>
    </row>
    <row r="4941" spans="1:6" x14ac:dyDescent="0.2">
      <c r="A4941">
        <v>4964</v>
      </c>
      <c r="B4941">
        <v>36.119698999999997</v>
      </c>
      <c r="C4941">
        <v>33.463000999999998</v>
      </c>
      <c r="D4941">
        <v>32.217740999999997</v>
      </c>
      <c r="E4941">
        <v>29.698132999999999</v>
      </c>
      <c r="F4941">
        <v>26.015519999999999</v>
      </c>
    </row>
    <row r="4942" spans="1:6" x14ac:dyDescent="0.2">
      <c r="A4942">
        <v>4965</v>
      </c>
      <c r="B4942">
        <v>36.147593999999998</v>
      </c>
      <c r="C4942">
        <v>33.493279999999999</v>
      </c>
      <c r="D4942">
        <v>32.141446999999999</v>
      </c>
      <c r="E4942">
        <v>29.707909000000001</v>
      </c>
      <c r="F4942">
        <v>26.006460000000001</v>
      </c>
    </row>
    <row r="4943" spans="1:6" x14ac:dyDescent="0.2">
      <c r="A4943">
        <v>4966</v>
      </c>
      <c r="B4943">
        <v>36.179304000000002</v>
      </c>
      <c r="C4943">
        <v>33.523560000000003</v>
      </c>
      <c r="D4943">
        <v>32.176495000000003</v>
      </c>
      <c r="E4943">
        <v>29.726267</v>
      </c>
      <c r="F4943">
        <v>25.994539</v>
      </c>
    </row>
    <row r="4944" spans="1:6" x14ac:dyDescent="0.2">
      <c r="A4944">
        <v>4967</v>
      </c>
      <c r="B4944">
        <v>36.123036999999997</v>
      </c>
      <c r="C4944">
        <v>33.508538999999999</v>
      </c>
      <c r="D4944">
        <v>32.118797000000001</v>
      </c>
      <c r="E4944">
        <v>29.623747000000002</v>
      </c>
      <c r="F4944">
        <v>26.016711999999998</v>
      </c>
    </row>
    <row r="4945" spans="1:6" x14ac:dyDescent="0.2">
      <c r="A4945">
        <v>4968</v>
      </c>
      <c r="B4945">
        <v>36.111355000000003</v>
      </c>
      <c r="C4945">
        <v>33.501148000000001</v>
      </c>
      <c r="D4945">
        <v>32.207726999999998</v>
      </c>
      <c r="E4945">
        <v>29.627085000000001</v>
      </c>
      <c r="F4945">
        <v>26.018619999999999</v>
      </c>
    </row>
    <row r="4946" spans="1:6" x14ac:dyDescent="0.2">
      <c r="A4946">
        <v>4969</v>
      </c>
      <c r="B4946">
        <v>36.124229</v>
      </c>
      <c r="C4946">
        <v>33.428907000000002</v>
      </c>
      <c r="D4946">
        <v>32.145499999999998</v>
      </c>
      <c r="E4946">
        <v>29.654264000000001</v>
      </c>
      <c r="F4946">
        <v>25.979279999999999</v>
      </c>
    </row>
    <row r="4947" spans="1:6" x14ac:dyDescent="0.2">
      <c r="A4947">
        <v>4970</v>
      </c>
      <c r="B4947">
        <v>36.084890000000001</v>
      </c>
      <c r="C4947">
        <v>33.435344999999998</v>
      </c>
      <c r="D4947">
        <v>32.291888999999998</v>
      </c>
      <c r="E4947">
        <v>29.636621000000002</v>
      </c>
      <c r="F4947">
        <v>25.951861999999998</v>
      </c>
    </row>
    <row r="4948" spans="1:6" x14ac:dyDescent="0.2">
      <c r="A4948">
        <v>4971</v>
      </c>
      <c r="B4948">
        <v>36.143303000000003</v>
      </c>
      <c r="C4948">
        <v>33.502102000000001</v>
      </c>
      <c r="D4948">
        <v>32.186508000000003</v>
      </c>
      <c r="E4948">
        <v>29.634952999999999</v>
      </c>
      <c r="F4948">
        <v>25.992632</v>
      </c>
    </row>
    <row r="4949" spans="1:6" x14ac:dyDescent="0.2">
      <c r="A4949">
        <v>4972</v>
      </c>
      <c r="B4949">
        <v>36.132812000000001</v>
      </c>
      <c r="C4949">
        <v>33.523560000000003</v>
      </c>
      <c r="D4949">
        <v>32.217264</v>
      </c>
      <c r="E4949">
        <v>29.698609999999999</v>
      </c>
      <c r="F4949">
        <v>26.023626</v>
      </c>
    </row>
    <row r="4950" spans="1:6" x14ac:dyDescent="0.2">
      <c r="A4950">
        <v>4973</v>
      </c>
      <c r="B4950">
        <v>36.065578000000002</v>
      </c>
      <c r="C4950">
        <v>33.454180000000001</v>
      </c>
      <c r="D4950">
        <v>32.166480999999997</v>
      </c>
      <c r="E4950">
        <v>29.627323000000001</v>
      </c>
      <c r="F4950">
        <v>25.938033999999998</v>
      </c>
    </row>
    <row r="4951" spans="1:6" x14ac:dyDescent="0.2">
      <c r="A4951">
        <v>4974</v>
      </c>
      <c r="B4951">
        <v>36.208629999999999</v>
      </c>
      <c r="C4951">
        <v>33.496380000000002</v>
      </c>
      <c r="D4951">
        <v>32.222270999999999</v>
      </c>
      <c r="E4951">
        <v>29.749870000000001</v>
      </c>
      <c r="F4951">
        <v>25.994062</v>
      </c>
    </row>
    <row r="4952" spans="1:6" x14ac:dyDescent="0.2">
      <c r="A4952">
        <v>4975</v>
      </c>
      <c r="B4952">
        <v>36.156177999999997</v>
      </c>
      <c r="C4952">
        <v>33.45561</v>
      </c>
      <c r="D4952">
        <v>32.240628999999998</v>
      </c>
      <c r="E4952">
        <v>29.600619999999999</v>
      </c>
      <c r="F4952">
        <v>26.038647000000001</v>
      </c>
    </row>
    <row r="4953" spans="1:6" x14ac:dyDescent="0.2">
      <c r="A4953">
        <v>4976</v>
      </c>
      <c r="B4953">
        <v>36.190033</v>
      </c>
      <c r="C4953">
        <v>33.493757000000002</v>
      </c>
      <c r="D4953">
        <v>32.186746999999997</v>
      </c>
      <c r="E4953">
        <v>29.662848</v>
      </c>
      <c r="F4953">
        <v>25.967835999999998</v>
      </c>
    </row>
    <row r="4954" spans="1:6" x14ac:dyDescent="0.2">
      <c r="A4954">
        <v>4977</v>
      </c>
      <c r="B4954">
        <v>36.175013</v>
      </c>
      <c r="C4954">
        <v>33.498525999999998</v>
      </c>
      <c r="D4954">
        <v>32.1877</v>
      </c>
      <c r="E4954">
        <v>29.727696999999999</v>
      </c>
      <c r="F4954">
        <v>26.061057999999999</v>
      </c>
    </row>
    <row r="4955" spans="1:6" x14ac:dyDescent="0.2">
      <c r="A4955">
        <v>4978</v>
      </c>
      <c r="B4955">
        <v>36.214351999999998</v>
      </c>
      <c r="C4955">
        <v>33.480882999999999</v>
      </c>
      <c r="D4955">
        <v>32.238483000000002</v>
      </c>
      <c r="E4955">
        <v>29.715537999999999</v>
      </c>
      <c r="F4955">
        <v>26.012181999999999</v>
      </c>
    </row>
    <row r="4956" spans="1:6" x14ac:dyDescent="0.2">
      <c r="A4956">
        <v>4979</v>
      </c>
      <c r="B4956">
        <v>36.121606999999997</v>
      </c>
      <c r="C4956">
        <v>33.528089999999999</v>
      </c>
      <c r="D4956">
        <v>32.272576999999998</v>
      </c>
      <c r="E4956">
        <v>29.664992999999999</v>
      </c>
      <c r="F4956">
        <v>26.095628999999999</v>
      </c>
    </row>
    <row r="4957" spans="1:6" x14ac:dyDescent="0.2">
      <c r="A4957">
        <v>4980</v>
      </c>
      <c r="B4957">
        <v>36.152600999999997</v>
      </c>
      <c r="C4957">
        <v>33.484696999999997</v>
      </c>
      <c r="D4957">
        <v>32.128334000000002</v>
      </c>
      <c r="E4957">
        <v>29.588222999999999</v>
      </c>
      <c r="F4957">
        <v>26.036024000000001</v>
      </c>
    </row>
    <row r="4958" spans="1:6" x14ac:dyDescent="0.2">
      <c r="A4958">
        <v>4981</v>
      </c>
      <c r="B4958">
        <v>36.112070000000003</v>
      </c>
      <c r="C4958">
        <v>33.414841000000003</v>
      </c>
      <c r="D4958">
        <v>32.279730000000001</v>
      </c>
      <c r="E4958">
        <v>29.674292000000001</v>
      </c>
      <c r="F4958">
        <v>25.993347</v>
      </c>
    </row>
    <row r="4959" spans="1:6" x14ac:dyDescent="0.2">
      <c r="A4959">
        <v>4982</v>
      </c>
      <c r="B4959">
        <v>36.107779000000001</v>
      </c>
      <c r="C4959">
        <v>33.595799999999997</v>
      </c>
      <c r="D4959">
        <v>32.247304999999997</v>
      </c>
      <c r="E4959">
        <v>29.66404</v>
      </c>
      <c r="F4959">
        <v>25.995730999999999</v>
      </c>
    </row>
    <row r="4960" spans="1:6" x14ac:dyDescent="0.2">
      <c r="A4960">
        <v>4983</v>
      </c>
      <c r="B4960">
        <v>36.072730999999997</v>
      </c>
      <c r="C4960">
        <v>33.483505000000001</v>
      </c>
      <c r="D4960">
        <v>32.460450999999999</v>
      </c>
      <c r="E4960">
        <v>29.610395</v>
      </c>
      <c r="F4960">
        <v>26.000260999999998</v>
      </c>
    </row>
    <row r="4961" spans="1:6" x14ac:dyDescent="0.2">
      <c r="A4961">
        <v>4984</v>
      </c>
      <c r="B4961">
        <v>36.167622000000001</v>
      </c>
      <c r="C4961">
        <v>33.526420999999999</v>
      </c>
      <c r="D4961">
        <v>32.231569</v>
      </c>
      <c r="E4961">
        <v>29.66094</v>
      </c>
      <c r="F4961">
        <v>26.056767000000001</v>
      </c>
    </row>
    <row r="4962" spans="1:6" x14ac:dyDescent="0.2">
      <c r="A4962">
        <v>4985</v>
      </c>
      <c r="B4962">
        <v>36.062956</v>
      </c>
      <c r="C4962">
        <v>33.42557</v>
      </c>
      <c r="D4962">
        <v>32.193421999999998</v>
      </c>
      <c r="E4962">
        <v>29.576301999999998</v>
      </c>
      <c r="F4962">
        <v>26.027918</v>
      </c>
    </row>
    <row r="4963" spans="1:6" x14ac:dyDescent="0.2">
      <c r="A4963">
        <v>4986</v>
      </c>
      <c r="B4963">
        <v>36.158085</v>
      </c>
      <c r="C4963">
        <v>33.487319999999997</v>
      </c>
      <c r="D4963">
        <v>32.329082</v>
      </c>
      <c r="E4963">
        <v>29.684781999999998</v>
      </c>
      <c r="F4963">
        <v>26.019335000000002</v>
      </c>
    </row>
    <row r="4964" spans="1:6" x14ac:dyDescent="0.2">
      <c r="A4964">
        <v>4987</v>
      </c>
      <c r="B4964">
        <v>36.142111</v>
      </c>
      <c r="C4964">
        <v>33.484459000000001</v>
      </c>
      <c r="D4964">
        <v>32.211303999999998</v>
      </c>
      <c r="E4964">
        <v>29.578209000000001</v>
      </c>
      <c r="F4964">
        <v>26.026486999999999</v>
      </c>
    </row>
    <row r="4965" spans="1:6" x14ac:dyDescent="0.2">
      <c r="A4965">
        <v>4988</v>
      </c>
      <c r="B4965">
        <v>36.106110000000001</v>
      </c>
      <c r="C4965">
        <v>33.441305</v>
      </c>
      <c r="D4965">
        <v>32.296419</v>
      </c>
      <c r="E4965">
        <v>29.666184999999999</v>
      </c>
      <c r="F4965">
        <v>26.059388999999999</v>
      </c>
    </row>
    <row r="4966" spans="1:6" x14ac:dyDescent="0.2">
      <c r="A4966">
        <v>4989</v>
      </c>
      <c r="B4966">
        <v>36.041497999999997</v>
      </c>
      <c r="C4966">
        <v>33.540486999999999</v>
      </c>
      <c r="D4966">
        <v>32.268047000000003</v>
      </c>
      <c r="E4966">
        <v>29.664755</v>
      </c>
      <c r="F4966">
        <v>25.986910000000002</v>
      </c>
    </row>
    <row r="4967" spans="1:6" x14ac:dyDescent="0.2">
      <c r="A4967">
        <v>4990</v>
      </c>
      <c r="B4967">
        <v>36.071776999999997</v>
      </c>
      <c r="C4967">
        <v>33.548355000000001</v>
      </c>
      <c r="D4967">
        <v>32.200336</v>
      </c>
      <c r="E4967">
        <v>29.617070999999999</v>
      </c>
      <c r="F4967">
        <v>26.023149</v>
      </c>
    </row>
    <row r="4968" spans="1:6" x14ac:dyDescent="0.2">
      <c r="A4968">
        <v>4991</v>
      </c>
      <c r="B4968">
        <v>36.044120999999997</v>
      </c>
      <c r="C4968">
        <v>33.455849000000001</v>
      </c>
      <c r="D4968">
        <v>32.262087000000001</v>
      </c>
      <c r="E4968">
        <v>29.618501999999999</v>
      </c>
      <c r="F4968">
        <v>26.029586999999999</v>
      </c>
    </row>
    <row r="4969" spans="1:6" x14ac:dyDescent="0.2">
      <c r="A4969">
        <v>4992</v>
      </c>
      <c r="B4969">
        <v>36.119222999999998</v>
      </c>
      <c r="C4969">
        <v>33.496141000000001</v>
      </c>
      <c r="D4969">
        <v>32.324790999999998</v>
      </c>
      <c r="E4969">
        <v>29.616593999999999</v>
      </c>
      <c r="F4969">
        <v>25.966166999999999</v>
      </c>
    </row>
    <row r="4970" spans="1:6" x14ac:dyDescent="0.2">
      <c r="A4970">
        <v>4993</v>
      </c>
      <c r="B4970">
        <v>36.186934000000001</v>
      </c>
      <c r="C4970">
        <v>33.481358999999998</v>
      </c>
      <c r="D4970">
        <v>32.263993999999997</v>
      </c>
      <c r="E4970">
        <v>29.643536000000001</v>
      </c>
      <c r="F4970">
        <v>25.972128000000001</v>
      </c>
    </row>
    <row r="4971" spans="1:6" x14ac:dyDescent="0.2">
      <c r="A4971">
        <v>4994</v>
      </c>
      <c r="B4971">
        <v>36.140680000000003</v>
      </c>
      <c r="C4971">
        <v>33.482551999999998</v>
      </c>
      <c r="D4971">
        <v>32.169818999999997</v>
      </c>
      <c r="E4971">
        <v>29.619931999999999</v>
      </c>
      <c r="F4971">
        <v>25.980233999999999</v>
      </c>
    </row>
    <row r="4972" spans="1:6" x14ac:dyDescent="0.2">
      <c r="A4972">
        <v>4995</v>
      </c>
      <c r="B4972">
        <v>36.226511000000002</v>
      </c>
      <c r="C4972">
        <v>33.458710000000004</v>
      </c>
      <c r="D4972">
        <v>32.186031</v>
      </c>
      <c r="E4972">
        <v>29.631853</v>
      </c>
      <c r="F4972">
        <v>26.028872</v>
      </c>
    </row>
    <row r="4973" spans="1:6" x14ac:dyDescent="0.2">
      <c r="A4973">
        <v>4996</v>
      </c>
      <c r="B4973">
        <v>36.178589000000002</v>
      </c>
      <c r="C4973">
        <v>33.404826999999997</v>
      </c>
      <c r="D4973">
        <v>32.325983000000001</v>
      </c>
      <c r="E4973">
        <v>29.711722999999999</v>
      </c>
      <c r="F4973">
        <v>26.119709</v>
      </c>
    </row>
    <row r="4974" spans="1:6" x14ac:dyDescent="0.2">
      <c r="A4974">
        <v>4997</v>
      </c>
      <c r="B4974">
        <v>36.174297000000003</v>
      </c>
      <c r="C4974">
        <v>33.430815000000003</v>
      </c>
      <c r="D4974">
        <v>32.243490000000001</v>
      </c>
      <c r="E4974">
        <v>29.653787999999999</v>
      </c>
      <c r="F4974">
        <v>26.157617999999999</v>
      </c>
    </row>
    <row r="4975" spans="1:6" x14ac:dyDescent="0.2">
      <c r="A4975">
        <v>4998</v>
      </c>
      <c r="B4975">
        <v>36.151409000000001</v>
      </c>
      <c r="C4975">
        <v>33.488750000000003</v>
      </c>
      <c r="D4975">
        <v>32.230376999999997</v>
      </c>
      <c r="E4975">
        <v>29.743195</v>
      </c>
      <c r="F4975">
        <v>26.034593999999998</v>
      </c>
    </row>
    <row r="4976" spans="1:6" x14ac:dyDescent="0.2">
      <c r="A4976">
        <v>4999</v>
      </c>
      <c r="B4976">
        <v>36.113976999999998</v>
      </c>
      <c r="C4976">
        <v>33.535004000000001</v>
      </c>
      <c r="D4976">
        <v>32.247065999999997</v>
      </c>
      <c r="E4976">
        <v>29.647826999999999</v>
      </c>
      <c r="F4976">
        <v>26.047706999999999</v>
      </c>
    </row>
    <row r="4977" spans="1:6" x14ac:dyDescent="0.2">
      <c r="A4977">
        <v>5000</v>
      </c>
      <c r="C4977">
        <v>33.449410999999998</v>
      </c>
      <c r="D4977">
        <v>32.167912000000001</v>
      </c>
      <c r="E4977">
        <v>29.706001000000001</v>
      </c>
      <c r="F4977">
        <v>25.974035000000001</v>
      </c>
    </row>
    <row r="4978" spans="1:6" x14ac:dyDescent="0.2">
      <c r="A4978">
        <v>5001</v>
      </c>
      <c r="C4978">
        <v>33.526896999999998</v>
      </c>
      <c r="D4978">
        <v>32.105922999999997</v>
      </c>
      <c r="E4978">
        <v>29.808759999999999</v>
      </c>
      <c r="F4978">
        <v>26.044846</v>
      </c>
    </row>
    <row r="4979" spans="1:6" x14ac:dyDescent="0.2">
      <c r="A4979">
        <v>5002</v>
      </c>
      <c r="C4979">
        <v>33.488988999999997</v>
      </c>
      <c r="D4979">
        <v>32.151936999999997</v>
      </c>
      <c r="E4979">
        <v>29.677629</v>
      </c>
      <c r="F4979">
        <v>26.035070000000001</v>
      </c>
    </row>
    <row r="4980" spans="1:6" x14ac:dyDescent="0.2">
      <c r="A4980">
        <v>5003</v>
      </c>
      <c r="C4980">
        <v>33.449410999999998</v>
      </c>
      <c r="D4980">
        <v>32.207489000000002</v>
      </c>
      <c r="E4980">
        <v>29.611826000000001</v>
      </c>
      <c r="F4980">
        <v>25.990963000000001</v>
      </c>
    </row>
    <row r="4981" spans="1:6" x14ac:dyDescent="0.2">
      <c r="A4981">
        <v>5004</v>
      </c>
      <c r="C4981">
        <v>33.453702999999997</v>
      </c>
      <c r="D4981">
        <v>32.296180999999997</v>
      </c>
      <c r="E4981">
        <v>29.669523000000002</v>
      </c>
      <c r="F4981">
        <v>25.992393</v>
      </c>
    </row>
    <row r="4982" spans="1:6" x14ac:dyDescent="0.2">
      <c r="A4982">
        <v>5005</v>
      </c>
      <c r="C4982">
        <v>33.407449999999997</v>
      </c>
      <c r="D4982">
        <v>32.254696000000003</v>
      </c>
      <c r="E4982">
        <v>29.709578</v>
      </c>
      <c r="F4982">
        <v>26.01099</v>
      </c>
    </row>
    <row r="4983" spans="1:6" x14ac:dyDescent="0.2">
      <c r="A4983">
        <v>5006</v>
      </c>
      <c r="C4983">
        <v>33.414124999999999</v>
      </c>
      <c r="D4983">
        <v>32.264947999999997</v>
      </c>
      <c r="E4983">
        <v>29.689074000000002</v>
      </c>
      <c r="F4983">
        <v>26.056290000000001</v>
      </c>
    </row>
    <row r="4984" spans="1:6" x14ac:dyDescent="0.2">
      <c r="A4984">
        <v>5007</v>
      </c>
      <c r="C4984">
        <v>33.449410999999998</v>
      </c>
      <c r="D4984">
        <v>32.236338000000003</v>
      </c>
      <c r="E4984">
        <v>29.670715000000001</v>
      </c>
      <c r="F4984">
        <v>26.015281999999999</v>
      </c>
    </row>
    <row r="4985" spans="1:6" x14ac:dyDescent="0.2">
      <c r="A4985">
        <v>5008</v>
      </c>
      <c r="C4985">
        <v>33.416032999999999</v>
      </c>
      <c r="D4985">
        <v>32.178640000000001</v>
      </c>
      <c r="E4985">
        <v>29.715299999999999</v>
      </c>
      <c r="F4985">
        <v>25.993109</v>
      </c>
    </row>
    <row r="4986" spans="1:6" x14ac:dyDescent="0.2">
      <c r="A4986">
        <v>5009</v>
      </c>
      <c r="C4986">
        <v>33.452272000000001</v>
      </c>
      <c r="D4986">
        <v>32.217503000000001</v>
      </c>
      <c r="E4986">
        <v>29.636621000000002</v>
      </c>
      <c r="F4986">
        <v>26.046275999999999</v>
      </c>
    </row>
    <row r="4987" spans="1:6" x14ac:dyDescent="0.2">
      <c r="A4987">
        <v>5010</v>
      </c>
      <c r="C4987">
        <v>33.560276000000002</v>
      </c>
      <c r="D4987">
        <v>32.228470000000002</v>
      </c>
      <c r="E4987">
        <v>29.726505</v>
      </c>
      <c r="F4987">
        <v>25.997876999999999</v>
      </c>
    </row>
    <row r="4988" spans="1:6" x14ac:dyDescent="0.2">
      <c r="A4988">
        <v>5011</v>
      </c>
      <c r="C4988">
        <v>33.449173000000002</v>
      </c>
      <c r="D4988">
        <v>32.210827000000002</v>
      </c>
      <c r="E4988">
        <v>29.667376999999998</v>
      </c>
      <c r="F4988">
        <v>26.104212</v>
      </c>
    </row>
    <row r="4989" spans="1:6" x14ac:dyDescent="0.2">
      <c r="A4989">
        <v>5012</v>
      </c>
      <c r="C4989">
        <v>33.411026</v>
      </c>
      <c r="D4989">
        <v>32.332897000000003</v>
      </c>
      <c r="E4989">
        <v>29.695511</v>
      </c>
      <c r="F4989">
        <v>25.986910000000002</v>
      </c>
    </row>
    <row r="4990" spans="1:6" x14ac:dyDescent="0.2">
      <c r="A4990">
        <v>5013</v>
      </c>
      <c r="C4990">
        <v>33.416510000000002</v>
      </c>
      <c r="D4990">
        <v>32.116413000000001</v>
      </c>
      <c r="E4990">
        <v>29.740095</v>
      </c>
      <c r="F4990">
        <v>26.034832000000002</v>
      </c>
    </row>
    <row r="4991" spans="1:6" x14ac:dyDescent="0.2">
      <c r="A4991">
        <v>5014</v>
      </c>
      <c r="C4991">
        <v>33.420800999999997</v>
      </c>
      <c r="D4991">
        <v>32.256365000000002</v>
      </c>
      <c r="E4991">
        <v>29.858350999999999</v>
      </c>
      <c r="F4991">
        <v>26.069164000000001</v>
      </c>
    </row>
    <row r="4992" spans="1:6" x14ac:dyDescent="0.2">
      <c r="A4992">
        <v>5015</v>
      </c>
      <c r="C4992">
        <v>33.468246000000001</v>
      </c>
      <c r="D4992">
        <v>32.186031</v>
      </c>
      <c r="E4992">
        <v>29.775857999999999</v>
      </c>
      <c r="F4992">
        <v>26.039839000000001</v>
      </c>
    </row>
    <row r="4993" spans="1:6" x14ac:dyDescent="0.2">
      <c r="A4993">
        <v>5016</v>
      </c>
      <c r="C4993">
        <v>33.581494999999997</v>
      </c>
      <c r="D4993">
        <v>32.203436000000004</v>
      </c>
      <c r="E4993">
        <v>29.623270000000002</v>
      </c>
      <c r="F4993">
        <v>25.997638999999999</v>
      </c>
    </row>
    <row r="4994" spans="1:6" x14ac:dyDescent="0.2">
      <c r="A4994">
        <v>5017</v>
      </c>
      <c r="C4994">
        <v>33.467053999999997</v>
      </c>
      <c r="D4994">
        <v>32.186508000000003</v>
      </c>
      <c r="E4994">
        <v>29.702902000000002</v>
      </c>
      <c r="F4994">
        <v>26.005030000000001</v>
      </c>
    </row>
    <row r="4995" spans="1:6" x14ac:dyDescent="0.2">
      <c r="A4995">
        <v>5018</v>
      </c>
      <c r="C4995">
        <v>33.560276000000002</v>
      </c>
      <c r="D4995">
        <v>32.185792999999997</v>
      </c>
      <c r="E4995">
        <v>29.681206</v>
      </c>
      <c r="F4995">
        <v>26.026726</v>
      </c>
    </row>
    <row r="4996" spans="1:6" x14ac:dyDescent="0.2">
      <c r="A4996">
        <v>5019</v>
      </c>
      <c r="C4996">
        <v>33.519983000000003</v>
      </c>
      <c r="D4996">
        <v>32.10783</v>
      </c>
      <c r="E4996">
        <v>29.713630999999999</v>
      </c>
      <c r="F4996">
        <v>25.976419</v>
      </c>
    </row>
    <row r="4997" spans="1:6" x14ac:dyDescent="0.2">
      <c r="A4997">
        <v>5020</v>
      </c>
      <c r="C4997">
        <v>33.498049000000002</v>
      </c>
      <c r="D4997">
        <v>32.227277999999998</v>
      </c>
      <c r="E4997">
        <v>29.624939000000001</v>
      </c>
      <c r="F4997">
        <v>25.971174000000001</v>
      </c>
    </row>
    <row r="4998" spans="1:6" x14ac:dyDescent="0.2">
      <c r="A4998">
        <v>5021</v>
      </c>
      <c r="C4998">
        <v>33.502578999999997</v>
      </c>
      <c r="D4998">
        <v>32.244681999999997</v>
      </c>
      <c r="E4998">
        <v>29.600142999999999</v>
      </c>
      <c r="F4998">
        <v>26.042937999999999</v>
      </c>
    </row>
    <row r="4999" spans="1:6" x14ac:dyDescent="0.2">
      <c r="A4999">
        <v>5022</v>
      </c>
      <c r="C4999">
        <v>33.412457000000003</v>
      </c>
      <c r="D4999">
        <v>32.173157000000003</v>
      </c>
      <c r="E4999">
        <v>29.699086999999999</v>
      </c>
      <c r="F4999">
        <v>26.095866999999998</v>
      </c>
    </row>
    <row r="5000" spans="1:6" x14ac:dyDescent="0.2">
      <c r="A5000">
        <v>5023</v>
      </c>
      <c r="C5000">
        <v>33.419609000000001</v>
      </c>
      <c r="D5000">
        <v>32.150506999999998</v>
      </c>
      <c r="E5000">
        <v>29.757023</v>
      </c>
      <c r="F5000">
        <v>26.033162999999998</v>
      </c>
    </row>
    <row r="5001" spans="1:6" x14ac:dyDescent="0.2">
      <c r="A5001">
        <v>5024</v>
      </c>
      <c r="C5001">
        <v>33.524275000000003</v>
      </c>
      <c r="D5001">
        <v>32.121420000000001</v>
      </c>
      <c r="E5001">
        <v>29.761790999999999</v>
      </c>
      <c r="F5001">
        <v>26.014089999999999</v>
      </c>
    </row>
    <row r="5002" spans="1:6" x14ac:dyDescent="0.2">
      <c r="A5002">
        <v>5025</v>
      </c>
      <c r="C5002">
        <v>33.484696999999997</v>
      </c>
      <c r="D5002">
        <v>32.187461999999996</v>
      </c>
      <c r="E5002">
        <v>29.677153000000001</v>
      </c>
      <c r="F5002">
        <v>26.084900000000001</v>
      </c>
    </row>
    <row r="5003" spans="1:6" x14ac:dyDescent="0.2">
      <c r="A5003">
        <v>5026</v>
      </c>
      <c r="C5003">
        <v>33.641576999999998</v>
      </c>
      <c r="D5003">
        <v>32.150745000000001</v>
      </c>
      <c r="E5003">
        <v>29.673338000000001</v>
      </c>
      <c r="F5003">
        <v>26.136398</v>
      </c>
    </row>
    <row r="5004" spans="1:6" x14ac:dyDescent="0.2">
      <c r="A5004">
        <v>5027</v>
      </c>
      <c r="C5004">
        <v>33.413887000000003</v>
      </c>
      <c r="D5004">
        <v>32.173872000000003</v>
      </c>
      <c r="E5004">
        <v>29.592752000000001</v>
      </c>
      <c r="F5004">
        <v>26.016711999999998</v>
      </c>
    </row>
    <row r="5005" spans="1:6" x14ac:dyDescent="0.2">
      <c r="A5005">
        <v>5028</v>
      </c>
      <c r="C5005">
        <v>33.542633000000002</v>
      </c>
      <c r="D5005">
        <v>32.178401999999998</v>
      </c>
      <c r="E5005">
        <v>29.633759999999999</v>
      </c>
      <c r="F5005">
        <v>26.062249999999999</v>
      </c>
    </row>
    <row r="5006" spans="1:6" x14ac:dyDescent="0.2">
      <c r="A5006">
        <v>5029</v>
      </c>
      <c r="C5006">
        <v>33.434868000000002</v>
      </c>
      <c r="D5006">
        <v>32.174348999999999</v>
      </c>
      <c r="E5006">
        <v>29.798984999999998</v>
      </c>
      <c r="F5006">
        <v>26.005030000000001</v>
      </c>
    </row>
    <row r="5007" spans="1:6" x14ac:dyDescent="0.2">
      <c r="A5007">
        <v>5030</v>
      </c>
      <c r="C5007">
        <v>33.464193000000002</v>
      </c>
      <c r="D5007">
        <v>32.313585000000003</v>
      </c>
      <c r="E5007">
        <v>29.708147</v>
      </c>
      <c r="F5007">
        <v>25.918244999999999</v>
      </c>
    </row>
    <row r="5008" spans="1:6" x14ac:dyDescent="0.2">
      <c r="A5008">
        <v>5031</v>
      </c>
      <c r="C5008">
        <v>33.546447999999998</v>
      </c>
      <c r="D5008">
        <v>32.290458999999998</v>
      </c>
      <c r="E5008">
        <v>29.584408</v>
      </c>
      <c r="F5008">
        <v>26.026964</v>
      </c>
    </row>
    <row r="5009" spans="1:6" x14ac:dyDescent="0.2">
      <c r="A5009">
        <v>5032</v>
      </c>
      <c r="C5009">
        <v>33.640385000000002</v>
      </c>
      <c r="D5009">
        <v>32.198667999999998</v>
      </c>
      <c r="E5009">
        <v>29.690742</v>
      </c>
      <c r="F5009">
        <v>26.144504999999999</v>
      </c>
    </row>
    <row r="5010" spans="1:6" x14ac:dyDescent="0.2">
      <c r="A5010">
        <v>5033</v>
      </c>
      <c r="C5010">
        <v>33.484459000000001</v>
      </c>
      <c r="D5010">
        <v>32.134532999999998</v>
      </c>
      <c r="E5010">
        <v>29.691696</v>
      </c>
      <c r="F5010">
        <v>25.986433000000002</v>
      </c>
    </row>
    <row r="5011" spans="1:6" x14ac:dyDescent="0.2">
      <c r="A5011">
        <v>5034</v>
      </c>
      <c r="C5011">
        <v>33.606768000000002</v>
      </c>
      <c r="D5011">
        <v>32.189608</v>
      </c>
      <c r="E5011">
        <v>29.61421</v>
      </c>
      <c r="F5011">
        <v>26.032447999999999</v>
      </c>
    </row>
    <row r="5012" spans="1:6" x14ac:dyDescent="0.2">
      <c r="A5012">
        <v>5035</v>
      </c>
      <c r="C5012">
        <v>33.541440999999999</v>
      </c>
      <c r="D5012">
        <v>32.184362</v>
      </c>
      <c r="E5012">
        <v>29.658318000000001</v>
      </c>
      <c r="F5012">
        <v>26.052475000000001</v>
      </c>
    </row>
    <row r="5013" spans="1:6" x14ac:dyDescent="0.2">
      <c r="A5013">
        <v>5036</v>
      </c>
      <c r="C5013">
        <v>33.511400000000002</v>
      </c>
      <c r="D5013">
        <v>32.268763</v>
      </c>
      <c r="E5013">
        <v>29.629469</v>
      </c>
      <c r="F5013">
        <v>26.018142999999998</v>
      </c>
    </row>
    <row r="5014" spans="1:6" x14ac:dyDescent="0.2">
      <c r="A5014">
        <v>5037</v>
      </c>
      <c r="C5014">
        <v>33.447026999999999</v>
      </c>
      <c r="D5014">
        <v>32.297611000000003</v>
      </c>
      <c r="E5014">
        <v>29.704809000000001</v>
      </c>
      <c r="F5014">
        <v>26.076077999999999</v>
      </c>
    </row>
    <row r="5015" spans="1:6" x14ac:dyDescent="0.2">
      <c r="A5015">
        <v>5038</v>
      </c>
      <c r="C5015">
        <v>33.437252000000001</v>
      </c>
      <c r="D5015">
        <v>32.224417000000003</v>
      </c>
      <c r="E5015">
        <v>29.636621000000002</v>
      </c>
      <c r="F5015">
        <v>26.103497000000001</v>
      </c>
    </row>
    <row r="5016" spans="1:6" x14ac:dyDescent="0.2">
      <c r="A5016">
        <v>5039</v>
      </c>
      <c r="C5016">
        <v>33.445357999999999</v>
      </c>
      <c r="D5016">
        <v>32.188177000000003</v>
      </c>
      <c r="E5016">
        <v>29.685020000000002</v>
      </c>
      <c r="F5016">
        <v>26.016711999999998</v>
      </c>
    </row>
    <row r="5017" spans="1:6" x14ac:dyDescent="0.2">
      <c r="A5017">
        <v>5040</v>
      </c>
      <c r="C5017">
        <v>33.462763000000002</v>
      </c>
      <c r="D5017">
        <v>32.235146</v>
      </c>
      <c r="E5017">
        <v>29.711722999999999</v>
      </c>
      <c r="F5017">
        <v>26.061295999999999</v>
      </c>
    </row>
    <row r="5018" spans="1:6" x14ac:dyDescent="0.2">
      <c r="A5018">
        <v>5041</v>
      </c>
      <c r="C5018">
        <v>33.470154000000001</v>
      </c>
      <c r="D5018">
        <v>32.246828000000001</v>
      </c>
      <c r="E5018">
        <v>29.674292000000001</v>
      </c>
      <c r="F5018">
        <v>26.012896999999999</v>
      </c>
    </row>
    <row r="5019" spans="1:6" x14ac:dyDescent="0.2">
      <c r="A5019">
        <v>5042</v>
      </c>
      <c r="C5019">
        <v>33.534765</v>
      </c>
      <c r="D5019">
        <v>32.173872000000003</v>
      </c>
      <c r="E5019">
        <v>29.66404</v>
      </c>
      <c r="F5019">
        <v>25.998353999999999</v>
      </c>
    </row>
    <row r="5020" spans="1:6" x14ac:dyDescent="0.2">
      <c r="A5020">
        <v>5043</v>
      </c>
      <c r="C5020">
        <v>33.468007999999998</v>
      </c>
      <c r="D5020">
        <v>32.187939</v>
      </c>
      <c r="E5020">
        <v>29.625893000000001</v>
      </c>
      <c r="F5020">
        <v>26.083469000000001</v>
      </c>
    </row>
    <row r="5021" spans="1:6" x14ac:dyDescent="0.2">
      <c r="A5021">
        <v>5044</v>
      </c>
      <c r="C5021">
        <v>33.601284</v>
      </c>
      <c r="D5021">
        <v>32.200575000000001</v>
      </c>
      <c r="E5021">
        <v>29.658318000000001</v>
      </c>
      <c r="F5021">
        <v>26.018381000000002</v>
      </c>
    </row>
    <row r="5022" spans="1:6" x14ac:dyDescent="0.2">
      <c r="A5022">
        <v>5045</v>
      </c>
      <c r="C5022">
        <v>33.534526999999997</v>
      </c>
      <c r="D5022">
        <v>32.210827000000002</v>
      </c>
      <c r="E5022">
        <v>29.669046000000002</v>
      </c>
      <c r="F5022">
        <v>26.060103999999999</v>
      </c>
    </row>
    <row r="5023" spans="1:6" x14ac:dyDescent="0.2">
      <c r="A5023">
        <v>5046</v>
      </c>
      <c r="C5023">
        <v>33.516883999999997</v>
      </c>
      <c r="D5023">
        <v>32.181024999999998</v>
      </c>
      <c r="E5023">
        <v>29.628277000000001</v>
      </c>
      <c r="F5023">
        <v>26.049137000000002</v>
      </c>
    </row>
    <row r="5024" spans="1:6" x14ac:dyDescent="0.2">
      <c r="A5024">
        <v>5047</v>
      </c>
      <c r="C5024">
        <v>33.41198</v>
      </c>
      <c r="D5024">
        <v>32.155752</v>
      </c>
      <c r="E5024">
        <v>29.908180000000002</v>
      </c>
      <c r="F5024">
        <v>26.008368000000001</v>
      </c>
    </row>
    <row r="5025" spans="1:6" x14ac:dyDescent="0.2">
      <c r="A5025">
        <v>5048</v>
      </c>
      <c r="C5025">
        <v>33.447504000000002</v>
      </c>
      <c r="D5025">
        <v>32.190800000000003</v>
      </c>
      <c r="E5025">
        <v>29.615164</v>
      </c>
      <c r="F5025">
        <v>25.995255</v>
      </c>
    </row>
    <row r="5026" spans="1:6" x14ac:dyDescent="0.2">
      <c r="A5026">
        <v>5049</v>
      </c>
      <c r="C5026">
        <v>33.623218999999999</v>
      </c>
      <c r="D5026">
        <v>32.226562000000001</v>
      </c>
      <c r="E5026">
        <v>29.649495999999999</v>
      </c>
      <c r="F5026">
        <v>26.024818</v>
      </c>
    </row>
    <row r="5027" spans="1:6" x14ac:dyDescent="0.2">
      <c r="A5027">
        <v>5050</v>
      </c>
      <c r="C5027">
        <v>33.523797999999999</v>
      </c>
      <c r="D5027">
        <v>32.173872000000003</v>
      </c>
      <c r="E5027">
        <v>29.651641999999999</v>
      </c>
      <c r="F5027">
        <v>26.023149</v>
      </c>
    </row>
    <row r="5028" spans="1:6" x14ac:dyDescent="0.2">
      <c r="A5028">
        <v>5051</v>
      </c>
      <c r="C5028">
        <v>33.521414</v>
      </c>
      <c r="D5028">
        <v>32.130479999999999</v>
      </c>
      <c r="E5028">
        <v>29.643774000000001</v>
      </c>
      <c r="F5028">
        <v>26.043892</v>
      </c>
    </row>
    <row r="5029" spans="1:6" x14ac:dyDescent="0.2">
      <c r="A5029">
        <v>5052</v>
      </c>
      <c r="C5029">
        <v>33.588647999999999</v>
      </c>
      <c r="D5029">
        <v>32.206535000000002</v>
      </c>
      <c r="E5029">
        <v>29.632567999999999</v>
      </c>
      <c r="F5029">
        <v>26.037693000000001</v>
      </c>
    </row>
    <row r="5030" spans="1:6" x14ac:dyDescent="0.2">
      <c r="A5030">
        <v>5053</v>
      </c>
      <c r="C5030">
        <v>33.387661000000001</v>
      </c>
      <c r="D5030">
        <v>32.202244</v>
      </c>
      <c r="E5030">
        <v>29.667615999999999</v>
      </c>
      <c r="F5030">
        <v>25.989056000000001</v>
      </c>
    </row>
    <row r="5031" spans="1:6" x14ac:dyDescent="0.2">
      <c r="A5031">
        <v>5054</v>
      </c>
      <c r="C5031">
        <v>33.532618999999997</v>
      </c>
      <c r="D5031">
        <v>32.197237000000001</v>
      </c>
      <c r="E5031">
        <v>29.621362999999999</v>
      </c>
      <c r="F5031">
        <v>26.034593999999998</v>
      </c>
    </row>
    <row r="5032" spans="1:6" x14ac:dyDescent="0.2">
      <c r="A5032">
        <v>5055</v>
      </c>
      <c r="C5032">
        <v>33.411264000000003</v>
      </c>
      <c r="D5032">
        <v>32.181263000000001</v>
      </c>
      <c r="E5032">
        <v>29.658318000000001</v>
      </c>
      <c r="F5032">
        <v>26.015042999999999</v>
      </c>
    </row>
    <row r="5033" spans="1:6" x14ac:dyDescent="0.2">
      <c r="A5033">
        <v>5056</v>
      </c>
      <c r="C5033">
        <v>33.431291999999999</v>
      </c>
      <c r="D5033">
        <v>32.172440999999999</v>
      </c>
      <c r="E5033">
        <v>29.642105000000001</v>
      </c>
      <c r="F5033">
        <v>25.998830999999999</v>
      </c>
    </row>
    <row r="5034" spans="1:6" x14ac:dyDescent="0.2">
      <c r="A5034">
        <v>5057</v>
      </c>
      <c r="C5034">
        <v>33.447026999999999</v>
      </c>
      <c r="D5034">
        <v>32.236338000000003</v>
      </c>
      <c r="E5034">
        <v>29.695988</v>
      </c>
      <c r="F5034">
        <v>26.001691999999998</v>
      </c>
    </row>
    <row r="5035" spans="1:6" x14ac:dyDescent="0.2">
      <c r="A5035">
        <v>5058</v>
      </c>
      <c r="C5035">
        <v>33.416510000000002</v>
      </c>
      <c r="D5035">
        <v>32.178640000000001</v>
      </c>
      <c r="E5035">
        <v>29.596806000000001</v>
      </c>
      <c r="F5035">
        <v>26.061534999999999</v>
      </c>
    </row>
    <row r="5036" spans="1:6" x14ac:dyDescent="0.2">
      <c r="A5036">
        <v>5059</v>
      </c>
      <c r="C5036">
        <v>33.507823999999999</v>
      </c>
      <c r="D5036">
        <v>32.112360000000002</v>
      </c>
      <c r="E5036">
        <v>29.678822</v>
      </c>
      <c r="F5036">
        <v>25.991440000000001</v>
      </c>
    </row>
    <row r="5037" spans="1:6" x14ac:dyDescent="0.2">
      <c r="A5037">
        <v>5060</v>
      </c>
      <c r="C5037">
        <v>33.539057</v>
      </c>
      <c r="D5037">
        <v>32.187223000000003</v>
      </c>
      <c r="E5037">
        <v>29.681920999999999</v>
      </c>
      <c r="F5037">
        <v>26.123761999999999</v>
      </c>
    </row>
    <row r="5038" spans="1:6" x14ac:dyDescent="0.2">
      <c r="A5038">
        <v>5061</v>
      </c>
      <c r="C5038">
        <v>33.494233999999999</v>
      </c>
      <c r="D5038">
        <v>32.151936999999997</v>
      </c>
      <c r="E5038">
        <v>29.602288999999999</v>
      </c>
      <c r="F5038">
        <v>26.145935000000001</v>
      </c>
    </row>
    <row r="5039" spans="1:6" x14ac:dyDescent="0.2">
      <c r="A5039">
        <v>5062</v>
      </c>
      <c r="C5039">
        <v>33.544539999999998</v>
      </c>
      <c r="D5039">
        <v>32.208443000000003</v>
      </c>
      <c r="E5039">
        <v>29.673576000000001</v>
      </c>
      <c r="F5039">
        <v>25.959969000000001</v>
      </c>
    </row>
    <row r="5040" spans="1:6" x14ac:dyDescent="0.2">
      <c r="A5040">
        <v>5063</v>
      </c>
      <c r="C5040">
        <v>33.447504000000002</v>
      </c>
      <c r="D5040">
        <v>32.214402999999997</v>
      </c>
      <c r="E5040">
        <v>29.622793000000001</v>
      </c>
      <c r="F5040">
        <v>25.998830999999999</v>
      </c>
    </row>
    <row r="5041" spans="1:6" x14ac:dyDescent="0.2">
      <c r="A5041">
        <v>5064</v>
      </c>
      <c r="C5041">
        <v>33.675432000000001</v>
      </c>
      <c r="D5041">
        <v>32.249927999999997</v>
      </c>
      <c r="E5041">
        <v>29.688835000000001</v>
      </c>
      <c r="F5041">
        <v>26.213408000000001</v>
      </c>
    </row>
    <row r="5042" spans="1:6" x14ac:dyDescent="0.2">
      <c r="A5042">
        <v>5065</v>
      </c>
      <c r="C5042">
        <v>33.397198000000003</v>
      </c>
      <c r="D5042">
        <v>32.221079000000003</v>
      </c>
      <c r="E5042">
        <v>29.636859999999999</v>
      </c>
      <c r="F5042">
        <v>26.055098000000001</v>
      </c>
    </row>
    <row r="5043" spans="1:6" x14ac:dyDescent="0.2">
      <c r="A5043">
        <v>5066</v>
      </c>
      <c r="C5043">
        <v>33.550500999999997</v>
      </c>
      <c r="D5043">
        <v>32.185316</v>
      </c>
      <c r="E5043">
        <v>29.695034</v>
      </c>
      <c r="F5043">
        <v>26.012658999999999</v>
      </c>
    </row>
    <row r="5044" spans="1:6" x14ac:dyDescent="0.2">
      <c r="A5044">
        <v>5067</v>
      </c>
      <c r="C5044">
        <v>33.453702999999997</v>
      </c>
      <c r="D5044">
        <v>32.277583999999997</v>
      </c>
      <c r="E5044">
        <v>29.671430999999998</v>
      </c>
      <c r="F5044">
        <v>26.034593999999998</v>
      </c>
    </row>
    <row r="5045" spans="1:6" x14ac:dyDescent="0.2">
      <c r="A5045">
        <v>5068</v>
      </c>
      <c r="C5045">
        <v>33.445357999999999</v>
      </c>
      <c r="D5045">
        <v>32.270192999999999</v>
      </c>
      <c r="E5045">
        <v>29.765367999999999</v>
      </c>
      <c r="F5045">
        <v>26.055098000000001</v>
      </c>
    </row>
    <row r="5046" spans="1:6" x14ac:dyDescent="0.2">
      <c r="A5046">
        <v>5069</v>
      </c>
      <c r="C5046">
        <v>33.508778</v>
      </c>
      <c r="D5046">
        <v>32.226801000000002</v>
      </c>
      <c r="E5046">
        <v>29.623270000000002</v>
      </c>
      <c r="F5046">
        <v>26.058434999999999</v>
      </c>
    </row>
    <row r="5047" spans="1:6" x14ac:dyDescent="0.2">
      <c r="A5047">
        <v>5070</v>
      </c>
      <c r="C5047">
        <v>33.432006999999999</v>
      </c>
      <c r="D5047">
        <v>32.130957000000002</v>
      </c>
      <c r="E5047">
        <v>29.655456999999998</v>
      </c>
      <c r="F5047">
        <v>26.039362000000001</v>
      </c>
    </row>
    <row r="5048" spans="1:6" x14ac:dyDescent="0.2">
      <c r="A5048">
        <v>5071</v>
      </c>
      <c r="C5048">
        <v>33.536434</v>
      </c>
      <c r="D5048">
        <v>32.227755000000002</v>
      </c>
      <c r="E5048">
        <v>29.663563</v>
      </c>
      <c r="F5048">
        <v>26.047229999999999</v>
      </c>
    </row>
    <row r="5049" spans="1:6" x14ac:dyDescent="0.2">
      <c r="A5049">
        <v>5072</v>
      </c>
      <c r="C5049">
        <v>33.424138999999997</v>
      </c>
      <c r="D5049">
        <v>32.181739999999998</v>
      </c>
      <c r="E5049">
        <v>29.628277000000001</v>
      </c>
      <c r="F5049">
        <v>25.993109</v>
      </c>
    </row>
    <row r="5050" spans="1:6" x14ac:dyDescent="0.2">
      <c r="A5050">
        <v>5073</v>
      </c>
      <c r="C5050">
        <v>33.421039999999998</v>
      </c>
      <c r="D5050">
        <v>32.111167999999999</v>
      </c>
      <c r="E5050">
        <v>29.672861000000001</v>
      </c>
      <c r="F5050">
        <v>26.069164000000001</v>
      </c>
    </row>
    <row r="5051" spans="1:6" x14ac:dyDescent="0.2">
      <c r="A5051">
        <v>5074</v>
      </c>
      <c r="C5051">
        <v>33.495187999999999</v>
      </c>
      <c r="D5051">
        <v>32.144547000000003</v>
      </c>
      <c r="E5051">
        <v>29.637813999999999</v>
      </c>
      <c r="F5051">
        <v>26.024103</v>
      </c>
    </row>
    <row r="5052" spans="1:6" x14ac:dyDescent="0.2">
      <c r="A5052">
        <v>5075</v>
      </c>
      <c r="C5052">
        <v>33.544302000000002</v>
      </c>
      <c r="D5052">
        <v>32.202959</v>
      </c>
      <c r="E5052">
        <v>29.665232</v>
      </c>
      <c r="F5052">
        <v>25.991917000000001</v>
      </c>
    </row>
    <row r="5053" spans="1:6" x14ac:dyDescent="0.2">
      <c r="A5053">
        <v>5076</v>
      </c>
      <c r="C5053">
        <v>33.448695999999998</v>
      </c>
      <c r="D5053">
        <v>32.181978000000001</v>
      </c>
      <c r="E5053">
        <v>29.684304999999998</v>
      </c>
      <c r="F5053">
        <v>26.045560999999999</v>
      </c>
    </row>
    <row r="5054" spans="1:6" x14ac:dyDescent="0.2">
      <c r="A5054">
        <v>5077</v>
      </c>
      <c r="C5054">
        <v>33.498049000000002</v>
      </c>
      <c r="D5054">
        <v>32.151699000000001</v>
      </c>
      <c r="E5054">
        <v>29.703379000000002</v>
      </c>
      <c r="F5054">
        <v>26.120663</v>
      </c>
    </row>
    <row r="5055" spans="1:6" x14ac:dyDescent="0.2">
      <c r="A5055">
        <v>5078</v>
      </c>
      <c r="C5055">
        <v>33.458233</v>
      </c>
      <c r="D5055">
        <v>32.196759999999998</v>
      </c>
      <c r="E5055">
        <v>29.628992</v>
      </c>
      <c r="F5055">
        <v>26.020288000000001</v>
      </c>
    </row>
    <row r="5056" spans="1:6" x14ac:dyDescent="0.2">
      <c r="A5056">
        <v>5079</v>
      </c>
      <c r="C5056">
        <v>33.435344999999998</v>
      </c>
      <c r="D5056">
        <v>32.230854000000001</v>
      </c>
      <c r="E5056">
        <v>29.659748</v>
      </c>
      <c r="F5056">
        <v>26.074885999999999</v>
      </c>
    </row>
    <row r="5057" spans="1:6" x14ac:dyDescent="0.2">
      <c r="A5057">
        <v>5080</v>
      </c>
      <c r="C5057">
        <v>33.445835000000002</v>
      </c>
      <c r="D5057">
        <v>32.185792999999997</v>
      </c>
      <c r="E5057">
        <v>29.714822999999999</v>
      </c>
      <c r="F5057">
        <v>26.021004000000001</v>
      </c>
    </row>
    <row r="5058" spans="1:6" x14ac:dyDescent="0.2">
      <c r="A5058">
        <v>5081</v>
      </c>
      <c r="C5058">
        <v>33.549546999999997</v>
      </c>
      <c r="D5058">
        <v>32.266855</v>
      </c>
      <c r="E5058">
        <v>29.613018</v>
      </c>
      <c r="F5058">
        <v>26.076554999999999</v>
      </c>
    </row>
    <row r="5059" spans="1:6" x14ac:dyDescent="0.2">
      <c r="A5059">
        <v>5082</v>
      </c>
      <c r="C5059">
        <v>33.559322000000002</v>
      </c>
      <c r="D5059">
        <v>32.212257000000001</v>
      </c>
      <c r="E5059">
        <v>29.664515999999999</v>
      </c>
      <c r="F5059">
        <v>25.963068</v>
      </c>
    </row>
    <row r="5060" spans="1:6" x14ac:dyDescent="0.2">
      <c r="A5060">
        <v>5083</v>
      </c>
      <c r="C5060">
        <v>33.424854000000003</v>
      </c>
      <c r="D5060">
        <v>32.159567000000003</v>
      </c>
      <c r="E5060">
        <v>29.609919000000001</v>
      </c>
      <c r="F5060">
        <v>25.990009000000001</v>
      </c>
    </row>
    <row r="5061" spans="1:6" x14ac:dyDescent="0.2">
      <c r="A5061">
        <v>5084</v>
      </c>
      <c r="C5061">
        <v>33.465623999999998</v>
      </c>
      <c r="D5061">
        <v>32.278776000000001</v>
      </c>
      <c r="E5061">
        <v>29.578686000000001</v>
      </c>
      <c r="F5061">
        <v>26.002168999999999</v>
      </c>
    </row>
    <row r="5062" spans="1:6" x14ac:dyDescent="0.2">
      <c r="A5062">
        <v>5085</v>
      </c>
      <c r="C5062">
        <v>33.421754999999997</v>
      </c>
      <c r="D5062">
        <v>32.133578999999997</v>
      </c>
      <c r="E5062">
        <v>29.607057999999999</v>
      </c>
      <c r="F5062">
        <v>26.044606999999999</v>
      </c>
    </row>
    <row r="5063" spans="1:6" x14ac:dyDescent="0.2">
      <c r="A5063">
        <v>5086</v>
      </c>
      <c r="C5063">
        <v>33.442019999999999</v>
      </c>
      <c r="D5063">
        <v>32.167912000000001</v>
      </c>
      <c r="E5063">
        <v>29.607773000000002</v>
      </c>
      <c r="F5063">
        <v>25.986671000000001</v>
      </c>
    </row>
    <row r="5064" spans="1:6" x14ac:dyDescent="0.2">
      <c r="A5064">
        <v>5087</v>
      </c>
      <c r="C5064">
        <v>33.385277000000002</v>
      </c>
      <c r="D5064">
        <v>32.164335000000001</v>
      </c>
      <c r="E5064">
        <v>29.630423</v>
      </c>
      <c r="F5064">
        <v>26.013850999999999</v>
      </c>
    </row>
    <row r="5065" spans="1:6" x14ac:dyDescent="0.2">
      <c r="A5065">
        <v>5088</v>
      </c>
      <c r="C5065">
        <v>33.499955999999997</v>
      </c>
      <c r="D5065">
        <v>32.225608999999999</v>
      </c>
      <c r="E5065">
        <v>29.669046000000002</v>
      </c>
      <c r="F5065">
        <v>26.008368000000001</v>
      </c>
    </row>
    <row r="5066" spans="1:6" x14ac:dyDescent="0.2">
      <c r="A5066">
        <v>5089</v>
      </c>
      <c r="C5066">
        <v>33.461809000000002</v>
      </c>
      <c r="D5066">
        <v>32.204151000000003</v>
      </c>
      <c r="E5066">
        <v>29.648304</v>
      </c>
      <c r="F5066">
        <v>26.043415</v>
      </c>
    </row>
    <row r="5067" spans="1:6" x14ac:dyDescent="0.2">
      <c r="A5067">
        <v>5090</v>
      </c>
      <c r="C5067">
        <v>33.492564999999999</v>
      </c>
      <c r="D5067">
        <v>32.144308000000002</v>
      </c>
      <c r="E5067">
        <v>29.663323999999999</v>
      </c>
      <c r="F5067">
        <v>26.092051999999999</v>
      </c>
    </row>
    <row r="5068" spans="1:6" x14ac:dyDescent="0.2">
      <c r="A5068">
        <v>5091</v>
      </c>
      <c r="C5068">
        <v>33.488273999999997</v>
      </c>
      <c r="D5068">
        <v>32.367229000000002</v>
      </c>
      <c r="E5068">
        <v>29.643297</v>
      </c>
      <c r="F5068">
        <v>26.071072000000001</v>
      </c>
    </row>
    <row r="5069" spans="1:6" x14ac:dyDescent="0.2">
      <c r="A5069">
        <v>5092</v>
      </c>
      <c r="C5069">
        <v>33.514738000000001</v>
      </c>
      <c r="D5069">
        <v>32.198667999999998</v>
      </c>
      <c r="E5069">
        <v>29.690742</v>
      </c>
      <c r="F5069">
        <v>26.046514999999999</v>
      </c>
    </row>
    <row r="5070" spans="1:6" x14ac:dyDescent="0.2">
      <c r="A5070">
        <v>5093</v>
      </c>
      <c r="C5070">
        <v>33.440112999999997</v>
      </c>
      <c r="D5070">
        <v>32.235384000000003</v>
      </c>
      <c r="E5070">
        <v>29.648066</v>
      </c>
      <c r="F5070">
        <v>26.090145</v>
      </c>
    </row>
    <row r="5071" spans="1:6" x14ac:dyDescent="0.2">
      <c r="A5071">
        <v>5094</v>
      </c>
      <c r="C5071">
        <v>33.456802000000003</v>
      </c>
      <c r="D5071">
        <v>32.266378000000003</v>
      </c>
      <c r="E5071">
        <v>29.622793000000001</v>
      </c>
      <c r="F5071">
        <v>25.967120999999999</v>
      </c>
    </row>
    <row r="5072" spans="1:6" x14ac:dyDescent="0.2">
      <c r="A5072">
        <v>5095</v>
      </c>
      <c r="C5072">
        <v>33.460140000000003</v>
      </c>
      <c r="D5072">
        <v>32.181500999999997</v>
      </c>
      <c r="E5072">
        <v>29.640675000000002</v>
      </c>
      <c r="F5072">
        <v>26.029347999999999</v>
      </c>
    </row>
    <row r="5073" spans="1:6" x14ac:dyDescent="0.2">
      <c r="A5073">
        <v>5096</v>
      </c>
      <c r="C5073">
        <v>33.547162999999998</v>
      </c>
      <c r="D5073">
        <v>32.221794000000003</v>
      </c>
      <c r="E5073">
        <v>29.662848</v>
      </c>
      <c r="F5073">
        <v>26.034832000000002</v>
      </c>
    </row>
    <row r="5074" spans="1:6" x14ac:dyDescent="0.2">
      <c r="A5074">
        <v>5097</v>
      </c>
      <c r="C5074">
        <v>33.637047000000003</v>
      </c>
      <c r="D5074">
        <v>32.137394</v>
      </c>
      <c r="E5074">
        <v>29.669046000000002</v>
      </c>
      <c r="F5074">
        <v>26.038170000000001</v>
      </c>
    </row>
    <row r="5075" spans="1:6" x14ac:dyDescent="0.2">
      <c r="A5075">
        <v>5098</v>
      </c>
      <c r="C5075">
        <v>33.572434999999999</v>
      </c>
      <c r="D5075">
        <v>32.170057</v>
      </c>
      <c r="E5075">
        <v>29.667138999999999</v>
      </c>
      <c r="F5075">
        <v>26.057482</v>
      </c>
    </row>
    <row r="5076" spans="1:6" x14ac:dyDescent="0.2">
      <c r="A5076">
        <v>5099</v>
      </c>
      <c r="C5076">
        <v>33.447741999999998</v>
      </c>
      <c r="D5076">
        <v>32.127380000000002</v>
      </c>
      <c r="E5076">
        <v>29.716491999999999</v>
      </c>
      <c r="F5076">
        <v>25.984763999999998</v>
      </c>
    </row>
    <row r="5077" spans="1:6" x14ac:dyDescent="0.2">
      <c r="A5077">
        <v>5100</v>
      </c>
      <c r="C5077">
        <v>33.523560000000003</v>
      </c>
      <c r="D5077">
        <v>32.179831999999998</v>
      </c>
      <c r="E5077">
        <v>29.731273999999999</v>
      </c>
      <c r="F5077">
        <v>25.977373</v>
      </c>
    </row>
    <row r="5078" spans="1:6" x14ac:dyDescent="0.2">
      <c r="A5078">
        <v>5101</v>
      </c>
      <c r="C5078">
        <v>33.471345999999997</v>
      </c>
      <c r="D5078">
        <v>32.227992999999998</v>
      </c>
      <c r="E5078">
        <v>29.691458000000001</v>
      </c>
      <c r="F5078">
        <v>26.012181999999999</v>
      </c>
    </row>
    <row r="5079" spans="1:6" x14ac:dyDescent="0.2">
      <c r="A5079">
        <v>5102</v>
      </c>
      <c r="C5079">
        <v>33.512830999999998</v>
      </c>
      <c r="D5079">
        <v>32.151699000000001</v>
      </c>
      <c r="E5079">
        <v>29.753208000000001</v>
      </c>
      <c r="F5079">
        <v>26.073694</v>
      </c>
    </row>
    <row r="5080" spans="1:6" x14ac:dyDescent="0.2">
      <c r="A5080">
        <v>5103</v>
      </c>
      <c r="C5080">
        <v>33.546447999999998</v>
      </c>
      <c r="D5080">
        <v>32.164811999999998</v>
      </c>
      <c r="E5080">
        <v>29.613018</v>
      </c>
      <c r="F5080">
        <v>26.055336</v>
      </c>
    </row>
    <row r="5081" spans="1:6" x14ac:dyDescent="0.2">
      <c r="A5081">
        <v>5104</v>
      </c>
      <c r="C5081">
        <v>33.505916999999997</v>
      </c>
      <c r="D5081">
        <v>32.146931000000002</v>
      </c>
      <c r="E5081">
        <v>29.637336999999999</v>
      </c>
      <c r="F5081">
        <v>26.037931</v>
      </c>
    </row>
    <row r="5082" spans="1:6" x14ac:dyDescent="0.2">
      <c r="A5082">
        <v>5105</v>
      </c>
      <c r="C5082">
        <v>33.436537000000001</v>
      </c>
      <c r="D5082">
        <v>32.209158000000002</v>
      </c>
      <c r="E5082">
        <v>29.630898999999999</v>
      </c>
      <c r="F5082">
        <v>26.017665999999998</v>
      </c>
    </row>
    <row r="5083" spans="1:6" x14ac:dyDescent="0.2">
      <c r="A5083">
        <v>5106</v>
      </c>
      <c r="C5083">
        <v>33.663988000000003</v>
      </c>
      <c r="D5083">
        <v>32.180548000000002</v>
      </c>
      <c r="E5083">
        <v>29.627323000000001</v>
      </c>
      <c r="F5083">
        <v>25.957346000000001</v>
      </c>
    </row>
    <row r="5084" spans="1:6" x14ac:dyDescent="0.2">
      <c r="A5084">
        <v>5107</v>
      </c>
      <c r="C5084">
        <v>33.42557</v>
      </c>
      <c r="D5084">
        <v>32.205820000000003</v>
      </c>
      <c r="E5084">
        <v>29.703379000000002</v>
      </c>
      <c r="F5084">
        <v>25.955915000000001</v>
      </c>
    </row>
    <row r="5085" spans="1:6" x14ac:dyDescent="0.2">
      <c r="A5085">
        <v>5108</v>
      </c>
      <c r="C5085">
        <v>33.436774999999997</v>
      </c>
      <c r="D5085">
        <v>32.178164000000002</v>
      </c>
      <c r="E5085">
        <v>29.738903000000001</v>
      </c>
      <c r="F5085">
        <v>25.984286999999998</v>
      </c>
    </row>
    <row r="5086" spans="1:6" x14ac:dyDescent="0.2">
      <c r="A5086">
        <v>5109</v>
      </c>
      <c r="C5086">
        <v>33.607720999999998</v>
      </c>
      <c r="D5086">
        <v>32.277107000000001</v>
      </c>
      <c r="E5086">
        <v>29.670953999999998</v>
      </c>
      <c r="F5086">
        <v>26.059388999999999</v>
      </c>
    </row>
    <row r="5087" spans="1:6" x14ac:dyDescent="0.2">
      <c r="A5087">
        <v>5110</v>
      </c>
      <c r="C5087">
        <v>33.448934999999999</v>
      </c>
      <c r="D5087">
        <v>32.189846000000003</v>
      </c>
      <c r="E5087">
        <v>29.669523000000002</v>
      </c>
      <c r="F5087">
        <v>25.982617999999999</v>
      </c>
    </row>
    <row r="5088" spans="1:6" x14ac:dyDescent="0.2">
      <c r="A5088">
        <v>5111</v>
      </c>
      <c r="C5088">
        <v>33.498525999999998</v>
      </c>
      <c r="D5088">
        <v>32.221316999999999</v>
      </c>
      <c r="E5088">
        <v>29.551029</v>
      </c>
      <c r="F5088">
        <v>26.029824999999999</v>
      </c>
    </row>
    <row r="5089" spans="1:6" x14ac:dyDescent="0.2">
      <c r="A5089">
        <v>5112</v>
      </c>
      <c r="C5089">
        <v>33.472776000000003</v>
      </c>
      <c r="D5089">
        <v>32.172440999999999</v>
      </c>
      <c r="E5089">
        <v>29.691219</v>
      </c>
      <c r="F5089">
        <v>25.937318999999999</v>
      </c>
    </row>
    <row r="5090" spans="1:6" x14ac:dyDescent="0.2">
      <c r="A5090">
        <v>5113</v>
      </c>
      <c r="C5090">
        <v>33.432721999999998</v>
      </c>
      <c r="D5090">
        <v>32.227992999999998</v>
      </c>
      <c r="E5090">
        <v>29.666423999999999</v>
      </c>
      <c r="F5090">
        <v>26.026486999999999</v>
      </c>
    </row>
    <row r="5091" spans="1:6" x14ac:dyDescent="0.2">
      <c r="A5091">
        <v>5114</v>
      </c>
      <c r="C5091">
        <v>33.561945000000001</v>
      </c>
      <c r="D5091">
        <v>32.119751000000001</v>
      </c>
      <c r="E5091">
        <v>29.658556000000001</v>
      </c>
      <c r="F5091">
        <v>25.993109</v>
      </c>
    </row>
    <row r="5092" spans="1:6" x14ac:dyDescent="0.2">
      <c r="A5092">
        <v>5115</v>
      </c>
      <c r="C5092">
        <v>33.410311</v>
      </c>
      <c r="D5092">
        <v>32.165050999999998</v>
      </c>
      <c r="E5092">
        <v>29.700517999999999</v>
      </c>
      <c r="F5092">
        <v>26.044606999999999</v>
      </c>
    </row>
    <row r="5093" spans="1:6" x14ac:dyDescent="0.2">
      <c r="A5093">
        <v>5116</v>
      </c>
      <c r="C5093">
        <v>33.500670999999997</v>
      </c>
      <c r="D5093">
        <v>32.097340000000003</v>
      </c>
      <c r="E5093">
        <v>29.648066</v>
      </c>
      <c r="F5093">
        <v>26.066780000000001</v>
      </c>
    </row>
    <row r="5094" spans="1:6" x14ac:dyDescent="0.2">
      <c r="A5094">
        <v>5117</v>
      </c>
      <c r="C5094">
        <v>33.503056000000001</v>
      </c>
      <c r="D5094">
        <v>32.139539999999997</v>
      </c>
      <c r="E5094">
        <v>29.630184</v>
      </c>
      <c r="F5094">
        <v>26.150703</v>
      </c>
    </row>
    <row r="5095" spans="1:6" x14ac:dyDescent="0.2">
      <c r="A5095">
        <v>5118</v>
      </c>
      <c r="C5095">
        <v>33.494472999999999</v>
      </c>
      <c r="D5095">
        <v>32.159567000000003</v>
      </c>
      <c r="E5095">
        <v>29.67</v>
      </c>
      <c r="F5095">
        <v>25.997876999999999</v>
      </c>
    </row>
    <row r="5096" spans="1:6" x14ac:dyDescent="0.2">
      <c r="A5096">
        <v>5119</v>
      </c>
      <c r="C5096">
        <v>33.351660000000003</v>
      </c>
      <c r="D5096">
        <v>32.170772999999997</v>
      </c>
      <c r="E5096">
        <v>29.600619999999999</v>
      </c>
      <c r="F5096">
        <v>25.985479000000002</v>
      </c>
    </row>
    <row r="5097" spans="1:6" x14ac:dyDescent="0.2">
      <c r="A5097">
        <v>5120</v>
      </c>
      <c r="C5097">
        <v>33.389330000000001</v>
      </c>
      <c r="D5097">
        <v>32.269955000000003</v>
      </c>
      <c r="E5097">
        <v>29.675722</v>
      </c>
      <c r="F5097">
        <v>26.000976999999999</v>
      </c>
    </row>
    <row r="5098" spans="1:6" x14ac:dyDescent="0.2">
      <c r="A5098">
        <v>5121</v>
      </c>
      <c r="C5098">
        <v>33.557892000000002</v>
      </c>
      <c r="D5098">
        <v>32.306432999999998</v>
      </c>
      <c r="E5098">
        <v>29.886006999999999</v>
      </c>
      <c r="F5098">
        <v>26.207208999999999</v>
      </c>
    </row>
    <row r="5099" spans="1:6" x14ac:dyDescent="0.2">
      <c r="A5099">
        <v>5122</v>
      </c>
      <c r="C5099">
        <v>33.735275000000001</v>
      </c>
      <c r="D5099">
        <v>32.400846000000001</v>
      </c>
      <c r="E5099">
        <v>29.869795</v>
      </c>
      <c r="F5099">
        <v>26.190518999999998</v>
      </c>
    </row>
    <row r="5100" spans="1:6" x14ac:dyDescent="0.2">
      <c r="A5100">
        <v>5123</v>
      </c>
      <c r="C5100">
        <v>33.639192999999999</v>
      </c>
      <c r="D5100">
        <v>32.376528</v>
      </c>
      <c r="E5100">
        <v>29.882431</v>
      </c>
      <c r="F5100">
        <v>26.203156</v>
      </c>
    </row>
    <row r="5101" spans="1:6" x14ac:dyDescent="0.2">
      <c r="A5101">
        <v>5124</v>
      </c>
      <c r="C5101">
        <v>33.631086000000003</v>
      </c>
      <c r="D5101">
        <v>32.385587999999998</v>
      </c>
      <c r="E5101">
        <v>29.901743</v>
      </c>
      <c r="F5101">
        <v>26.225328000000001</v>
      </c>
    </row>
    <row r="5102" spans="1:6" x14ac:dyDescent="0.2">
      <c r="A5102">
        <v>5125</v>
      </c>
      <c r="C5102">
        <v>33.668756000000002</v>
      </c>
      <c r="D5102">
        <v>32.447338000000002</v>
      </c>
      <c r="E5102">
        <v>29.807805999999999</v>
      </c>
      <c r="F5102">
        <v>26.176214000000002</v>
      </c>
    </row>
    <row r="5103" spans="1:6" x14ac:dyDescent="0.2">
      <c r="A5103">
        <v>5126</v>
      </c>
      <c r="C5103">
        <v>33.691645000000001</v>
      </c>
      <c r="D5103">
        <v>32.324314000000001</v>
      </c>
      <c r="E5103">
        <v>29.831648000000001</v>
      </c>
      <c r="F5103">
        <v>26.164532000000001</v>
      </c>
    </row>
    <row r="5104" spans="1:6" x14ac:dyDescent="0.2">
      <c r="A5104">
        <v>5127</v>
      </c>
      <c r="C5104">
        <v>33.766030999999998</v>
      </c>
      <c r="D5104">
        <v>32.311915999999997</v>
      </c>
      <c r="E5104">
        <v>29.840468999999999</v>
      </c>
      <c r="F5104">
        <v>26.237487999999999</v>
      </c>
    </row>
    <row r="5105" spans="1:6" x14ac:dyDescent="0.2">
      <c r="A5105">
        <v>5128</v>
      </c>
      <c r="C5105">
        <v>33.678292999999996</v>
      </c>
      <c r="D5105">
        <v>32.382010999999999</v>
      </c>
      <c r="E5105">
        <v>29.840707999999999</v>
      </c>
      <c r="F5105">
        <v>26.197433</v>
      </c>
    </row>
    <row r="5106" spans="1:6" x14ac:dyDescent="0.2">
      <c r="A5106">
        <v>5129</v>
      </c>
      <c r="C5106">
        <v>33.734797999999998</v>
      </c>
      <c r="D5106">
        <v>32.364606999999999</v>
      </c>
      <c r="E5106">
        <v>29.831648000000001</v>
      </c>
      <c r="F5106">
        <v>26.168108</v>
      </c>
    </row>
    <row r="5107" spans="1:6" x14ac:dyDescent="0.2">
      <c r="A5107">
        <v>5130</v>
      </c>
      <c r="C5107">
        <v>33.761740000000003</v>
      </c>
      <c r="D5107">
        <v>32.427311000000003</v>
      </c>
      <c r="E5107">
        <v>29.895782000000001</v>
      </c>
      <c r="F5107">
        <v>26.175260999999999</v>
      </c>
    </row>
    <row r="5108" spans="1:6" x14ac:dyDescent="0.2">
      <c r="A5108">
        <v>5131</v>
      </c>
      <c r="C5108">
        <v>33.572197000000003</v>
      </c>
      <c r="D5108">
        <v>32.389879000000001</v>
      </c>
      <c r="E5108">
        <v>29.767752000000002</v>
      </c>
      <c r="F5108">
        <v>26.229382000000001</v>
      </c>
    </row>
    <row r="5109" spans="1:6" x14ac:dyDescent="0.2">
      <c r="A5109">
        <v>5132</v>
      </c>
      <c r="C5109">
        <v>33.729553000000003</v>
      </c>
      <c r="D5109">
        <v>32.324075999999998</v>
      </c>
      <c r="E5109">
        <v>29.922246999999999</v>
      </c>
      <c r="F5109">
        <v>26.225805000000001</v>
      </c>
    </row>
    <row r="5110" spans="1:6" x14ac:dyDescent="0.2">
      <c r="A5110">
        <v>5133</v>
      </c>
      <c r="C5110">
        <v>33.631563</v>
      </c>
      <c r="D5110">
        <v>32.381535</v>
      </c>
      <c r="E5110">
        <v>29.857634999999998</v>
      </c>
      <c r="F5110">
        <v>26.228189</v>
      </c>
    </row>
    <row r="5111" spans="1:6" x14ac:dyDescent="0.2">
      <c r="A5111">
        <v>5134</v>
      </c>
      <c r="C5111">
        <v>33.652543999999999</v>
      </c>
      <c r="D5111">
        <v>32.418013000000002</v>
      </c>
      <c r="E5111">
        <v>29.913902</v>
      </c>
      <c r="F5111">
        <v>26.199579</v>
      </c>
    </row>
    <row r="5112" spans="1:6" x14ac:dyDescent="0.2">
      <c r="A5112">
        <v>5135</v>
      </c>
      <c r="C5112">
        <v>33.735990999999999</v>
      </c>
      <c r="D5112">
        <v>32.486199999999997</v>
      </c>
      <c r="E5112">
        <v>29.831648000000001</v>
      </c>
      <c r="F5112">
        <v>26.233196</v>
      </c>
    </row>
    <row r="5113" spans="1:6" x14ac:dyDescent="0.2">
      <c r="A5113">
        <v>5136</v>
      </c>
      <c r="C5113">
        <v>33.602238</v>
      </c>
      <c r="D5113">
        <v>32.545090000000002</v>
      </c>
      <c r="E5113">
        <v>29.929638000000001</v>
      </c>
      <c r="F5113">
        <v>26.125907999999999</v>
      </c>
    </row>
    <row r="5114" spans="1:6" x14ac:dyDescent="0.2">
      <c r="A5114">
        <v>5137</v>
      </c>
      <c r="C5114">
        <v>33.671379000000002</v>
      </c>
      <c r="D5114">
        <v>32.486916000000001</v>
      </c>
      <c r="E5114">
        <v>29.847860000000001</v>
      </c>
      <c r="F5114">
        <v>26.178360000000001</v>
      </c>
    </row>
    <row r="5115" spans="1:6" x14ac:dyDescent="0.2">
      <c r="A5115">
        <v>5138</v>
      </c>
      <c r="C5115">
        <v>33.650874999999999</v>
      </c>
      <c r="D5115">
        <v>32.400607999999998</v>
      </c>
      <c r="E5115">
        <v>29.831171000000001</v>
      </c>
      <c r="F5115">
        <v>26.258945000000001</v>
      </c>
    </row>
    <row r="5116" spans="1:6" x14ac:dyDescent="0.2">
      <c r="A5116">
        <v>5139</v>
      </c>
      <c r="C5116">
        <v>33.639907999999998</v>
      </c>
      <c r="D5116">
        <v>32.297611000000003</v>
      </c>
      <c r="E5116">
        <v>29.817581000000001</v>
      </c>
      <c r="F5116">
        <v>26.206969999999998</v>
      </c>
    </row>
    <row r="5117" spans="1:6" x14ac:dyDescent="0.2">
      <c r="A5117">
        <v>5140</v>
      </c>
      <c r="C5117">
        <v>33.653975000000003</v>
      </c>
      <c r="D5117">
        <v>32.415627999999998</v>
      </c>
      <c r="E5117">
        <v>29.882908</v>
      </c>
      <c r="F5117">
        <v>26.221274999999999</v>
      </c>
    </row>
    <row r="5118" spans="1:6" x14ac:dyDescent="0.2">
      <c r="A5118">
        <v>5141</v>
      </c>
      <c r="C5118">
        <v>33.659458000000001</v>
      </c>
      <c r="D5118">
        <v>32.391070999999997</v>
      </c>
      <c r="E5118">
        <v>29.860973000000001</v>
      </c>
      <c r="F5118">
        <v>26.170968999999999</v>
      </c>
    </row>
    <row r="5119" spans="1:6" x14ac:dyDescent="0.2">
      <c r="A5119">
        <v>5142</v>
      </c>
      <c r="C5119">
        <v>33.630133000000001</v>
      </c>
      <c r="D5119">
        <v>32.432079000000002</v>
      </c>
      <c r="E5119">
        <v>29.830456000000002</v>
      </c>
      <c r="F5119">
        <v>26.256561000000001</v>
      </c>
    </row>
    <row r="5120" spans="1:6" x14ac:dyDescent="0.2">
      <c r="A5120">
        <v>5143</v>
      </c>
      <c r="C5120">
        <v>33.671855999999998</v>
      </c>
      <c r="D5120">
        <v>32.481431999999998</v>
      </c>
      <c r="E5120">
        <v>29.825448999999999</v>
      </c>
      <c r="F5120">
        <v>26.181459</v>
      </c>
    </row>
    <row r="5121" spans="1:6" x14ac:dyDescent="0.2">
      <c r="A5121">
        <v>5144</v>
      </c>
      <c r="C5121">
        <v>33.740043999999997</v>
      </c>
      <c r="D5121">
        <v>32.442331000000003</v>
      </c>
      <c r="E5121">
        <v>29.828071999999999</v>
      </c>
      <c r="F5121">
        <v>26.190280999999999</v>
      </c>
    </row>
    <row r="5122" spans="1:6" x14ac:dyDescent="0.2">
      <c r="A5122">
        <v>5145</v>
      </c>
      <c r="C5122">
        <v>33.609867000000001</v>
      </c>
      <c r="D5122">
        <v>32.443047</v>
      </c>
      <c r="E5122">
        <v>29.802084000000001</v>
      </c>
      <c r="F5122">
        <v>26.161909000000001</v>
      </c>
    </row>
    <row r="5123" spans="1:6" x14ac:dyDescent="0.2">
      <c r="A5123">
        <v>5146</v>
      </c>
      <c r="C5123">
        <v>33.61392</v>
      </c>
      <c r="D5123">
        <v>32.403469000000001</v>
      </c>
      <c r="E5123">
        <v>29.944658</v>
      </c>
      <c r="F5123">
        <v>26.196718000000001</v>
      </c>
    </row>
    <row r="5124" spans="1:6" x14ac:dyDescent="0.2">
      <c r="A5124">
        <v>5147</v>
      </c>
      <c r="C5124">
        <v>33.618212</v>
      </c>
      <c r="D5124">
        <v>32.495736999999998</v>
      </c>
      <c r="E5124">
        <v>29.886483999999999</v>
      </c>
      <c r="F5124">
        <v>26.180744000000001</v>
      </c>
    </row>
    <row r="5125" spans="1:6" x14ac:dyDescent="0.2">
      <c r="A5125">
        <v>5148</v>
      </c>
      <c r="C5125">
        <v>33.582448999999997</v>
      </c>
      <c r="D5125">
        <v>32.402515000000001</v>
      </c>
      <c r="E5125">
        <v>29.868841</v>
      </c>
      <c r="F5125">
        <v>26.208639000000002</v>
      </c>
    </row>
    <row r="5126" spans="1:6" x14ac:dyDescent="0.2">
      <c r="A5126">
        <v>5149</v>
      </c>
      <c r="C5126">
        <v>33.704996000000001</v>
      </c>
      <c r="D5126">
        <v>32.246589999999998</v>
      </c>
      <c r="E5126">
        <v>29.804468</v>
      </c>
      <c r="F5126">
        <v>26.329993999999999</v>
      </c>
    </row>
    <row r="5127" spans="1:6" x14ac:dyDescent="0.2">
      <c r="A5127">
        <v>5150</v>
      </c>
      <c r="C5127">
        <v>33.600569</v>
      </c>
      <c r="D5127">
        <v>32.332897000000003</v>
      </c>
      <c r="E5127">
        <v>29.799938000000001</v>
      </c>
      <c r="F5127">
        <v>26.139735999999999</v>
      </c>
    </row>
    <row r="5128" spans="1:6" x14ac:dyDescent="0.2">
      <c r="A5128">
        <v>5151</v>
      </c>
      <c r="C5128">
        <v>33.629655999999997</v>
      </c>
      <c r="D5128">
        <v>32.282590999999996</v>
      </c>
      <c r="E5128">
        <v>29.769659000000001</v>
      </c>
      <c r="F5128">
        <v>26.186465999999999</v>
      </c>
    </row>
    <row r="5129" spans="1:6" x14ac:dyDescent="0.2">
      <c r="A5129">
        <v>5152</v>
      </c>
      <c r="C5129">
        <v>33.579588000000001</v>
      </c>
      <c r="D5129">
        <v>32.323836999999997</v>
      </c>
      <c r="E5129">
        <v>29.787064000000001</v>
      </c>
      <c r="F5129">
        <v>26.191949999999999</v>
      </c>
    </row>
    <row r="5130" spans="1:6" x14ac:dyDescent="0.2">
      <c r="A5130">
        <v>5153</v>
      </c>
      <c r="C5130">
        <v>33.754348999999998</v>
      </c>
      <c r="D5130">
        <v>32.433270999999998</v>
      </c>
      <c r="E5130">
        <v>29.811858999999998</v>
      </c>
      <c r="F5130">
        <v>26.209116000000002</v>
      </c>
    </row>
    <row r="5131" spans="1:6" x14ac:dyDescent="0.2">
      <c r="A5131">
        <v>5154</v>
      </c>
      <c r="C5131">
        <v>33.617735000000003</v>
      </c>
      <c r="D5131">
        <v>32.495021999999999</v>
      </c>
      <c r="E5131">
        <v>29.861927000000001</v>
      </c>
      <c r="F5131">
        <v>26.158570999999998</v>
      </c>
    </row>
    <row r="5132" spans="1:6" x14ac:dyDescent="0.2">
      <c r="A5132">
        <v>5155</v>
      </c>
      <c r="C5132">
        <v>33.816575999999998</v>
      </c>
      <c r="D5132">
        <v>32.397984999999998</v>
      </c>
      <c r="E5132">
        <v>29.808043999999999</v>
      </c>
      <c r="F5132">
        <v>26.211977000000001</v>
      </c>
    </row>
    <row r="5133" spans="1:6" x14ac:dyDescent="0.2">
      <c r="A5133">
        <v>5156</v>
      </c>
      <c r="C5133">
        <v>33.649920999999999</v>
      </c>
      <c r="D5133">
        <v>32.469749</v>
      </c>
      <c r="E5133">
        <v>29.859065999999999</v>
      </c>
      <c r="F5133">
        <v>26.352405999999998</v>
      </c>
    </row>
    <row r="5134" spans="1:6" x14ac:dyDescent="0.2">
      <c r="A5134">
        <v>5157</v>
      </c>
      <c r="C5134">
        <v>33.667802999999999</v>
      </c>
      <c r="D5134">
        <v>32.411337000000003</v>
      </c>
      <c r="E5134">
        <v>29.858111999999998</v>
      </c>
      <c r="F5134">
        <v>26.247025000000001</v>
      </c>
    </row>
    <row r="5135" spans="1:6" x14ac:dyDescent="0.2">
      <c r="A5135">
        <v>5158</v>
      </c>
      <c r="C5135">
        <v>33.666611000000003</v>
      </c>
      <c r="D5135">
        <v>32.339334000000001</v>
      </c>
      <c r="E5135">
        <v>29.801846000000001</v>
      </c>
      <c r="F5135">
        <v>26.181459</v>
      </c>
    </row>
    <row r="5136" spans="1:6" x14ac:dyDescent="0.2">
      <c r="A5136">
        <v>5159</v>
      </c>
      <c r="C5136">
        <v>33.596753999999997</v>
      </c>
      <c r="D5136">
        <v>32.326698</v>
      </c>
      <c r="E5136">
        <v>29.799223000000001</v>
      </c>
      <c r="F5136">
        <v>26.252984999999999</v>
      </c>
    </row>
    <row r="5137" spans="1:6" x14ac:dyDescent="0.2">
      <c r="A5137">
        <v>5160</v>
      </c>
      <c r="C5137">
        <v>33.669949000000003</v>
      </c>
      <c r="D5137">
        <v>32.363652999999999</v>
      </c>
      <c r="E5137">
        <v>29.899597</v>
      </c>
      <c r="F5137">
        <v>26.192665000000002</v>
      </c>
    </row>
    <row r="5138" spans="1:6" x14ac:dyDescent="0.2">
      <c r="A5138">
        <v>5161</v>
      </c>
      <c r="C5138">
        <v>33.589125000000003</v>
      </c>
      <c r="D5138">
        <v>32.390118000000001</v>
      </c>
      <c r="E5138">
        <v>29.805183</v>
      </c>
      <c r="F5138">
        <v>26.197433</v>
      </c>
    </row>
    <row r="5139" spans="1:6" x14ac:dyDescent="0.2">
      <c r="A5139">
        <v>5162</v>
      </c>
      <c r="C5139">
        <v>33.721685000000001</v>
      </c>
      <c r="D5139">
        <v>32.354593000000001</v>
      </c>
      <c r="E5139">
        <v>29.886483999999999</v>
      </c>
      <c r="F5139">
        <v>26.226282000000001</v>
      </c>
    </row>
    <row r="5140" spans="1:6" x14ac:dyDescent="0.2">
      <c r="A5140">
        <v>5163</v>
      </c>
      <c r="C5140">
        <v>33.646583999999997</v>
      </c>
      <c r="D5140">
        <v>32.357692999999998</v>
      </c>
      <c r="E5140">
        <v>29.849529</v>
      </c>
      <c r="F5140">
        <v>26.158809999999999</v>
      </c>
    </row>
    <row r="5141" spans="1:6" x14ac:dyDescent="0.2">
      <c r="A5141">
        <v>5164</v>
      </c>
      <c r="C5141">
        <v>33.635854999999999</v>
      </c>
      <c r="D5141">
        <v>32.357931000000001</v>
      </c>
      <c r="E5141">
        <v>29.904126999999999</v>
      </c>
      <c r="F5141">
        <v>26.160478999999999</v>
      </c>
    </row>
    <row r="5142" spans="1:6" x14ac:dyDescent="0.2">
      <c r="A5142">
        <v>5165</v>
      </c>
      <c r="C5142">
        <v>33.732413999999999</v>
      </c>
      <c r="D5142">
        <v>32.540798000000002</v>
      </c>
      <c r="E5142">
        <v>29.855250999999999</v>
      </c>
      <c r="F5142">
        <v>26.152849</v>
      </c>
    </row>
    <row r="5143" spans="1:6" x14ac:dyDescent="0.2">
      <c r="A5143">
        <v>5166</v>
      </c>
      <c r="C5143">
        <v>33.671140999999999</v>
      </c>
      <c r="D5143">
        <v>32.318592000000002</v>
      </c>
      <c r="E5143">
        <v>29.943228000000001</v>
      </c>
      <c r="F5143">
        <v>26.310921</v>
      </c>
    </row>
    <row r="5144" spans="1:6" x14ac:dyDescent="0.2">
      <c r="A5144">
        <v>5167</v>
      </c>
      <c r="C5144">
        <v>33.688544999999998</v>
      </c>
      <c r="D5144">
        <v>32.283306000000003</v>
      </c>
      <c r="E5144">
        <v>29.825448999999999</v>
      </c>
      <c r="F5144">
        <v>26.263237</v>
      </c>
    </row>
    <row r="5145" spans="1:6" x14ac:dyDescent="0.2">
      <c r="A5145">
        <v>5168</v>
      </c>
      <c r="C5145">
        <v>33.804654999999997</v>
      </c>
      <c r="D5145">
        <v>32.400370000000002</v>
      </c>
      <c r="E5145">
        <v>29.908895000000001</v>
      </c>
      <c r="F5145">
        <v>26.202202</v>
      </c>
    </row>
    <row r="5146" spans="1:6" x14ac:dyDescent="0.2">
      <c r="A5146">
        <v>5169</v>
      </c>
      <c r="C5146">
        <v>33.656120000000001</v>
      </c>
      <c r="D5146">
        <v>32.317638000000002</v>
      </c>
      <c r="E5146">
        <v>29.913902</v>
      </c>
      <c r="F5146">
        <v>26.137829</v>
      </c>
    </row>
    <row r="5147" spans="1:6" x14ac:dyDescent="0.2">
      <c r="A5147">
        <v>5170</v>
      </c>
      <c r="C5147">
        <v>33.707856999999997</v>
      </c>
      <c r="D5147">
        <v>32.398701000000003</v>
      </c>
      <c r="E5147">
        <v>29.866695</v>
      </c>
      <c r="F5147">
        <v>26.272296999999998</v>
      </c>
    </row>
    <row r="5148" spans="1:6" x14ac:dyDescent="0.2">
      <c r="A5148">
        <v>5171</v>
      </c>
      <c r="C5148">
        <v>33.550978000000001</v>
      </c>
      <c r="D5148">
        <v>32.373905000000001</v>
      </c>
      <c r="E5148">
        <v>29.859304000000002</v>
      </c>
      <c r="F5148">
        <v>26.173114999999999</v>
      </c>
    </row>
    <row r="5149" spans="1:6" x14ac:dyDescent="0.2">
      <c r="A5149">
        <v>5172</v>
      </c>
      <c r="C5149">
        <v>33.653021000000003</v>
      </c>
      <c r="D5149">
        <v>32.363415000000003</v>
      </c>
      <c r="E5149">
        <v>29.885529999999999</v>
      </c>
      <c r="F5149">
        <v>26.18289</v>
      </c>
    </row>
    <row r="5150" spans="1:6" x14ac:dyDescent="0.2">
      <c r="A5150">
        <v>5173</v>
      </c>
      <c r="C5150">
        <v>33.605814000000002</v>
      </c>
      <c r="D5150">
        <v>32.364367999999999</v>
      </c>
      <c r="E5150">
        <v>29.780149000000002</v>
      </c>
      <c r="F5150">
        <v>26.18289</v>
      </c>
    </row>
    <row r="5151" spans="1:6" x14ac:dyDescent="0.2">
      <c r="A5151">
        <v>5174</v>
      </c>
      <c r="C5151">
        <v>33.641815000000001</v>
      </c>
      <c r="D5151">
        <v>32.392502</v>
      </c>
      <c r="E5151">
        <v>29.758929999999999</v>
      </c>
      <c r="F5151">
        <v>26.170968999999999</v>
      </c>
    </row>
    <row r="5152" spans="1:6" x14ac:dyDescent="0.2">
      <c r="A5152">
        <v>5175</v>
      </c>
      <c r="C5152">
        <v>33.669232999999998</v>
      </c>
      <c r="D5152">
        <v>32.309531999999997</v>
      </c>
      <c r="E5152">
        <v>29.827594999999999</v>
      </c>
      <c r="F5152">
        <v>26.165724000000001</v>
      </c>
    </row>
    <row r="5153" spans="1:6" x14ac:dyDescent="0.2">
      <c r="A5153">
        <v>5176</v>
      </c>
      <c r="C5153">
        <v>33.646107000000001</v>
      </c>
      <c r="D5153">
        <v>32.362699999999997</v>
      </c>
      <c r="E5153">
        <v>29.921769999999999</v>
      </c>
      <c r="F5153">
        <v>26.144742999999998</v>
      </c>
    </row>
    <row r="5154" spans="1:6" x14ac:dyDescent="0.2">
      <c r="A5154">
        <v>5177</v>
      </c>
      <c r="C5154">
        <v>33.807277999999997</v>
      </c>
      <c r="D5154">
        <v>32.396317000000003</v>
      </c>
      <c r="E5154">
        <v>29.858350999999999</v>
      </c>
      <c r="F5154">
        <v>26.200771</v>
      </c>
    </row>
    <row r="5155" spans="1:6" x14ac:dyDescent="0.2">
      <c r="A5155">
        <v>5178</v>
      </c>
      <c r="C5155">
        <v>33.591031999999998</v>
      </c>
      <c r="D5155">
        <v>32.472610000000003</v>
      </c>
      <c r="E5155">
        <v>29.903888999999999</v>
      </c>
      <c r="F5155">
        <v>26.254415999999999</v>
      </c>
    </row>
    <row r="5156" spans="1:6" x14ac:dyDescent="0.2">
      <c r="A5156">
        <v>5179</v>
      </c>
      <c r="C5156">
        <v>33.694744</v>
      </c>
      <c r="D5156">
        <v>32.371043999999998</v>
      </c>
      <c r="E5156">
        <v>29.779433999999998</v>
      </c>
      <c r="F5156">
        <v>26.225328000000001</v>
      </c>
    </row>
    <row r="5157" spans="1:6" x14ac:dyDescent="0.2">
      <c r="A5157">
        <v>5180</v>
      </c>
      <c r="C5157">
        <v>33.673524999999998</v>
      </c>
      <c r="D5157">
        <v>32.333612000000002</v>
      </c>
      <c r="E5157">
        <v>29.796361999999998</v>
      </c>
      <c r="F5157">
        <v>26.173829999999999</v>
      </c>
    </row>
    <row r="5158" spans="1:6" x14ac:dyDescent="0.2">
      <c r="A5158">
        <v>5181</v>
      </c>
      <c r="C5158">
        <v>33.656120000000001</v>
      </c>
      <c r="D5158">
        <v>32.350779000000003</v>
      </c>
      <c r="E5158">
        <v>29.823065</v>
      </c>
      <c r="F5158">
        <v>26.243448000000001</v>
      </c>
    </row>
    <row r="5159" spans="1:6" x14ac:dyDescent="0.2">
      <c r="A5159">
        <v>5182</v>
      </c>
      <c r="C5159">
        <v>33.797026000000002</v>
      </c>
      <c r="D5159">
        <v>32.301425999999999</v>
      </c>
      <c r="E5159">
        <v>29.859304000000002</v>
      </c>
      <c r="F5159">
        <v>26.205300999999999</v>
      </c>
    </row>
    <row r="5160" spans="1:6" x14ac:dyDescent="0.2">
      <c r="A5160">
        <v>5183</v>
      </c>
      <c r="C5160">
        <v>33.639907999999998</v>
      </c>
      <c r="D5160">
        <v>32.475470999999999</v>
      </c>
      <c r="E5160">
        <v>29.943466000000001</v>
      </c>
      <c r="F5160">
        <v>26.191711000000002</v>
      </c>
    </row>
    <row r="5161" spans="1:6" x14ac:dyDescent="0.2">
      <c r="A5161">
        <v>5184</v>
      </c>
      <c r="C5161">
        <v>33.661127</v>
      </c>
      <c r="D5161">
        <v>32.318114999999999</v>
      </c>
      <c r="E5161">
        <v>29.930592000000001</v>
      </c>
      <c r="F5161">
        <v>26.169062</v>
      </c>
    </row>
    <row r="5162" spans="1:6" x14ac:dyDescent="0.2">
      <c r="A5162">
        <v>5185</v>
      </c>
      <c r="C5162">
        <v>33.737183000000002</v>
      </c>
      <c r="D5162">
        <v>32.289982000000002</v>
      </c>
      <c r="E5162">
        <v>29.950619</v>
      </c>
      <c r="F5162">
        <v>26.192903999999999</v>
      </c>
    </row>
    <row r="5163" spans="1:6" x14ac:dyDescent="0.2">
      <c r="A5163">
        <v>5186</v>
      </c>
      <c r="C5163">
        <v>33.643006999999997</v>
      </c>
      <c r="D5163">
        <v>32.387495000000001</v>
      </c>
      <c r="E5163">
        <v>29.771805000000001</v>
      </c>
      <c r="F5163">
        <v>26.211977000000001</v>
      </c>
    </row>
    <row r="5164" spans="1:6" x14ac:dyDescent="0.2">
      <c r="A5164">
        <v>5187</v>
      </c>
      <c r="C5164">
        <v>33.568382</v>
      </c>
      <c r="D5164">
        <v>32.352924000000002</v>
      </c>
      <c r="E5164">
        <v>29.797554000000002</v>
      </c>
      <c r="F5164">
        <v>26.181698000000001</v>
      </c>
    </row>
    <row r="5165" spans="1:6" x14ac:dyDescent="0.2">
      <c r="A5165">
        <v>5188</v>
      </c>
      <c r="C5165">
        <v>33.665179999999999</v>
      </c>
      <c r="D5165">
        <v>32.443047</v>
      </c>
      <c r="E5165">
        <v>29.898643</v>
      </c>
      <c r="F5165">
        <v>26.176214000000002</v>
      </c>
    </row>
    <row r="5166" spans="1:6" x14ac:dyDescent="0.2">
      <c r="A5166">
        <v>5189</v>
      </c>
      <c r="C5166">
        <v>33.749580000000002</v>
      </c>
      <c r="D5166">
        <v>32.237053000000003</v>
      </c>
      <c r="E5166">
        <v>29.879332000000002</v>
      </c>
      <c r="F5166">
        <v>26.150227000000001</v>
      </c>
    </row>
    <row r="5167" spans="1:6" x14ac:dyDescent="0.2">
      <c r="A5167">
        <v>5190</v>
      </c>
      <c r="C5167">
        <v>33.615589</v>
      </c>
      <c r="D5167">
        <v>32.354354999999998</v>
      </c>
      <c r="E5167">
        <v>29.861688999999998</v>
      </c>
      <c r="F5167">
        <v>26.237725999999999</v>
      </c>
    </row>
    <row r="5168" spans="1:6" x14ac:dyDescent="0.2">
      <c r="A5168">
        <v>5191</v>
      </c>
      <c r="C5168">
        <v>33.734082999999998</v>
      </c>
      <c r="D5168">
        <v>32.393456</v>
      </c>
      <c r="E5168">
        <v>29.907464999999998</v>
      </c>
      <c r="F5168">
        <v>26.175021999999998</v>
      </c>
    </row>
    <row r="5169" spans="1:6" x14ac:dyDescent="0.2">
      <c r="A5169">
        <v>5192</v>
      </c>
      <c r="C5169">
        <v>33.648968000000004</v>
      </c>
      <c r="D5169">
        <v>32.501458999999997</v>
      </c>
      <c r="E5169">
        <v>29.883385000000001</v>
      </c>
      <c r="F5169">
        <v>26.202439999999999</v>
      </c>
    </row>
    <row r="5170" spans="1:6" x14ac:dyDescent="0.2">
      <c r="A5170">
        <v>5193</v>
      </c>
      <c r="C5170">
        <v>33.647537</v>
      </c>
      <c r="D5170">
        <v>32.341718999999998</v>
      </c>
      <c r="E5170">
        <v>30.133009000000001</v>
      </c>
      <c r="F5170">
        <v>26.19791</v>
      </c>
    </row>
    <row r="5171" spans="1:6" x14ac:dyDescent="0.2">
      <c r="A5171">
        <v>5194</v>
      </c>
      <c r="C5171">
        <v>33.674717000000001</v>
      </c>
      <c r="D5171">
        <v>32.400370000000002</v>
      </c>
      <c r="E5171">
        <v>29.920577999999999</v>
      </c>
      <c r="F5171">
        <v>26.211977000000001</v>
      </c>
    </row>
    <row r="5172" spans="1:6" x14ac:dyDescent="0.2">
      <c r="A5172">
        <v>5195</v>
      </c>
      <c r="C5172">
        <v>33.634424000000003</v>
      </c>
      <c r="D5172">
        <v>32.450198999999998</v>
      </c>
      <c r="E5172">
        <v>29.794930999999998</v>
      </c>
      <c r="F5172">
        <v>26.182175000000001</v>
      </c>
    </row>
    <row r="5173" spans="1:6" x14ac:dyDescent="0.2">
      <c r="A5173">
        <v>5196</v>
      </c>
      <c r="C5173">
        <v>33.625841000000001</v>
      </c>
      <c r="D5173">
        <v>32.399892999999999</v>
      </c>
      <c r="E5173">
        <v>29.880524000000001</v>
      </c>
      <c r="F5173">
        <v>26.174783999999999</v>
      </c>
    </row>
    <row r="5174" spans="1:6" x14ac:dyDescent="0.2">
      <c r="A5174">
        <v>5197</v>
      </c>
      <c r="C5174">
        <v>33.672333000000002</v>
      </c>
      <c r="D5174">
        <v>32.407998999999997</v>
      </c>
      <c r="E5174">
        <v>29.883862000000001</v>
      </c>
      <c r="F5174">
        <v>26.313065999999999</v>
      </c>
    </row>
    <row r="5175" spans="1:6" x14ac:dyDescent="0.2">
      <c r="A5175">
        <v>5198</v>
      </c>
      <c r="C5175">
        <v>33.623933999999998</v>
      </c>
      <c r="D5175">
        <v>32.309770999999998</v>
      </c>
      <c r="E5175">
        <v>29.862404000000002</v>
      </c>
      <c r="F5175">
        <v>26.210308000000001</v>
      </c>
    </row>
    <row r="5176" spans="1:6" x14ac:dyDescent="0.2">
      <c r="A5176">
        <v>5199</v>
      </c>
      <c r="C5176">
        <v>33.655642999999998</v>
      </c>
      <c r="D5176">
        <v>32.331467000000004</v>
      </c>
      <c r="E5176">
        <v>29.845714999999998</v>
      </c>
      <c r="F5176">
        <v>26.223659999999999</v>
      </c>
    </row>
    <row r="5177" spans="1:6" x14ac:dyDescent="0.2">
      <c r="A5177">
        <v>5200</v>
      </c>
      <c r="C5177">
        <v>33.666848999999999</v>
      </c>
      <c r="D5177">
        <v>32.399653999999998</v>
      </c>
      <c r="E5177">
        <v>29.869555999999999</v>
      </c>
      <c r="F5177">
        <v>26.177168000000002</v>
      </c>
    </row>
    <row r="5178" spans="1:6" x14ac:dyDescent="0.2">
      <c r="A5178">
        <v>5201</v>
      </c>
      <c r="C5178">
        <v>33.726453999999997</v>
      </c>
      <c r="D5178">
        <v>32.368659999999998</v>
      </c>
      <c r="E5178">
        <v>29.831409000000001</v>
      </c>
      <c r="F5178">
        <v>26.213169000000001</v>
      </c>
    </row>
    <row r="5179" spans="1:6" x14ac:dyDescent="0.2">
      <c r="A5179">
        <v>5202</v>
      </c>
      <c r="C5179">
        <v>33.702134999999998</v>
      </c>
      <c r="D5179">
        <v>32.296895999999997</v>
      </c>
      <c r="E5179">
        <v>29.802322</v>
      </c>
      <c r="F5179">
        <v>26.178598000000001</v>
      </c>
    </row>
    <row r="5180" spans="1:6" x14ac:dyDescent="0.2">
      <c r="A5180">
        <v>5203</v>
      </c>
      <c r="C5180">
        <v>33.537148999999999</v>
      </c>
      <c r="D5180">
        <v>32.335042999999999</v>
      </c>
      <c r="E5180">
        <v>29.789209</v>
      </c>
      <c r="F5180">
        <v>26.209354000000001</v>
      </c>
    </row>
    <row r="5181" spans="1:6" x14ac:dyDescent="0.2">
      <c r="A5181">
        <v>5204</v>
      </c>
      <c r="C5181">
        <v>33.709049</v>
      </c>
      <c r="D5181">
        <v>32.331228000000003</v>
      </c>
      <c r="E5181">
        <v>29.807805999999999</v>
      </c>
      <c r="F5181">
        <v>26.164293000000001</v>
      </c>
    </row>
    <row r="5182" spans="1:6" x14ac:dyDescent="0.2">
      <c r="A5182">
        <v>5205</v>
      </c>
      <c r="C5182">
        <v>33.615112000000003</v>
      </c>
      <c r="D5182">
        <v>32.284975000000003</v>
      </c>
      <c r="E5182">
        <v>29.826163999999999</v>
      </c>
      <c r="F5182">
        <v>26.174306999999999</v>
      </c>
    </row>
    <row r="5183" spans="1:6" x14ac:dyDescent="0.2">
      <c r="A5183">
        <v>5206</v>
      </c>
      <c r="C5183">
        <v>33.671618000000002</v>
      </c>
      <c r="D5183">
        <v>32.396793000000002</v>
      </c>
      <c r="E5183">
        <v>29.928207</v>
      </c>
      <c r="F5183">
        <v>26.236056999999999</v>
      </c>
    </row>
    <row r="5184" spans="1:6" x14ac:dyDescent="0.2">
      <c r="A5184">
        <v>5207</v>
      </c>
      <c r="C5184">
        <v>33.618689000000003</v>
      </c>
      <c r="D5184">
        <v>32.391309999999997</v>
      </c>
      <c r="E5184">
        <v>29.754639000000001</v>
      </c>
      <c r="F5184">
        <v>26.203631999999999</v>
      </c>
    </row>
    <row r="5185" spans="1:6" x14ac:dyDescent="0.2">
      <c r="A5185">
        <v>5208</v>
      </c>
      <c r="C5185">
        <v>33.705711000000001</v>
      </c>
      <c r="D5185">
        <v>32.388449000000001</v>
      </c>
      <c r="E5185">
        <v>29.820442</v>
      </c>
      <c r="F5185">
        <v>26.211023000000001</v>
      </c>
    </row>
    <row r="5186" spans="1:6" x14ac:dyDescent="0.2">
      <c r="A5186">
        <v>5209</v>
      </c>
      <c r="C5186">
        <v>33.742666</v>
      </c>
      <c r="D5186">
        <v>32.338858000000002</v>
      </c>
      <c r="E5186">
        <v>29.889583999999999</v>
      </c>
      <c r="F5186">
        <v>26.167393000000001</v>
      </c>
    </row>
    <row r="5187" spans="1:6" x14ac:dyDescent="0.2">
      <c r="A5187">
        <v>5210</v>
      </c>
      <c r="C5187">
        <v>33.693314000000001</v>
      </c>
      <c r="D5187">
        <v>32.433987000000002</v>
      </c>
      <c r="E5187">
        <v>29.852152</v>
      </c>
      <c r="F5187">
        <v>26.191711000000002</v>
      </c>
    </row>
    <row r="5188" spans="1:6" x14ac:dyDescent="0.2">
      <c r="A5188">
        <v>5211</v>
      </c>
      <c r="C5188">
        <v>33.666134</v>
      </c>
      <c r="D5188">
        <v>32.408714000000003</v>
      </c>
      <c r="E5188">
        <v>29.801130000000001</v>
      </c>
      <c r="F5188">
        <v>26.121378</v>
      </c>
    </row>
    <row r="5189" spans="1:6" x14ac:dyDescent="0.2">
      <c r="A5189">
        <v>5212</v>
      </c>
      <c r="C5189">
        <v>33.631802</v>
      </c>
      <c r="D5189">
        <v>32.419682000000002</v>
      </c>
      <c r="E5189">
        <v>29.846668000000001</v>
      </c>
      <c r="F5189">
        <v>26.192426999999999</v>
      </c>
    </row>
    <row r="5190" spans="1:6" x14ac:dyDescent="0.2">
      <c r="A5190">
        <v>5213</v>
      </c>
      <c r="C5190">
        <v>33.590077999999998</v>
      </c>
      <c r="D5190">
        <v>32.312393</v>
      </c>
      <c r="E5190">
        <v>29.869555999999999</v>
      </c>
      <c r="F5190">
        <v>26.216507</v>
      </c>
    </row>
    <row r="5191" spans="1:6" x14ac:dyDescent="0.2">
      <c r="A5191">
        <v>5214</v>
      </c>
      <c r="C5191">
        <v>33.589601999999999</v>
      </c>
      <c r="D5191">
        <v>32.394886</v>
      </c>
      <c r="E5191">
        <v>29.874324999999999</v>
      </c>
      <c r="F5191">
        <v>26.200771</v>
      </c>
    </row>
    <row r="5192" spans="1:6" x14ac:dyDescent="0.2">
      <c r="A5192">
        <v>5215</v>
      </c>
      <c r="C5192">
        <v>33.671379000000002</v>
      </c>
      <c r="D5192">
        <v>32.405853</v>
      </c>
      <c r="E5192">
        <v>29.881954</v>
      </c>
      <c r="F5192">
        <v>26.207446999999998</v>
      </c>
    </row>
    <row r="5193" spans="1:6" x14ac:dyDescent="0.2">
      <c r="A5193">
        <v>5216</v>
      </c>
      <c r="C5193">
        <v>33.681870000000004</v>
      </c>
      <c r="D5193">
        <v>32.382249999999999</v>
      </c>
      <c r="E5193">
        <v>29.874801999999999</v>
      </c>
      <c r="F5193">
        <v>26.186942999999999</v>
      </c>
    </row>
    <row r="5194" spans="1:6" x14ac:dyDescent="0.2">
      <c r="A5194">
        <v>5217</v>
      </c>
      <c r="C5194">
        <v>33.709525999999997</v>
      </c>
      <c r="D5194">
        <v>32.455920999999996</v>
      </c>
      <c r="E5194">
        <v>29.881716000000001</v>
      </c>
      <c r="F5194">
        <v>26.179552000000001</v>
      </c>
    </row>
    <row r="5195" spans="1:6" x14ac:dyDescent="0.2">
      <c r="A5195">
        <v>5218</v>
      </c>
      <c r="C5195">
        <v>33.736229000000002</v>
      </c>
      <c r="D5195">
        <v>32.504559</v>
      </c>
      <c r="E5195">
        <v>29.881001000000001</v>
      </c>
      <c r="F5195">
        <v>26.265620999999999</v>
      </c>
    </row>
    <row r="5196" spans="1:6" x14ac:dyDescent="0.2">
      <c r="A5196">
        <v>5219</v>
      </c>
      <c r="C5196">
        <v>33.658980999999997</v>
      </c>
      <c r="D5196">
        <v>32.399653999999998</v>
      </c>
      <c r="E5196">
        <v>29.798031000000002</v>
      </c>
      <c r="F5196">
        <v>26.157855999999999</v>
      </c>
    </row>
    <row r="5197" spans="1:6" x14ac:dyDescent="0.2">
      <c r="A5197">
        <v>5220</v>
      </c>
      <c r="C5197">
        <v>33.708810999999997</v>
      </c>
      <c r="D5197">
        <v>32.414675000000003</v>
      </c>
      <c r="E5197">
        <v>29.871941</v>
      </c>
      <c r="F5197">
        <v>26.170014999999999</v>
      </c>
    </row>
    <row r="5198" spans="1:6" x14ac:dyDescent="0.2">
      <c r="A5198">
        <v>5221</v>
      </c>
      <c r="C5198">
        <v>33.641576999999998</v>
      </c>
      <c r="D5198">
        <v>32.464027000000002</v>
      </c>
      <c r="E5198">
        <v>29.857396999999999</v>
      </c>
      <c r="F5198">
        <v>26.158570999999998</v>
      </c>
    </row>
    <row r="5199" spans="1:6" x14ac:dyDescent="0.2">
      <c r="A5199">
        <v>5222</v>
      </c>
      <c r="C5199">
        <v>33.630848</v>
      </c>
      <c r="D5199">
        <v>32.409191</v>
      </c>
      <c r="E5199">
        <v>29.871224999999999</v>
      </c>
      <c r="F5199">
        <v>26.198864</v>
      </c>
    </row>
    <row r="5200" spans="1:6" x14ac:dyDescent="0.2">
      <c r="A5200">
        <v>5223</v>
      </c>
      <c r="C5200">
        <v>33.609152000000002</v>
      </c>
      <c r="D5200">
        <v>32.405614999999997</v>
      </c>
      <c r="E5200">
        <v>29.821156999999999</v>
      </c>
      <c r="F5200">
        <v>26.214123000000001</v>
      </c>
    </row>
    <row r="5201" spans="1:6" x14ac:dyDescent="0.2">
      <c r="A5201">
        <v>5224</v>
      </c>
      <c r="C5201">
        <v>33.754348999999998</v>
      </c>
      <c r="D5201">
        <v>32.373666999999998</v>
      </c>
      <c r="E5201">
        <v>29.846430000000002</v>
      </c>
      <c r="F5201">
        <v>26.318072999999998</v>
      </c>
    </row>
    <row r="5202" spans="1:6" x14ac:dyDescent="0.2">
      <c r="A5202">
        <v>5225</v>
      </c>
      <c r="C5202">
        <v>33.718586000000002</v>
      </c>
      <c r="D5202">
        <v>32.380341999999999</v>
      </c>
      <c r="E5202">
        <v>29.860019999999999</v>
      </c>
      <c r="F5202">
        <v>26.229143000000001</v>
      </c>
    </row>
    <row r="5203" spans="1:6" x14ac:dyDescent="0.2">
      <c r="A5203">
        <v>5226</v>
      </c>
      <c r="C5203">
        <v>33.657789000000001</v>
      </c>
      <c r="D5203">
        <v>32.467365000000001</v>
      </c>
      <c r="E5203">
        <v>29.834986000000001</v>
      </c>
      <c r="F5203">
        <v>26.271343000000002</v>
      </c>
    </row>
    <row r="5204" spans="1:6" x14ac:dyDescent="0.2">
      <c r="A5204">
        <v>5227</v>
      </c>
      <c r="C5204">
        <v>33.659219999999998</v>
      </c>
      <c r="D5204">
        <v>32.471895000000004</v>
      </c>
      <c r="E5204">
        <v>29.827356000000002</v>
      </c>
      <c r="F5204">
        <v>26.179314000000002</v>
      </c>
    </row>
    <row r="5205" spans="1:6" x14ac:dyDescent="0.2">
      <c r="A5205">
        <v>5228</v>
      </c>
      <c r="C5205">
        <v>33.701658000000002</v>
      </c>
      <c r="D5205">
        <v>32.459735999999999</v>
      </c>
      <c r="E5205">
        <v>29.807568</v>
      </c>
      <c r="F5205">
        <v>26.155949</v>
      </c>
    </row>
    <row r="5206" spans="1:6" x14ac:dyDescent="0.2">
      <c r="A5206">
        <v>5229</v>
      </c>
      <c r="C5206">
        <v>33.610106000000002</v>
      </c>
      <c r="D5206">
        <v>32.533169000000001</v>
      </c>
      <c r="E5206">
        <v>29.833317000000001</v>
      </c>
      <c r="F5206">
        <v>26.153326</v>
      </c>
    </row>
    <row r="5207" spans="1:6" x14ac:dyDescent="0.2">
      <c r="A5207">
        <v>5230</v>
      </c>
      <c r="C5207">
        <v>33.847569999999997</v>
      </c>
      <c r="D5207">
        <v>32.505034999999999</v>
      </c>
      <c r="E5207">
        <v>29.826640999999999</v>
      </c>
      <c r="F5207">
        <v>26.128291999999998</v>
      </c>
    </row>
    <row r="5208" spans="1:6" x14ac:dyDescent="0.2">
      <c r="A5208">
        <v>5231</v>
      </c>
      <c r="C5208">
        <v>33.552408</v>
      </c>
      <c r="D5208">
        <v>32.357931000000001</v>
      </c>
      <c r="E5208">
        <v>29.880524000000001</v>
      </c>
      <c r="F5208">
        <v>26.230097000000001</v>
      </c>
    </row>
    <row r="5209" spans="1:6" x14ac:dyDescent="0.2">
      <c r="A5209">
        <v>5232</v>
      </c>
      <c r="C5209">
        <v>33.623218999999999</v>
      </c>
      <c r="D5209">
        <v>32.400607999999998</v>
      </c>
      <c r="E5209">
        <v>29.889583999999999</v>
      </c>
      <c r="F5209">
        <v>26.181221000000001</v>
      </c>
    </row>
    <row r="5210" spans="1:6" x14ac:dyDescent="0.2">
      <c r="A5210">
        <v>5233</v>
      </c>
      <c r="C5210">
        <v>33.616066000000004</v>
      </c>
      <c r="D5210">
        <v>32.287359000000002</v>
      </c>
      <c r="E5210">
        <v>29.845953000000002</v>
      </c>
      <c r="F5210">
        <v>26.187897</v>
      </c>
    </row>
    <row r="5211" spans="1:6" x14ac:dyDescent="0.2">
      <c r="A5211">
        <v>5234</v>
      </c>
      <c r="C5211">
        <v>33.783912999999998</v>
      </c>
      <c r="D5211">
        <v>32.399416000000002</v>
      </c>
      <c r="E5211">
        <v>29.861211999999998</v>
      </c>
      <c r="F5211">
        <v>26.210308000000001</v>
      </c>
    </row>
    <row r="5212" spans="1:6" x14ac:dyDescent="0.2">
      <c r="A5212">
        <v>5235</v>
      </c>
      <c r="C5212">
        <v>33.677816</v>
      </c>
      <c r="D5212">
        <v>32.500743999999997</v>
      </c>
      <c r="E5212">
        <v>29.793023999999999</v>
      </c>
      <c r="F5212">
        <v>26.164055000000001</v>
      </c>
    </row>
    <row r="5213" spans="1:6" x14ac:dyDescent="0.2">
      <c r="A5213">
        <v>5236</v>
      </c>
      <c r="C5213">
        <v>33.763885000000002</v>
      </c>
      <c r="D5213">
        <v>32.339810999999997</v>
      </c>
      <c r="E5213">
        <v>29.855250999999999</v>
      </c>
      <c r="F5213">
        <v>26.191472999999998</v>
      </c>
    </row>
    <row r="5214" spans="1:6" x14ac:dyDescent="0.2">
      <c r="A5214">
        <v>5237</v>
      </c>
      <c r="C5214">
        <v>33.669949000000003</v>
      </c>
      <c r="D5214">
        <v>32.324314000000001</v>
      </c>
      <c r="E5214">
        <v>29.864073000000001</v>
      </c>
      <c r="F5214">
        <v>26.345253</v>
      </c>
    </row>
    <row r="5215" spans="1:6" x14ac:dyDescent="0.2">
      <c r="A5215">
        <v>5238</v>
      </c>
      <c r="C5215">
        <v>33.612727999999997</v>
      </c>
      <c r="D5215">
        <v>32.392978999999997</v>
      </c>
      <c r="E5215">
        <v>29.901266</v>
      </c>
      <c r="F5215">
        <v>26.200294</v>
      </c>
    </row>
    <row r="5216" spans="1:6" x14ac:dyDescent="0.2">
      <c r="A5216">
        <v>5239</v>
      </c>
      <c r="C5216">
        <v>33.558129999999998</v>
      </c>
      <c r="D5216">
        <v>32.361745999999997</v>
      </c>
      <c r="E5216">
        <v>29.906749999999999</v>
      </c>
      <c r="F5216">
        <v>26.218890999999999</v>
      </c>
    </row>
    <row r="5217" spans="1:6" x14ac:dyDescent="0.2">
      <c r="A5217">
        <v>5240</v>
      </c>
      <c r="C5217">
        <v>33.686875999999998</v>
      </c>
      <c r="D5217">
        <v>32.448292000000002</v>
      </c>
      <c r="E5217">
        <v>29.858827999999999</v>
      </c>
      <c r="F5217">
        <v>26.152134</v>
      </c>
    </row>
    <row r="5218" spans="1:6" x14ac:dyDescent="0.2">
      <c r="A5218">
        <v>5241</v>
      </c>
      <c r="C5218">
        <v>33.691167999999998</v>
      </c>
      <c r="D5218">
        <v>32.483339000000001</v>
      </c>
      <c r="E5218">
        <v>29.928207</v>
      </c>
      <c r="F5218">
        <v>26.193619000000002</v>
      </c>
    </row>
    <row r="5219" spans="1:6" x14ac:dyDescent="0.2">
      <c r="A5219">
        <v>5242</v>
      </c>
      <c r="C5219">
        <v>33.740043999999997</v>
      </c>
      <c r="D5219">
        <v>32.355069999999998</v>
      </c>
      <c r="E5219">
        <v>29.857396999999999</v>
      </c>
      <c r="F5219">
        <v>26.199818</v>
      </c>
    </row>
    <row r="5220" spans="1:6" x14ac:dyDescent="0.2">
      <c r="A5220">
        <v>5243</v>
      </c>
      <c r="C5220">
        <v>33.572912000000002</v>
      </c>
      <c r="D5220">
        <v>32.393694000000004</v>
      </c>
      <c r="E5220">
        <v>29.904126999999999</v>
      </c>
      <c r="F5220">
        <v>26.147604000000001</v>
      </c>
    </row>
    <row r="5221" spans="1:6" x14ac:dyDescent="0.2">
      <c r="A5221">
        <v>5244</v>
      </c>
      <c r="C5221">
        <v>33.633232</v>
      </c>
      <c r="D5221">
        <v>32.384396000000002</v>
      </c>
      <c r="E5221">
        <v>29.770374</v>
      </c>
      <c r="F5221">
        <v>26.159286000000002</v>
      </c>
    </row>
    <row r="5222" spans="1:6" x14ac:dyDescent="0.2">
      <c r="A5222">
        <v>5245</v>
      </c>
      <c r="C5222">
        <v>33.587693999999999</v>
      </c>
      <c r="D5222">
        <v>32.389401999999997</v>
      </c>
      <c r="E5222">
        <v>29.869795</v>
      </c>
      <c r="F5222">
        <v>26.200056</v>
      </c>
    </row>
    <row r="5223" spans="1:6" x14ac:dyDescent="0.2">
      <c r="A5223">
        <v>5246</v>
      </c>
      <c r="C5223">
        <v>33.666848999999999</v>
      </c>
      <c r="D5223">
        <v>32.494782999999998</v>
      </c>
      <c r="E5223">
        <v>29.850483000000001</v>
      </c>
      <c r="F5223">
        <v>26.243448000000001</v>
      </c>
    </row>
    <row r="5224" spans="1:6" x14ac:dyDescent="0.2">
      <c r="A5224">
        <v>5247</v>
      </c>
      <c r="C5224">
        <v>33.625126000000002</v>
      </c>
      <c r="D5224">
        <v>32.368898000000002</v>
      </c>
      <c r="E5224">
        <v>29.899359</v>
      </c>
      <c r="F5224">
        <v>26.180744000000001</v>
      </c>
    </row>
    <row r="5225" spans="1:6" x14ac:dyDescent="0.2">
      <c r="A5225">
        <v>5248</v>
      </c>
      <c r="C5225">
        <v>33.628225</v>
      </c>
      <c r="D5225">
        <v>32.356738999999997</v>
      </c>
      <c r="E5225">
        <v>29.860973000000001</v>
      </c>
      <c r="F5225">
        <v>26.18432</v>
      </c>
    </row>
    <row r="5226" spans="1:6" x14ac:dyDescent="0.2">
      <c r="A5226">
        <v>5249</v>
      </c>
      <c r="C5226">
        <v>33.620834000000002</v>
      </c>
      <c r="D5226">
        <v>32.361269</v>
      </c>
      <c r="E5226">
        <v>29.791117</v>
      </c>
      <c r="F5226">
        <v>26.161193999999998</v>
      </c>
    </row>
    <row r="5227" spans="1:6" x14ac:dyDescent="0.2">
      <c r="A5227">
        <v>5250</v>
      </c>
      <c r="C5227">
        <v>33.613442999999997</v>
      </c>
      <c r="D5227">
        <v>32.584429</v>
      </c>
      <c r="E5227">
        <v>29.85549</v>
      </c>
      <c r="F5227">
        <v>26.183844000000001</v>
      </c>
    </row>
    <row r="5228" spans="1:6" x14ac:dyDescent="0.2">
      <c r="A5228">
        <v>5251</v>
      </c>
      <c r="C5228">
        <v>33.606051999999998</v>
      </c>
      <c r="D5228">
        <v>32.508850000000002</v>
      </c>
      <c r="E5228">
        <v>29.825448999999999</v>
      </c>
      <c r="F5228">
        <v>26.226282000000001</v>
      </c>
    </row>
    <row r="5229" spans="1:6" x14ac:dyDescent="0.2">
      <c r="A5229">
        <v>5252</v>
      </c>
      <c r="C5229">
        <v>33.639668999999998</v>
      </c>
      <c r="D5229">
        <v>32.332419999999999</v>
      </c>
      <c r="E5229">
        <v>29.803753</v>
      </c>
      <c r="F5229">
        <v>26.267052</v>
      </c>
    </row>
    <row r="5230" spans="1:6" x14ac:dyDescent="0.2">
      <c r="A5230">
        <v>5253</v>
      </c>
      <c r="C5230">
        <v>33.667088</v>
      </c>
      <c r="D5230">
        <v>32.415390000000002</v>
      </c>
      <c r="E5230">
        <v>29.846191000000001</v>
      </c>
      <c r="F5230">
        <v>26.173352999999999</v>
      </c>
    </row>
    <row r="5231" spans="1:6" x14ac:dyDescent="0.2">
      <c r="A5231">
        <v>5254</v>
      </c>
      <c r="C5231">
        <v>33.632040000000003</v>
      </c>
      <c r="D5231">
        <v>32.450198999999998</v>
      </c>
      <c r="E5231">
        <v>29.908895000000001</v>
      </c>
      <c r="F5231">
        <v>26.171446</v>
      </c>
    </row>
    <row r="5232" spans="1:6" x14ac:dyDescent="0.2">
      <c r="A5232">
        <v>5255</v>
      </c>
      <c r="C5232">
        <v>33.644675999999997</v>
      </c>
      <c r="D5232">
        <v>32.328128999999997</v>
      </c>
      <c r="E5232">
        <v>29.904841999999999</v>
      </c>
      <c r="F5232">
        <v>26.219844999999999</v>
      </c>
    </row>
    <row r="5233" spans="1:6" x14ac:dyDescent="0.2">
      <c r="A5233">
        <v>5256</v>
      </c>
      <c r="C5233">
        <v>33.578395999999998</v>
      </c>
      <c r="D5233">
        <v>32.349347999999999</v>
      </c>
      <c r="E5233">
        <v>29.793977999999999</v>
      </c>
      <c r="F5233">
        <v>26.202679</v>
      </c>
    </row>
    <row r="5234" spans="1:6" x14ac:dyDescent="0.2">
      <c r="A5234">
        <v>5257</v>
      </c>
      <c r="C5234">
        <v>33.627032999999997</v>
      </c>
      <c r="D5234">
        <v>32.275914999999998</v>
      </c>
      <c r="E5234">
        <v>29.82235</v>
      </c>
      <c r="F5234">
        <v>26.233673</v>
      </c>
    </row>
    <row r="5235" spans="1:6" x14ac:dyDescent="0.2">
      <c r="A5235">
        <v>5258</v>
      </c>
      <c r="C5235">
        <v>33.707380000000001</v>
      </c>
      <c r="D5235">
        <v>32.415390000000002</v>
      </c>
      <c r="E5235">
        <v>29.944658</v>
      </c>
      <c r="F5235">
        <v>26.222705999999999</v>
      </c>
    </row>
    <row r="5236" spans="1:6" x14ac:dyDescent="0.2">
      <c r="A5236">
        <v>5259</v>
      </c>
      <c r="C5236">
        <v>33.765554000000002</v>
      </c>
      <c r="D5236">
        <v>32.335757999999998</v>
      </c>
      <c r="E5236">
        <v>29.762744999999999</v>
      </c>
      <c r="F5236">
        <v>26.158809999999999</v>
      </c>
    </row>
    <row r="5237" spans="1:6" x14ac:dyDescent="0.2">
      <c r="A5237">
        <v>5260</v>
      </c>
      <c r="C5237">
        <v>33.590077999999998</v>
      </c>
      <c r="D5237">
        <v>32.446860999999998</v>
      </c>
      <c r="E5237">
        <v>29.857396999999999</v>
      </c>
      <c r="F5237">
        <v>26.159286000000002</v>
      </c>
    </row>
    <row r="5238" spans="1:6" x14ac:dyDescent="0.2">
      <c r="A5238">
        <v>5261</v>
      </c>
      <c r="C5238">
        <v>33.648014000000003</v>
      </c>
      <c r="D5238">
        <v>32.392740000000003</v>
      </c>
      <c r="E5238">
        <v>29.864550000000001</v>
      </c>
      <c r="F5238">
        <v>26.198387</v>
      </c>
    </row>
    <row r="5239" spans="1:6" x14ac:dyDescent="0.2">
      <c r="A5239">
        <v>5262</v>
      </c>
      <c r="C5239">
        <v>33.627032999999997</v>
      </c>
      <c r="D5239">
        <v>32.486199999999997</v>
      </c>
      <c r="E5239">
        <v>29.829740999999999</v>
      </c>
      <c r="F5239">
        <v>26.128768999999998</v>
      </c>
    </row>
    <row r="5240" spans="1:6" x14ac:dyDescent="0.2">
      <c r="A5240">
        <v>5263</v>
      </c>
      <c r="C5240">
        <v>33.638238999999999</v>
      </c>
      <c r="D5240">
        <v>32.391548</v>
      </c>
      <c r="E5240">
        <v>29.857634999999998</v>
      </c>
      <c r="F5240">
        <v>26.186705</v>
      </c>
    </row>
    <row r="5241" spans="1:6" x14ac:dyDescent="0.2">
      <c r="A5241">
        <v>5264</v>
      </c>
      <c r="C5241">
        <v>33.648251999999999</v>
      </c>
      <c r="D5241">
        <v>32.346964</v>
      </c>
      <c r="E5241">
        <v>29.938459000000002</v>
      </c>
      <c r="F5241">
        <v>26.297808</v>
      </c>
    </row>
    <row r="5242" spans="1:6" x14ac:dyDescent="0.2">
      <c r="A5242">
        <v>5265</v>
      </c>
      <c r="C5242">
        <v>33.607005999999998</v>
      </c>
      <c r="D5242">
        <v>32.518864000000001</v>
      </c>
      <c r="E5242">
        <v>29.805183</v>
      </c>
      <c r="F5242">
        <v>26.188374</v>
      </c>
    </row>
    <row r="5243" spans="1:6" x14ac:dyDescent="0.2">
      <c r="A5243">
        <v>5266</v>
      </c>
      <c r="C5243">
        <v>33.706187999999997</v>
      </c>
      <c r="D5243">
        <v>32.325268000000001</v>
      </c>
      <c r="E5243">
        <v>29.862165000000001</v>
      </c>
      <c r="F5243">
        <v>26.186705</v>
      </c>
    </row>
    <row r="5244" spans="1:6" x14ac:dyDescent="0.2">
      <c r="A5244">
        <v>5267</v>
      </c>
      <c r="C5244">
        <v>33.701897000000002</v>
      </c>
      <c r="D5244">
        <v>32.369137000000002</v>
      </c>
      <c r="E5244">
        <v>29.838562</v>
      </c>
      <c r="F5244">
        <v>26.174067999999998</v>
      </c>
    </row>
    <row r="5245" spans="1:6" x14ac:dyDescent="0.2">
      <c r="A5245">
        <v>5268</v>
      </c>
      <c r="C5245">
        <v>33.676862999999997</v>
      </c>
      <c r="D5245">
        <v>32.434939999999997</v>
      </c>
      <c r="E5245">
        <v>29.856204999999999</v>
      </c>
      <c r="F5245">
        <v>26.226282000000001</v>
      </c>
    </row>
    <row r="5246" spans="1:6" x14ac:dyDescent="0.2">
      <c r="A5246">
        <v>5269</v>
      </c>
      <c r="C5246">
        <v>33.618926999999999</v>
      </c>
      <c r="D5246">
        <v>32.329321</v>
      </c>
      <c r="E5246">
        <v>29.839753999999999</v>
      </c>
      <c r="F5246">
        <v>26.210308000000001</v>
      </c>
    </row>
    <row r="5247" spans="1:6" x14ac:dyDescent="0.2">
      <c r="A5247">
        <v>5270</v>
      </c>
      <c r="C5247">
        <v>33.642769000000001</v>
      </c>
      <c r="D5247">
        <v>32.306432999999998</v>
      </c>
      <c r="E5247">
        <v>29.850006</v>
      </c>
      <c r="F5247">
        <v>26.290655000000001</v>
      </c>
    </row>
    <row r="5248" spans="1:6" x14ac:dyDescent="0.2">
      <c r="A5248">
        <v>5271</v>
      </c>
      <c r="C5248">
        <v>33.738852000000001</v>
      </c>
      <c r="D5248">
        <v>32.344341</v>
      </c>
      <c r="E5248">
        <v>29.811381999999998</v>
      </c>
      <c r="F5248">
        <v>26.137352</v>
      </c>
    </row>
    <row r="5249" spans="1:6" x14ac:dyDescent="0.2">
      <c r="A5249">
        <v>5272</v>
      </c>
      <c r="C5249">
        <v>33.701658000000002</v>
      </c>
      <c r="D5249">
        <v>32.380580999999999</v>
      </c>
      <c r="E5249">
        <v>29.875278000000002</v>
      </c>
      <c r="F5249">
        <v>26.204108999999999</v>
      </c>
    </row>
    <row r="5250" spans="1:6" x14ac:dyDescent="0.2">
      <c r="A5250">
        <v>5273</v>
      </c>
      <c r="C5250">
        <v>33.659219999999998</v>
      </c>
      <c r="D5250">
        <v>32.444954000000003</v>
      </c>
      <c r="E5250">
        <v>29.856442999999999</v>
      </c>
      <c r="F5250">
        <v>26.233673</v>
      </c>
    </row>
    <row r="5251" spans="1:6" x14ac:dyDescent="0.2">
      <c r="A5251">
        <v>5274</v>
      </c>
      <c r="C5251">
        <v>33.689022000000001</v>
      </c>
      <c r="D5251">
        <v>32.368422000000002</v>
      </c>
      <c r="E5251">
        <v>29.849768000000001</v>
      </c>
      <c r="F5251">
        <v>26.221751999999999</v>
      </c>
    </row>
    <row r="5252" spans="1:6" x14ac:dyDescent="0.2">
      <c r="A5252">
        <v>5275</v>
      </c>
      <c r="C5252">
        <v>33.679485</v>
      </c>
      <c r="D5252">
        <v>32.317399999999999</v>
      </c>
      <c r="E5252">
        <v>29.854773999999999</v>
      </c>
      <c r="F5252">
        <v>26.227713000000001</v>
      </c>
    </row>
    <row r="5253" spans="1:6" x14ac:dyDescent="0.2">
      <c r="A5253">
        <v>5276</v>
      </c>
      <c r="C5253">
        <v>33.604860000000002</v>
      </c>
      <c r="D5253">
        <v>32.309531999999997</v>
      </c>
      <c r="E5253">
        <v>29.773474</v>
      </c>
      <c r="F5253">
        <v>26.175021999999998</v>
      </c>
    </row>
    <row r="5254" spans="1:6" x14ac:dyDescent="0.2">
      <c r="A5254">
        <v>5277</v>
      </c>
      <c r="C5254">
        <v>33.908605999999999</v>
      </c>
      <c r="D5254">
        <v>32.377719999999997</v>
      </c>
      <c r="E5254">
        <v>29.830694000000001</v>
      </c>
      <c r="F5254">
        <v>26.23415</v>
      </c>
    </row>
    <row r="5255" spans="1:6" x14ac:dyDescent="0.2">
      <c r="A5255">
        <v>5278</v>
      </c>
      <c r="C5255">
        <v>33.628940999999998</v>
      </c>
      <c r="D5255">
        <v>32.343387999999997</v>
      </c>
      <c r="E5255">
        <v>29.831171000000001</v>
      </c>
      <c r="F5255">
        <v>26.211739000000001</v>
      </c>
    </row>
    <row r="5256" spans="1:6" x14ac:dyDescent="0.2">
      <c r="A5256">
        <v>5279</v>
      </c>
      <c r="C5256">
        <v>33.660412000000001</v>
      </c>
      <c r="D5256">
        <v>32.416820999999999</v>
      </c>
      <c r="E5256">
        <v>29.939174999999999</v>
      </c>
      <c r="F5256">
        <v>26.186705</v>
      </c>
    </row>
    <row r="5257" spans="1:6" x14ac:dyDescent="0.2">
      <c r="A5257">
        <v>5280</v>
      </c>
      <c r="C5257">
        <v>33.674717000000001</v>
      </c>
      <c r="D5257">
        <v>32.468080999999998</v>
      </c>
      <c r="E5257">
        <v>29.810905000000002</v>
      </c>
      <c r="F5257">
        <v>26.184082</v>
      </c>
    </row>
    <row r="5258" spans="1:6" x14ac:dyDescent="0.2">
      <c r="A5258">
        <v>5281</v>
      </c>
      <c r="C5258">
        <v>33.583163999999996</v>
      </c>
      <c r="D5258">
        <v>32.411814</v>
      </c>
      <c r="E5258">
        <v>29.963732</v>
      </c>
      <c r="F5258">
        <v>26.203156</v>
      </c>
    </row>
    <row r="5259" spans="1:6" x14ac:dyDescent="0.2">
      <c r="A5259">
        <v>5282</v>
      </c>
      <c r="C5259">
        <v>33.640622999999998</v>
      </c>
      <c r="D5259">
        <v>32.382010999999999</v>
      </c>
      <c r="E5259">
        <v>29.987096999999999</v>
      </c>
      <c r="F5259">
        <v>26.222705999999999</v>
      </c>
    </row>
    <row r="5260" spans="1:6" x14ac:dyDescent="0.2">
      <c r="A5260">
        <v>5283</v>
      </c>
      <c r="C5260">
        <v>33.650398000000003</v>
      </c>
      <c r="D5260">
        <v>32.391548</v>
      </c>
      <c r="E5260">
        <v>29.885054</v>
      </c>
      <c r="F5260">
        <v>26.273012000000001</v>
      </c>
    </row>
    <row r="5261" spans="1:6" x14ac:dyDescent="0.2">
      <c r="A5261">
        <v>5284</v>
      </c>
      <c r="C5261">
        <v>33.711672</v>
      </c>
      <c r="D5261">
        <v>32.334327999999999</v>
      </c>
      <c r="E5261">
        <v>29.876470999999999</v>
      </c>
      <c r="F5261">
        <v>26.212692000000001</v>
      </c>
    </row>
    <row r="5262" spans="1:6" x14ac:dyDescent="0.2">
      <c r="A5262">
        <v>5285</v>
      </c>
      <c r="C5262">
        <v>33.633946999999999</v>
      </c>
      <c r="D5262">
        <v>32.324553000000002</v>
      </c>
      <c r="E5262">
        <v>29.792308999999999</v>
      </c>
      <c r="F5262">
        <v>26.211977000000001</v>
      </c>
    </row>
    <row r="5263" spans="1:6" x14ac:dyDescent="0.2">
      <c r="A5263">
        <v>5286</v>
      </c>
      <c r="C5263">
        <v>33.708810999999997</v>
      </c>
      <c r="D5263">
        <v>32.397984999999998</v>
      </c>
      <c r="E5263">
        <v>29.998540999999999</v>
      </c>
      <c r="F5263">
        <v>26.219367999999999</v>
      </c>
    </row>
    <row r="5264" spans="1:6" x14ac:dyDescent="0.2">
      <c r="A5264">
        <v>5287</v>
      </c>
      <c r="C5264">
        <v>33.669710000000002</v>
      </c>
      <c r="D5264">
        <v>32.383442000000002</v>
      </c>
      <c r="E5264">
        <v>29.85549</v>
      </c>
      <c r="F5264">
        <v>26.200533</v>
      </c>
    </row>
    <row r="5265" spans="1:6" x14ac:dyDescent="0.2">
      <c r="A5265">
        <v>5288</v>
      </c>
      <c r="C5265">
        <v>33.667088</v>
      </c>
      <c r="D5265">
        <v>32.421349999999997</v>
      </c>
      <c r="E5265">
        <v>29.912710000000001</v>
      </c>
      <c r="F5265">
        <v>26.18432</v>
      </c>
    </row>
    <row r="5266" spans="1:6" x14ac:dyDescent="0.2">
      <c r="A5266">
        <v>5289</v>
      </c>
      <c r="C5266">
        <v>33.609389999999998</v>
      </c>
      <c r="D5266">
        <v>32.408237</v>
      </c>
      <c r="E5266">
        <v>29.883385000000001</v>
      </c>
      <c r="F5266">
        <v>26.339769</v>
      </c>
    </row>
    <row r="5267" spans="1:6" x14ac:dyDescent="0.2">
      <c r="A5267">
        <v>5290</v>
      </c>
      <c r="C5267">
        <v>33.651352000000003</v>
      </c>
      <c r="D5267">
        <v>32.412767000000002</v>
      </c>
      <c r="E5267">
        <v>29.897928</v>
      </c>
      <c r="F5267">
        <v>26.160001999999999</v>
      </c>
    </row>
    <row r="5268" spans="1:6" x14ac:dyDescent="0.2">
      <c r="A5268">
        <v>5291</v>
      </c>
      <c r="C5268">
        <v>33.623694999999998</v>
      </c>
      <c r="D5268">
        <v>32.433987000000002</v>
      </c>
      <c r="E5268">
        <v>29.889106999999999</v>
      </c>
      <c r="F5268">
        <v>26.269912999999999</v>
      </c>
    </row>
    <row r="5269" spans="1:6" x14ac:dyDescent="0.2">
      <c r="A5269">
        <v>5292</v>
      </c>
      <c r="C5269">
        <v>33.634186</v>
      </c>
      <c r="D5269">
        <v>32.352209000000002</v>
      </c>
      <c r="E5269">
        <v>29.818773</v>
      </c>
      <c r="F5269">
        <v>26.212215</v>
      </c>
    </row>
    <row r="5270" spans="1:6" x14ac:dyDescent="0.2">
      <c r="A5270">
        <v>5293</v>
      </c>
      <c r="C5270">
        <v>33.659697000000001</v>
      </c>
      <c r="D5270">
        <v>32.411098000000003</v>
      </c>
      <c r="E5270">
        <v>29.888629999999999</v>
      </c>
      <c r="F5270">
        <v>26.227713000000001</v>
      </c>
    </row>
    <row r="5271" spans="1:6" x14ac:dyDescent="0.2">
      <c r="A5271">
        <v>5294</v>
      </c>
      <c r="C5271">
        <v>33.655881999999998</v>
      </c>
      <c r="D5271">
        <v>32.384396000000002</v>
      </c>
      <c r="E5271">
        <v>29.867172</v>
      </c>
      <c r="F5271">
        <v>26.221274999999999</v>
      </c>
    </row>
    <row r="5272" spans="1:6" x14ac:dyDescent="0.2">
      <c r="A5272">
        <v>5295</v>
      </c>
      <c r="C5272">
        <v>33.570765999999999</v>
      </c>
      <c r="D5272">
        <v>32.395600999999999</v>
      </c>
      <c r="E5272">
        <v>29.843091999999999</v>
      </c>
      <c r="F5272">
        <v>26.283978999999999</v>
      </c>
    </row>
    <row r="5273" spans="1:6" x14ac:dyDescent="0.2">
      <c r="A5273">
        <v>5296</v>
      </c>
      <c r="C5273">
        <v>33.703088999999999</v>
      </c>
      <c r="D5273">
        <v>32.389401999999997</v>
      </c>
      <c r="E5273">
        <v>29.920339999999999</v>
      </c>
      <c r="F5273">
        <v>26.171683999999999</v>
      </c>
    </row>
    <row r="5274" spans="1:6" x14ac:dyDescent="0.2">
      <c r="A5274">
        <v>5297</v>
      </c>
      <c r="C5274">
        <v>33.736705999999998</v>
      </c>
      <c r="D5274">
        <v>32.417296999999998</v>
      </c>
      <c r="E5274">
        <v>29.862881000000002</v>
      </c>
      <c r="F5274">
        <v>26.178837000000001</v>
      </c>
    </row>
    <row r="5275" spans="1:6" x14ac:dyDescent="0.2">
      <c r="A5275">
        <v>5298</v>
      </c>
      <c r="C5275">
        <v>33.630133000000001</v>
      </c>
      <c r="D5275">
        <v>32.355547000000001</v>
      </c>
      <c r="E5275">
        <v>29.875039999999998</v>
      </c>
      <c r="F5275">
        <v>26.200056</v>
      </c>
    </row>
    <row r="5276" spans="1:6" x14ac:dyDescent="0.2">
      <c r="A5276">
        <v>5299</v>
      </c>
      <c r="C5276">
        <v>33.661842</v>
      </c>
      <c r="D5276">
        <v>32.382488000000002</v>
      </c>
      <c r="E5276">
        <v>29.899597</v>
      </c>
      <c r="F5276">
        <v>26.218653</v>
      </c>
    </row>
    <row r="5277" spans="1:6" x14ac:dyDescent="0.2">
      <c r="A5277">
        <v>5300</v>
      </c>
      <c r="C5277">
        <v>33.848762999999998</v>
      </c>
      <c r="D5277">
        <v>32.426833999999999</v>
      </c>
      <c r="E5277">
        <v>29.821634</v>
      </c>
      <c r="F5277">
        <v>26.258707000000001</v>
      </c>
    </row>
    <row r="5278" spans="1:6" x14ac:dyDescent="0.2">
      <c r="A5278">
        <v>5301</v>
      </c>
      <c r="C5278">
        <v>33.686399000000002</v>
      </c>
      <c r="D5278">
        <v>32.484054999999998</v>
      </c>
      <c r="E5278">
        <v>29.779195999999999</v>
      </c>
      <c r="F5278">
        <v>26.335477999999998</v>
      </c>
    </row>
    <row r="5279" spans="1:6" x14ac:dyDescent="0.2">
      <c r="A5279">
        <v>5302</v>
      </c>
      <c r="C5279">
        <v>33.638953999999998</v>
      </c>
      <c r="D5279">
        <v>32.339095999999998</v>
      </c>
      <c r="E5279">
        <v>29.926300000000001</v>
      </c>
      <c r="F5279">
        <v>26.181221000000001</v>
      </c>
    </row>
    <row r="5280" spans="1:6" x14ac:dyDescent="0.2">
      <c r="A5280">
        <v>5303</v>
      </c>
      <c r="C5280">
        <v>33.689976000000001</v>
      </c>
      <c r="D5280">
        <v>32.371282999999998</v>
      </c>
      <c r="E5280">
        <v>29.822825999999999</v>
      </c>
      <c r="F5280">
        <v>26.145219999999998</v>
      </c>
    </row>
    <row r="5281" spans="1:6" x14ac:dyDescent="0.2">
      <c r="A5281">
        <v>5304</v>
      </c>
      <c r="C5281">
        <v>33.617496000000003</v>
      </c>
      <c r="D5281">
        <v>32.355547000000001</v>
      </c>
      <c r="E5281">
        <v>29.948235</v>
      </c>
      <c r="F5281">
        <v>26.179552000000001</v>
      </c>
    </row>
    <row r="5282" spans="1:6" x14ac:dyDescent="0.2">
      <c r="A5282">
        <v>5305</v>
      </c>
      <c r="C5282">
        <v>33.607720999999998</v>
      </c>
      <c r="D5282">
        <v>32.317399999999999</v>
      </c>
      <c r="E5282">
        <v>29.85549</v>
      </c>
      <c r="F5282">
        <v>26.180983000000001</v>
      </c>
    </row>
    <row r="5283" spans="1:6" x14ac:dyDescent="0.2">
      <c r="A5283">
        <v>5306</v>
      </c>
      <c r="C5283">
        <v>33.668280000000003</v>
      </c>
      <c r="D5283">
        <v>32.288313000000002</v>
      </c>
      <c r="E5283">
        <v>29.879332000000002</v>
      </c>
      <c r="F5283">
        <v>26.179314000000002</v>
      </c>
    </row>
    <row r="5284" spans="1:6" x14ac:dyDescent="0.2">
      <c r="A5284">
        <v>5307</v>
      </c>
      <c r="C5284">
        <v>33.594130999999997</v>
      </c>
      <c r="D5284">
        <v>32.442093</v>
      </c>
      <c r="E5284">
        <v>29.800177000000001</v>
      </c>
      <c r="F5284">
        <v>26.251078</v>
      </c>
    </row>
    <row r="5285" spans="1:6" x14ac:dyDescent="0.2">
      <c r="A5285">
        <v>5308</v>
      </c>
      <c r="C5285">
        <v>33.623933999999998</v>
      </c>
      <c r="D5285">
        <v>32.458067</v>
      </c>
      <c r="E5285">
        <v>29.823542</v>
      </c>
      <c r="F5285">
        <v>26.181698000000001</v>
      </c>
    </row>
    <row r="5286" spans="1:6" x14ac:dyDescent="0.2">
      <c r="A5286">
        <v>5309</v>
      </c>
      <c r="C5286">
        <v>33.785581999999998</v>
      </c>
      <c r="D5286">
        <v>32.356977000000001</v>
      </c>
      <c r="E5286">
        <v>29.885054</v>
      </c>
      <c r="F5286">
        <v>26.141166999999999</v>
      </c>
    </row>
    <row r="5287" spans="1:6" x14ac:dyDescent="0.2">
      <c r="A5287">
        <v>5310</v>
      </c>
      <c r="C5287">
        <v>33.727884000000003</v>
      </c>
      <c r="D5287">
        <v>32.455444</v>
      </c>
      <c r="E5287">
        <v>29.810189999999999</v>
      </c>
      <c r="F5287">
        <v>26.208400999999999</v>
      </c>
    </row>
    <row r="5288" spans="1:6" x14ac:dyDescent="0.2">
      <c r="A5288">
        <v>5311</v>
      </c>
      <c r="C5288">
        <v>33.679485</v>
      </c>
      <c r="D5288">
        <v>32.529353999999998</v>
      </c>
      <c r="E5288">
        <v>29.846907000000002</v>
      </c>
      <c r="F5288">
        <v>26.226997000000001</v>
      </c>
    </row>
    <row r="5289" spans="1:6" x14ac:dyDescent="0.2">
      <c r="A5289">
        <v>5312</v>
      </c>
      <c r="C5289">
        <v>33.710718</v>
      </c>
      <c r="D5289">
        <v>32.400607999999998</v>
      </c>
      <c r="E5289">
        <v>29.828548000000001</v>
      </c>
      <c r="F5289">
        <v>26.216984</v>
      </c>
    </row>
    <row r="5290" spans="1:6" x14ac:dyDescent="0.2">
      <c r="A5290">
        <v>5313</v>
      </c>
      <c r="C5290">
        <v>33.700704999999999</v>
      </c>
      <c r="D5290">
        <v>32.520055999999997</v>
      </c>
      <c r="E5290">
        <v>29.932499</v>
      </c>
      <c r="F5290">
        <v>26.215315</v>
      </c>
    </row>
    <row r="5291" spans="1:6" x14ac:dyDescent="0.2">
      <c r="A5291">
        <v>5314</v>
      </c>
      <c r="C5291">
        <v>33.767462000000002</v>
      </c>
      <c r="D5291">
        <v>32.399892999999999</v>
      </c>
      <c r="E5291">
        <v>29.787779</v>
      </c>
      <c r="F5291">
        <v>26.250124</v>
      </c>
    </row>
    <row r="5292" spans="1:6" x14ac:dyDescent="0.2">
      <c r="A5292">
        <v>5315</v>
      </c>
      <c r="C5292">
        <v>33.671379000000002</v>
      </c>
      <c r="D5292">
        <v>32.406568999999998</v>
      </c>
      <c r="E5292">
        <v>29.882193000000001</v>
      </c>
      <c r="F5292">
        <v>26.244164000000001</v>
      </c>
    </row>
    <row r="5293" spans="1:6" x14ac:dyDescent="0.2">
      <c r="A5293">
        <v>5316</v>
      </c>
      <c r="C5293">
        <v>33.632277999999999</v>
      </c>
      <c r="D5293">
        <v>32.467365000000001</v>
      </c>
      <c r="E5293">
        <v>29.793023999999999</v>
      </c>
      <c r="F5293">
        <v>26.173352999999999</v>
      </c>
    </row>
    <row r="5294" spans="1:6" x14ac:dyDescent="0.2">
      <c r="A5294">
        <v>5317</v>
      </c>
      <c r="C5294">
        <v>33.722161999999997</v>
      </c>
      <c r="D5294">
        <v>32.436132000000001</v>
      </c>
      <c r="E5294">
        <v>29.832602000000001</v>
      </c>
      <c r="F5294">
        <v>26.216269</v>
      </c>
    </row>
    <row r="5295" spans="1:6" x14ac:dyDescent="0.2">
      <c r="A5295">
        <v>5318</v>
      </c>
      <c r="C5295">
        <v>33.637284999999999</v>
      </c>
      <c r="D5295">
        <v>32.363652999999999</v>
      </c>
      <c r="E5295">
        <v>29.808043999999999</v>
      </c>
      <c r="F5295">
        <v>26.208877999999999</v>
      </c>
    </row>
    <row r="5296" spans="1:6" x14ac:dyDescent="0.2">
      <c r="A5296">
        <v>5319</v>
      </c>
      <c r="C5296">
        <v>33.707856999999997</v>
      </c>
      <c r="D5296">
        <v>32.372712999999997</v>
      </c>
      <c r="E5296">
        <v>29.778956999999998</v>
      </c>
      <c r="F5296">
        <v>26.193142000000002</v>
      </c>
    </row>
    <row r="5297" spans="1:6" x14ac:dyDescent="0.2">
      <c r="A5297">
        <v>5320</v>
      </c>
      <c r="C5297">
        <v>33.641576999999998</v>
      </c>
      <c r="D5297">
        <v>32.364845000000003</v>
      </c>
      <c r="E5297">
        <v>29.908418999999999</v>
      </c>
      <c r="F5297">
        <v>26.214361</v>
      </c>
    </row>
    <row r="5298" spans="1:6" x14ac:dyDescent="0.2">
      <c r="A5298">
        <v>5321</v>
      </c>
      <c r="C5298">
        <v>33.826112999999999</v>
      </c>
      <c r="D5298">
        <v>32.489538000000003</v>
      </c>
      <c r="E5298">
        <v>29.821873</v>
      </c>
      <c r="F5298">
        <v>26.205539999999999</v>
      </c>
    </row>
    <row r="5299" spans="1:6" x14ac:dyDescent="0.2">
      <c r="A5299">
        <v>5322</v>
      </c>
      <c r="C5299">
        <v>33.626080000000002</v>
      </c>
      <c r="D5299">
        <v>32.413960000000003</v>
      </c>
      <c r="E5299">
        <v>29.856204999999999</v>
      </c>
      <c r="F5299">
        <v>26.274204000000001</v>
      </c>
    </row>
    <row r="5300" spans="1:6" x14ac:dyDescent="0.2">
      <c r="A5300">
        <v>5323</v>
      </c>
      <c r="C5300">
        <v>33.670901999999998</v>
      </c>
      <c r="D5300">
        <v>32.354832000000002</v>
      </c>
      <c r="E5300">
        <v>29.828309999999998</v>
      </c>
      <c r="F5300">
        <v>26.158570999999998</v>
      </c>
    </row>
    <row r="5301" spans="1:6" x14ac:dyDescent="0.2">
      <c r="A5301">
        <v>5324</v>
      </c>
      <c r="C5301">
        <v>33.641576999999998</v>
      </c>
      <c r="D5301">
        <v>32.357931000000001</v>
      </c>
      <c r="E5301">
        <v>29.763698999999999</v>
      </c>
      <c r="F5301">
        <v>26.203156</v>
      </c>
    </row>
    <row r="5302" spans="1:6" x14ac:dyDescent="0.2">
      <c r="A5302">
        <v>5325</v>
      </c>
      <c r="C5302">
        <v>33.661603999999997</v>
      </c>
      <c r="D5302">
        <v>32.374381999999997</v>
      </c>
      <c r="E5302">
        <v>29.880524000000001</v>
      </c>
      <c r="F5302">
        <v>26.243687000000001</v>
      </c>
    </row>
    <row r="5303" spans="1:6" x14ac:dyDescent="0.2">
      <c r="A5303">
        <v>5326</v>
      </c>
      <c r="C5303">
        <v>33.567189999999997</v>
      </c>
      <c r="D5303">
        <v>32.378912</v>
      </c>
      <c r="E5303">
        <v>29.922008999999999</v>
      </c>
      <c r="F5303">
        <v>26.231527</v>
      </c>
    </row>
    <row r="5304" spans="1:6" x14ac:dyDescent="0.2">
      <c r="A5304">
        <v>5327</v>
      </c>
      <c r="C5304">
        <v>33.676623999999997</v>
      </c>
      <c r="D5304">
        <v>32.344341</v>
      </c>
      <c r="E5304">
        <v>29.847860000000001</v>
      </c>
      <c r="F5304">
        <v>26.309729000000001</v>
      </c>
    </row>
    <row r="5305" spans="1:6" x14ac:dyDescent="0.2">
      <c r="A5305">
        <v>5328</v>
      </c>
      <c r="C5305">
        <v>33.776522</v>
      </c>
      <c r="D5305">
        <v>32.598256999999997</v>
      </c>
      <c r="E5305">
        <v>29.817343000000001</v>
      </c>
      <c r="F5305">
        <v>26.228905000000001</v>
      </c>
    </row>
    <row r="5306" spans="1:6" x14ac:dyDescent="0.2">
      <c r="A5306">
        <v>5329</v>
      </c>
      <c r="C5306">
        <v>33.775806000000003</v>
      </c>
      <c r="D5306">
        <v>32.397984999999998</v>
      </c>
      <c r="E5306">
        <v>29.848814000000001</v>
      </c>
      <c r="F5306">
        <v>26.217936999999999</v>
      </c>
    </row>
    <row r="5307" spans="1:6" x14ac:dyDescent="0.2">
      <c r="A5307">
        <v>5330</v>
      </c>
      <c r="C5307">
        <v>33.599376999999997</v>
      </c>
      <c r="D5307">
        <v>32.393456</v>
      </c>
      <c r="E5307">
        <v>29.891729000000002</v>
      </c>
      <c r="F5307">
        <v>26.235341999999999</v>
      </c>
    </row>
    <row r="5308" spans="1:6" x14ac:dyDescent="0.2">
      <c r="A5308">
        <v>5331</v>
      </c>
      <c r="C5308">
        <v>33.744096999999996</v>
      </c>
      <c r="D5308">
        <v>32.384633999999998</v>
      </c>
      <c r="E5308">
        <v>29.791594</v>
      </c>
      <c r="F5308">
        <v>26.237487999999999</v>
      </c>
    </row>
    <row r="5309" spans="1:6" x14ac:dyDescent="0.2">
      <c r="A5309">
        <v>5332</v>
      </c>
      <c r="C5309">
        <v>33.646344999999997</v>
      </c>
      <c r="D5309">
        <v>32.407998999999997</v>
      </c>
      <c r="E5309">
        <v>29.929161000000001</v>
      </c>
      <c r="F5309">
        <v>26.224613000000002</v>
      </c>
    </row>
    <row r="5310" spans="1:6" x14ac:dyDescent="0.2">
      <c r="A5310">
        <v>5333</v>
      </c>
      <c r="C5310">
        <v>33.785105000000001</v>
      </c>
      <c r="D5310">
        <v>32.385348999999998</v>
      </c>
      <c r="E5310">
        <v>29.828309999999998</v>
      </c>
      <c r="F5310">
        <v>26.143789000000002</v>
      </c>
    </row>
    <row r="5311" spans="1:6" x14ac:dyDescent="0.2">
      <c r="A5311">
        <v>5334</v>
      </c>
      <c r="C5311">
        <v>33.635615999999999</v>
      </c>
      <c r="D5311">
        <v>32.362223</v>
      </c>
      <c r="E5311">
        <v>29.801607000000001</v>
      </c>
      <c r="F5311">
        <v>26.263714</v>
      </c>
    </row>
    <row r="5312" spans="1:6" x14ac:dyDescent="0.2">
      <c r="A5312">
        <v>5335</v>
      </c>
      <c r="C5312">
        <v>33.642291999999998</v>
      </c>
      <c r="D5312">
        <v>32.293557999999997</v>
      </c>
      <c r="E5312">
        <v>29.864550000000001</v>
      </c>
      <c r="F5312">
        <v>26.178598000000001</v>
      </c>
    </row>
    <row r="5313" spans="1:6" x14ac:dyDescent="0.2">
      <c r="A5313">
        <v>5336</v>
      </c>
      <c r="C5313">
        <v>33.704996000000001</v>
      </c>
      <c r="D5313">
        <v>32.237053000000003</v>
      </c>
      <c r="E5313">
        <v>29.792546999999999</v>
      </c>
      <c r="F5313">
        <v>26.196003000000001</v>
      </c>
    </row>
    <row r="5314" spans="1:6" x14ac:dyDescent="0.2">
      <c r="A5314">
        <v>5337</v>
      </c>
      <c r="C5314">
        <v>33.560037999999999</v>
      </c>
      <c r="D5314">
        <v>32.376289</v>
      </c>
      <c r="E5314">
        <v>29.807805999999999</v>
      </c>
      <c r="F5314">
        <v>26.234864999999999</v>
      </c>
    </row>
    <row r="5315" spans="1:6" x14ac:dyDescent="0.2">
      <c r="A5315">
        <v>5338</v>
      </c>
      <c r="C5315">
        <v>33.594847000000001</v>
      </c>
      <c r="D5315">
        <v>32.332897000000003</v>
      </c>
      <c r="E5315">
        <v>29.879332000000002</v>
      </c>
      <c r="F5315">
        <v>26.459931999999998</v>
      </c>
    </row>
    <row r="5316" spans="1:6" x14ac:dyDescent="0.2">
      <c r="A5316">
        <v>5339</v>
      </c>
      <c r="C5316">
        <v>33.546686000000001</v>
      </c>
      <c r="D5316">
        <v>32.543658999999998</v>
      </c>
      <c r="E5316">
        <v>29.813051000000002</v>
      </c>
      <c r="F5316">
        <v>26.122093</v>
      </c>
    </row>
    <row r="5317" spans="1:6" x14ac:dyDescent="0.2">
      <c r="A5317">
        <v>5340</v>
      </c>
      <c r="C5317">
        <v>33.655405000000002</v>
      </c>
      <c r="D5317">
        <v>32.435417000000001</v>
      </c>
      <c r="E5317">
        <v>29.844045999999999</v>
      </c>
      <c r="F5317">
        <v>26.166201000000001</v>
      </c>
    </row>
    <row r="5318" spans="1:6" x14ac:dyDescent="0.2">
      <c r="A5318">
        <v>5341</v>
      </c>
      <c r="C5318">
        <v>33.713579000000003</v>
      </c>
      <c r="D5318">
        <v>32.483100999999998</v>
      </c>
      <c r="E5318">
        <v>29.758452999999999</v>
      </c>
      <c r="F5318">
        <v>26.259422000000001</v>
      </c>
    </row>
    <row r="5319" spans="1:6" x14ac:dyDescent="0.2">
      <c r="A5319">
        <v>5342</v>
      </c>
      <c r="C5319">
        <v>33.578395999999998</v>
      </c>
      <c r="D5319">
        <v>32.418013000000002</v>
      </c>
      <c r="E5319">
        <v>29.864550000000001</v>
      </c>
      <c r="F5319">
        <v>26.227474000000001</v>
      </c>
    </row>
    <row r="5320" spans="1:6" x14ac:dyDescent="0.2">
      <c r="A5320">
        <v>5343</v>
      </c>
      <c r="C5320">
        <v>33.622742000000002</v>
      </c>
      <c r="D5320">
        <v>32.520771000000003</v>
      </c>
      <c r="E5320">
        <v>29.777287999999999</v>
      </c>
      <c r="F5320">
        <v>26.199102</v>
      </c>
    </row>
    <row r="5321" spans="1:6" x14ac:dyDescent="0.2">
      <c r="A5321">
        <v>5344</v>
      </c>
      <c r="C5321">
        <v>33.577680999999998</v>
      </c>
      <c r="D5321">
        <v>32.388210000000001</v>
      </c>
      <c r="E5321">
        <v>29.891729000000002</v>
      </c>
      <c r="F5321">
        <v>26.157855999999999</v>
      </c>
    </row>
    <row r="5322" spans="1:6" x14ac:dyDescent="0.2">
      <c r="A5322">
        <v>5345</v>
      </c>
      <c r="C5322">
        <v>33.639907999999998</v>
      </c>
      <c r="D5322">
        <v>32.339810999999997</v>
      </c>
      <c r="E5322">
        <v>29.823779999999999</v>
      </c>
      <c r="F5322">
        <v>26.213169000000001</v>
      </c>
    </row>
    <row r="5323" spans="1:6" x14ac:dyDescent="0.2">
      <c r="A5323">
        <v>5346</v>
      </c>
      <c r="C5323">
        <v>33.649683000000003</v>
      </c>
      <c r="D5323">
        <v>32.336235000000002</v>
      </c>
      <c r="E5323">
        <v>29.843807000000002</v>
      </c>
      <c r="F5323">
        <v>26.264668</v>
      </c>
    </row>
    <row r="5324" spans="1:6" x14ac:dyDescent="0.2">
      <c r="A5324">
        <v>5347</v>
      </c>
      <c r="C5324">
        <v>33.638716000000002</v>
      </c>
      <c r="D5324">
        <v>32.449007000000002</v>
      </c>
      <c r="E5324">
        <v>29.827832999999998</v>
      </c>
      <c r="F5324">
        <v>26.236056999999999</v>
      </c>
    </row>
    <row r="5325" spans="1:6" x14ac:dyDescent="0.2">
      <c r="A5325">
        <v>5348</v>
      </c>
      <c r="C5325">
        <v>33.666372000000003</v>
      </c>
      <c r="D5325">
        <v>32.508135000000003</v>
      </c>
      <c r="E5325">
        <v>29.784918000000001</v>
      </c>
      <c r="F5325">
        <v>26.184559</v>
      </c>
    </row>
    <row r="5326" spans="1:6" x14ac:dyDescent="0.2">
      <c r="A5326">
        <v>5349</v>
      </c>
      <c r="C5326">
        <v>33.661842</v>
      </c>
      <c r="D5326">
        <v>32.329082</v>
      </c>
      <c r="E5326">
        <v>29.836655</v>
      </c>
      <c r="F5326">
        <v>26.211262000000001</v>
      </c>
    </row>
    <row r="5327" spans="1:6" x14ac:dyDescent="0.2">
      <c r="A5327">
        <v>5350</v>
      </c>
      <c r="C5327">
        <v>33.865212999999997</v>
      </c>
      <c r="D5327">
        <v>32.379389000000003</v>
      </c>
      <c r="E5327">
        <v>29.918431999999999</v>
      </c>
      <c r="F5327">
        <v>26.202439999999999</v>
      </c>
    </row>
    <row r="5328" spans="1:6" x14ac:dyDescent="0.2">
      <c r="A5328">
        <v>5351</v>
      </c>
      <c r="C5328">
        <v>33.683300000000003</v>
      </c>
      <c r="D5328">
        <v>32.360554</v>
      </c>
      <c r="E5328">
        <v>29.808997999999999</v>
      </c>
      <c r="F5328">
        <v>26.203631999999999</v>
      </c>
    </row>
    <row r="5329" spans="1:6" x14ac:dyDescent="0.2">
      <c r="A5329">
        <v>5352</v>
      </c>
      <c r="C5329">
        <v>33.633709000000003</v>
      </c>
      <c r="D5329">
        <v>32.400607999999998</v>
      </c>
      <c r="E5329">
        <v>29.800415000000001</v>
      </c>
      <c r="F5329">
        <v>26.167631</v>
      </c>
    </row>
    <row r="5330" spans="1:6" x14ac:dyDescent="0.2">
      <c r="A5330">
        <v>5353</v>
      </c>
      <c r="C5330">
        <v>33.587933</v>
      </c>
      <c r="D5330">
        <v>32.344580000000001</v>
      </c>
      <c r="E5330">
        <v>29.872893999999999</v>
      </c>
      <c r="F5330">
        <v>26.137114</v>
      </c>
    </row>
    <row r="5331" spans="1:6" x14ac:dyDescent="0.2">
      <c r="A5331">
        <v>5354</v>
      </c>
      <c r="C5331">
        <v>33.635378000000003</v>
      </c>
      <c r="D5331">
        <v>32.432794999999999</v>
      </c>
      <c r="E5331">
        <v>29.808282999999999</v>
      </c>
      <c r="F5331">
        <v>26.193380000000001</v>
      </c>
    </row>
    <row r="5332" spans="1:6" x14ac:dyDescent="0.2">
      <c r="A5332">
        <v>5355</v>
      </c>
      <c r="C5332">
        <v>33.681870000000004</v>
      </c>
      <c r="D5332">
        <v>32.365799000000003</v>
      </c>
      <c r="E5332">
        <v>29.795884999999998</v>
      </c>
      <c r="F5332">
        <v>26.187657999999999</v>
      </c>
    </row>
    <row r="5333" spans="1:6" x14ac:dyDescent="0.2">
      <c r="A5333">
        <v>5356</v>
      </c>
      <c r="C5333">
        <v>33.686160999999998</v>
      </c>
      <c r="D5333">
        <v>32.458781999999999</v>
      </c>
      <c r="E5333">
        <v>29.77562</v>
      </c>
      <c r="F5333">
        <v>26.226521000000002</v>
      </c>
    </row>
    <row r="5334" spans="1:6" x14ac:dyDescent="0.2">
      <c r="A5334">
        <v>5357</v>
      </c>
      <c r="C5334">
        <v>33.650398000000003</v>
      </c>
      <c r="D5334">
        <v>32.443285000000003</v>
      </c>
      <c r="E5334">
        <v>29.843807000000002</v>
      </c>
      <c r="F5334">
        <v>26.220082999999999</v>
      </c>
    </row>
    <row r="5335" spans="1:6" x14ac:dyDescent="0.2">
      <c r="A5335">
        <v>5358</v>
      </c>
      <c r="C5335">
        <v>33.740997</v>
      </c>
      <c r="D5335">
        <v>32.450913999999997</v>
      </c>
      <c r="E5335">
        <v>29.840707999999999</v>
      </c>
      <c r="F5335">
        <v>26.264906</v>
      </c>
    </row>
    <row r="5336" spans="1:6" x14ac:dyDescent="0.2">
      <c r="A5336">
        <v>5359</v>
      </c>
      <c r="C5336">
        <v>33.637523999999999</v>
      </c>
      <c r="D5336">
        <v>32.426596000000004</v>
      </c>
      <c r="E5336">
        <v>29.823779999999999</v>
      </c>
      <c r="F5336">
        <v>26.132107000000001</v>
      </c>
    </row>
    <row r="5337" spans="1:6" x14ac:dyDescent="0.2">
      <c r="A5337">
        <v>5360</v>
      </c>
      <c r="C5337">
        <v>33.631563</v>
      </c>
      <c r="D5337">
        <v>32.297849999999997</v>
      </c>
      <c r="E5337">
        <v>29.840945999999999</v>
      </c>
      <c r="F5337">
        <v>26.194811000000001</v>
      </c>
    </row>
    <row r="5338" spans="1:6" x14ac:dyDescent="0.2">
      <c r="A5338">
        <v>5361</v>
      </c>
      <c r="C5338">
        <v>33.664226999999997</v>
      </c>
      <c r="D5338">
        <v>32.345056999999997</v>
      </c>
      <c r="E5338">
        <v>29.816866000000001</v>
      </c>
      <c r="F5338">
        <v>26.248217</v>
      </c>
    </row>
    <row r="5339" spans="1:6" x14ac:dyDescent="0.2">
      <c r="A5339">
        <v>5362</v>
      </c>
      <c r="C5339">
        <v>33.638716000000002</v>
      </c>
      <c r="D5339">
        <v>32.519817000000003</v>
      </c>
      <c r="E5339">
        <v>29.917002</v>
      </c>
      <c r="F5339">
        <v>26.197195000000001</v>
      </c>
    </row>
    <row r="5340" spans="1:6" x14ac:dyDescent="0.2">
      <c r="A5340">
        <v>5363</v>
      </c>
      <c r="C5340">
        <v>33.676862999999997</v>
      </c>
      <c r="D5340">
        <v>32.374144000000001</v>
      </c>
      <c r="E5340">
        <v>29.966830999999999</v>
      </c>
      <c r="F5340">
        <v>26.190757999999999</v>
      </c>
    </row>
    <row r="5341" spans="1:6" x14ac:dyDescent="0.2">
      <c r="A5341">
        <v>5364</v>
      </c>
      <c r="C5341">
        <v>33.625126000000002</v>
      </c>
      <c r="D5341">
        <v>32.397269999999999</v>
      </c>
      <c r="E5341">
        <v>29.848576000000001</v>
      </c>
      <c r="F5341">
        <v>26.194095999999998</v>
      </c>
    </row>
    <row r="5342" spans="1:6" x14ac:dyDescent="0.2">
      <c r="A5342">
        <v>5365</v>
      </c>
      <c r="C5342">
        <v>33.616543</v>
      </c>
      <c r="D5342">
        <v>32.395600999999999</v>
      </c>
      <c r="E5342">
        <v>29.782295000000001</v>
      </c>
      <c r="F5342">
        <v>26.174067999999998</v>
      </c>
    </row>
    <row r="5343" spans="1:6" x14ac:dyDescent="0.2">
      <c r="A5343">
        <v>5366</v>
      </c>
      <c r="C5343">
        <v>33.695220999999997</v>
      </c>
      <c r="D5343">
        <v>32.379866</v>
      </c>
      <c r="E5343">
        <v>29.831886000000001</v>
      </c>
      <c r="F5343">
        <v>26.183605</v>
      </c>
    </row>
    <row r="5344" spans="1:6" x14ac:dyDescent="0.2">
      <c r="A5344">
        <v>5367</v>
      </c>
      <c r="C5344">
        <v>33.613205000000001</v>
      </c>
      <c r="D5344">
        <v>32.341479999999997</v>
      </c>
      <c r="E5344">
        <v>29.891490999999998</v>
      </c>
      <c r="F5344">
        <v>26.246309</v>
      </c>
    </row>
    <row r="5345" spans="1:6" x14ac:dyDescent="0.2">
      <c r="A5345">
        <v>5368</v>
      </c>
      <c r="C5345">
        <v>33.622025999999998</v>
      </c>
      <c r="D5345">
        <v>32.348871000000003</v>
      </c>
      <c r="E5345">
        <v>29.873132999999999</v>
      </c>
      <c r="F5345">
        <v>26.232243</v>
      </c>
    </row>
    <row r="5346" spans="1:6" x14ac:dyDescent="0.2">
      <c r="A5346">
        <v>5369</v>
      </c>
      <c r="C5346">
        <v>33.739328</v>
      </c>
      <c r="D5346">
        <v>32.319783999999999</v>
      </c>
      <c r="E5346">
        <v>29.874801999999999</v>
      </c>
      <c r="F5346">
        <v>26.171446</v>
      </c>
    </row>
    <row r="5347" spans="1:6" x14ac:dyDescent="0.2">
      <c r="A5347">
        <v>5370</v>
      </c>
      <c r="C5347">
        <v>33.691167999999998</v>
      </c>
      <c r="D5347">
        <v>32.346249</v>
      </c>
      <c r="E5347">
        <v>29.914141000000001</v>
      </c>
      <c r="F5347">
        <v>26.204585999999999</v>
      </c>
    </row>
    <row r="5348" spans="1:6" x14ac:dyDescent="0.2">
      <c r="A5348">
        <v>5371</v>
      </c>
      <c r="C5348">
        <v>33.563614000000001</v>
      </c>
      <c r="D5348">
        <v>32.441139</v>
      </c>
      <c r="E5348">
        <v>29.896975000000001</v>
      </c>
      <c r="F5348">
        <v>26.200056</v>
      </c>
    </row>
    <row r="5349" spans="1:6" x14ac:dyDescent="0.2">
      <c r="A5349">
        <v>5372</v>
      </c>
      <c r="C5349">
        <v>33.645868</v>
      </c>
      <c r="D5349">
        <v>32.380341999999999</v>
      </c>
      <c r="E5349">
        <v>29.841899999999999</v>
      </c>
      <c r="F5349">
        <v>26.169062</v>
      </c>
    </row>
    <row r="5350" spans="1:6" x14ac:dyDescent="0.2">
      <c r="A5350">
        <v>5373</v>
      </c>
      <c r="C5350">
        <v>33.588647999999999</v>
      </c>
      <c r="D5350">
        <v>32.408476</v>
      </c>
      <c r="E5350">
        <v>29.875516999999999</v>
      </c>
      <c r="F5350">
        <v>26.1693</v>
      </c>
    </row>
    <row r="5351" spans="1:6" x14ac:dyDescent="0.2">
      <c r="A5351">
        <v>5374</v>
      </c>
      <c r="C5351">
        <v>33.624411000000002</v>
      </c>
      <c r="D5351">
        <v>32.391548</v>
      </c>
      <c r="E5351">
        <v>29.851198</v>
      </c>
      <c r="F5351">
        <v>26.200056</v>
      </c>
    </row>
    <row r="5352" spans="1:6" x14ac:dyDescent="0.2">
      <c r="A5352">
        <v>5375</v>
      </c>
      <c r="C5352">
        <v>33.640861999999998</v>
      </c>
      <c r="D5352">
        <v>32.353400999999998</v>
      </c>
      <c r="E5352">
        <v>29.937743999999999</v>
      </c>
      <c r="F5352">
        <v>26.127099999999999</v>
      </c>
    </row>
    <row r="5353" spans="1:6" x14ac:dyDescent="0.2">
      <c r="A5353">
        <v>5376</v>
      </c>
      <c r="C5353">
        <v>33.720492999999998</v>
      </c>
      <c r="D5353">
        <v>32.392502</v>
      </c>
      <c r="E5353">
        <v>29.809951999999999</v>
      </c>
      <c r="F5353">
        <v>26.215792</v>
      </c>
    </row>
    <row r="5354" spans="1:6" x14ac:dyDescent="0.2">
      <c r="A5354">
        <v>5377</v>
      </c>
      <c r="C5354">
        <v>33.963442000000001</v>
      </c>
      <c r="D5354">
        <v>32.497644000000001</v>
      </c>
      <c r="E5354">
        <v>30.022860000000001</v>
      </c>
      <c r="F5354">
        <v>26.404381000000001</v>
      </c>
    </row>
    <row r="5355" spans="1:6" x14ac:dyDescent="0.2">
      <c r="A5355">
        <v>5378</v>
      </c>
      <c r="C5355">
        <v>33.891677999999999</v>
      </c>
      <c r="D5355">
        <v>32.539368000000003</v>
      </c>
      <c r="E5355">
        <v>30.070782000000001</v>
      </c>
      <c r="F5355">
        <v>26.366710999999999</v>
      </c>
    </row>
    <row r="5356" spans="1:6" x14ac:dyDescent="0.2">
      <c r="A5356">
        <v>5379</v>
      </c>
      <c r="C5356">
        <v>33.809899999999999</v>
      </c>
      <c r="D5356">
        <v>32.480477999999998</v>
      </c>
      <c r="E5356">
        <v>30.052662000000002</v>
      </c>
      <c r="F5356">
        <v>26.416302000000002</v>
      </c>
    </row>
    <row r="5357" spans="1:6" x14ac:dyDescent="0.2">
      <c r="A5357">
        <v>5380</v>
      </c>
      <c r="C5357">
        <v>33.869982</v>
      </c>
      <c r="D5357">
        <v>32.606602000000002</v>
      </c>
      <c r="E5357">
        <v>30.086279000000001</v>
      </c>
      <c r="F5357">
        <v>26.365041999999999</v>
      </c>
    </row>
    <row r="5358" spans="1:6" x14ac:dyDescent="0.2">
      <c r="A5358">
        <v>5381</v>
      </c>
      <c r="C5358">
        <v>33.808230999999999</v>
      </c>
      <c r="D5358">
        <v>32.580376000000001</v>
      </c>
      <c r="E5358">
        <v>29.969691999999998</v>
      </c>
      <c r="F5358">
        <v>26.443480999999998</v>
      </c>
    </row>
    <row r="5359" spans="1:6" x14ac:dyDescent="0.2">
      <c r="A5359">
        <v>5382</v>
      </c>
      <c r="C5359">
        <v>33.817529999999998</v>
      </c>
      <c r="D5359">
        <v>32.533884</v>
      </c>
      <c r="E5359">
        <v>30.051708000000001</v>
      </c>
      <c r="F5359">
        <v>26.421547</v>
      </c>
    </row>
    <row r="5360" spans="1:6" x14ac:dyDescent="0.2">
      <c r="A5360">
        <v>5383</v>
      </c>
      <c r="C5360">
        <v>33.838987000000003</v>
      </c>
      <c r="D5360">
        <v>32.623767999999998</v>
      </c>
      <c r="E5360">
        <v>29.957533000000002</v>
      </c>
      <c r="F5360">
        <v>26.384353999999998</v>
      </c>
    </row>
    <row r="5361" spans="1:6" x14ac:dyDescent="0.2">
      <c r="A5361">
        <v>5384</v>
      </c>
      <c r="C5361">
        <v>33.833027000000001</v>
      </c>
      <c r="D5361">
        <v>32.551527</v>
      </c>
      <c r="E5361">
        <v>30.040026000000001</v>
      </c>
      <c r="F5361">
        <v>26.370525000000001</v>
      </c>
    </row>
    <row r="5362" spans="1:6" x14ac:dyDescent="0.2">
      <c r="A5362">
        <v>5385</v>
      </c>
      <c r="C5362">
        <v>33.837556999999997</v>
      </c>
      <c r="D5362">
        <v>32.545090000000002</v>
      </c>
      <c r="E5362">
        <v>30.173302</v>
      </c>
      <c r="F5362">
        <v>26.396035999999999</v>
      </c>
    </row>
    <row r="5363" spans="1:6" x14ac:dyDescent="0.2">
      <c r="A5363">
        <v>5386</v>
      </c>
      <c r="C5363">
        <v>33.952713000000003</v>
      </c>
      <c r="D5363">
        <v>32.63402</v>
      </c>
      <c r="E5363">
        <v>30.005455000000001</v>
      </c>
      <c r="F5363">
        <v>26.386023000000002</v>
      </c>
    </row>
    <row r="5364" spans="1:6" x14ac:dyDescent="0.2">
      <c r="A5364">
        <v>5387</v>
      </c>
      <c r="C5364">
        <v>33.909798000000002</v>
      </c>
      <c r="D5364">
        <v>32.547950999999998</v>
      </c>
      <c r="E5364">
        <v>30.019998999999999</v>
      </c>
      <c r="F5364">
        <v>26.433468000000001</v>
      </c>
    </row>
    <row r="5365" spans="1:6" x14ac:dyDescent="0.2">
      <c r="A5365">
        <v>5388</v>
      </c>
      <c r="C5365">
        <v>33.899068999999997</v>
      </c>
      <c r="D5365">
        <v>32.515287000000001</v>
      </c>
      <c r="E5365">
        <v>29.976130000000001</v>
      </c>
      <c r="F5365">
        <v>26.465893000000001</v>
      </c>
    </row>
    <row r="5366" spans="1:6" x14ac:dyDescent="0.2">
      <c r="A5366">
        <v>5389</v>
      </c>
      <c r="C5366">
        <v>33.926963999999998</v>
      </c>
      <c r="D5366">
        <v>32.622337000000002</v>
      </c>
      <c r="E5366">
        <v>30.057192000000001</v>
      </c>
      <c r="F5366">
        <v>26.394606</v>
      </c>
    </row>
    <row r="5367" spans="1:6" x14ac:dyDescent="0.2">
      <c r="A5367">
        <v>5390</v>
      </c>
      <c r="C5367">
        <v>33.926248999999999</v>
      </c>
      <c r="D5367">
        <v>32.554388000000003</v>
      </c>
      <c r="E5367">
        <v>29.998301999999999</v>
      </c>
      <c r="F5367">
        <v>26.401281000000001</v>
      </c>
    </row>
    <row r="5368" spans="1:6" x14ac:dyDescent="0.2">
      <c r="A5368">
        <v>5391</v>
      </c>
      <c r="C5368">
        <v>33.913136000000002</v>
      </c>
      <c r="D5368">
        <v>32.596826999999998</v>
      </c>
      <c r="E5368">
        <v>29.954671999999999</v>
      </c>
      <c r="F5368">
        <v>26.426314999999999</v>
      </c>
    </row>
    <row r="5369" spans="1:6" x14ac:dyDescent="0.2">
      <c r="A5369">
        <v>5392</v>
      </c>
      <c r="C5369">
        <v>33.823251999999997</v>
      </c>
      <c r="D5369">
        <v>32.580852999999998</v>
      </c>
      <c r="E5369">
        <v>30.028343</v>
      </c>
      <c r="F5369">
        <v>26.327372</v>
      </c>
    </row>
    <row r="5370" spans="1:6" x14ac:dyDescent="0.2">
      <c r="A5370">
        <v>5393</v>
      </c>
      <c r="C5370">
        <v>33.796072000000002</v>
      </c>
      <c r="D5370">
        <v>32.694817</v>
      </c>
      <c r="E5370">
        <v>29.992104000000001</v>
      </c>
      <c r="F5370">
        <v>26.41058</v>
      </c>
    </row>
    <row r="5371" spans="1:6" x14ac:dyDescent="0.2">
      <c r="A5371">
        <v>5394</v>
      </c>
      <c r="C5371">
        <v>33.794403000000003</v>
      </c>
      <c r="D5371">
        <v>32.669066999999998</v>
      </c>
      <c r="E5371">
        <v>30.001639999999998</v>
      </c>
      <c r="F5371">
        <v>26.396750999999998</v>
      </c>
    </row>
    <row r="5372" spans="1:6" x14ac:dyDescent="0.2">
      <c r="A5372">
        <v>5395</v>
      </c>
      <c r="C5372">
        <v>33.858060999999999</v>
      </c>
      <c r="D5372">
        <v>32.464027000000002</v>
      </c>
      <c r="E5372">
        <v>29.943705000000001</v>
      </c>
      <c r="F5372">
        <v>26.357412</v>
      </c>
    </row>
    <row r="5373" spans="1:6" x14ac:dyDescent="0.2">
      <c r="A5373">
        <v>5396</v>
      </c>
      <c r="C5373">
        <v>33.872127999999996</v>
      </c>
      <c r="D5373">
        <v>32.492637999999999</v>
      </c>
      <c r="E5373">
        <v>29.996872</v>
      </c>
      <c r="F5373">
        <v>26.500225</v>
      </c>
    </row>
    <row r="5374" spans="1:6" x14ac:dyDescent="0.2">
      <c r="A5374">
        <v>5397</v>
      </c>
      <c r="C5374">
        <v>33.770083999999997</v>
      </c>
      <c r="D5374">
        <v>32.569647000000003</v>
      </c>
      <c r="E5374">
        <v>29.985665999999998</v>
      </c>
      <c r="F5374">
        <v>26.455164</v>
      </c>
    </row>
    <row r="5375" spans="1:6" x14ac:dyDescent="0.2">
      <c r="A5375">
        <v>5398</v>
      </c>
      <c r="C5375">
        <v>33.885241000000001</v>
      </c>
      <c r="D5375">
        <v>32.556057000000003</v>
      </c>
      <c r="E5375">
        <v>29.973268999999998</v>
      </c>
      <c r="F5375">
        <v>26.396274999999999</v>
      </c>
    </row>
    <row r="5376" spans="1:6" x14ac:dyDescent="0.2">
      <c r="A5376">
        <v>5399</v>
      </c>
      <c r="C5376">
        <v>33.867359</v>
      </c>
      <c r="D5376">
        <v>32.516002999999998</v>
      </c>
      <c r="E5376">
        <v>30.062674999999999</v>
      </c>
      <c r="F5376">
        <v>26.414871000000002</v>
      </c>
    </row>
    <row r="5377" spans="1:6" x14ac:dyDescent="0.2">
      <c r="A5377">
        <v>5400</v>
      </c>
      <c r="C5377">
        <v>33.865690000000001</v>
      </c>
      <c r="D5377">
        <v>32.550097000000001</v>
      </c>
      <c r="E5377">
        <v>29.969691999999998</v>
      </c>
      <c r="F5377">
        <v>26.327847999999999</v>
      </c>
    </row>
    <row r="5378" spans="1:6" x14ac:dyDescent="0.2">
      <c r="A5378">
        <v>5401</v>
      </c>
      <c r="C5378">
        <v>33.846139999999998</v>
      </c>
      <c r="D5378">
        <v>32.653570000000002</v>
      </c>
      <c r="E5378">
        <v>30.037642000000002</v>
      </c>
      <c r="F5378">
        <v>26.363133999999999</v>
      </c>
    </row>
    <row r="5379" spans="1:6" x14ac:dyDescent="0.2">
      <c r="A5379">
        <v>5402</v>
      </c>
      <c r="C5379">
        <v>33.927917000000001</v>
      </c>
      <c r="D5379">
        <v>32.663106999999997</v>
      </c>
      <c r="E5379">
        <v>29.960871000000001</v>
      </c>
      <c r="F5379">
        <v>26.383161999999999</v>
      </c>
    </row>
    <row r="5380" spans="1:6" x14ac:dyDescent="0.2">
      <c r="A5380">
        <v>5403</v>
      </c>
      <c r="C5380">
        <v>33.855677</v>
      </c>
      <c r="D5380">
        <v>32.593966000000002</v>
      </c>
      <c r="E5380">
        <v>30.058384</v>
      </c>
      <c r="F5380">
        <v>26.437998</v>
      </c>
    </row>
    <row r="5381" spans="1:6" x14ac:dyDescent="0.2">
      <c r="A5381">
        <v>5404</v>
      </c>
      <c r="C5381">
        <v>33.780813000000002</v>
      </c>
      <c r="D5381">
        <v>32.642840999999997</v>
      </c>
      <c r="E5381">
        <v>29.999970999999999</v>
      </c>
      <c r="F5381">
        <v>26.338816000000001</v>
      </c>
    </row>
    <row r="5382" spans="1:6" x14ac:dyDescent="0.2">
      <c r="A5382">
        <v>5405</v>
      </c>
      <c r="C5382">
        <v>33.772469000000001</v>
      </c>
      <c r="D5382">
        <v>32.612561999999997</v>
      </c>
      <c r="E5382">
        <v>29.968261999999999</v>
      </c>
      <c r="F5382">
        <v>26.434898</v>
      </c>
    </row>
    <row r="5383" spans="1:6" x14ac:dyDescent="0.2">
      <c r="A5383">
        <v>5406</v>
      </c>
      <c r="C5383">
        <v>33.916711999999997</v>
      </c>
      <c r="D5383">
        <v>32.497405999999998</v>
      </c>
      <c r="E5383">
        <v>29.973507000000001</v>
      </c>
      <c r="F5383">
        <v>26.357412</v>
      </c>
    </row>
    <row r="5384" spans="1:6" x14ac:dyDescent="0.2">
      <c r="A5384">
        <v>5407</v>
      </c>
      <c r="C5384">
        <v>33.885002</v>
      </c>
      <c r="D5384">
        <v>32.492161000000003</v>
      </c>
      <c r="E5384">
        <v>30.001162999999998</v>
      </c>
      <c r="F5384">
        <v>26.371241000000001</v>
      </c>
    </row>
    <row r="5385" spans="1:6" x14ac:dyDescent="0.2">
      <c r="A5385">
        <v>5408</v>
      </c>
      <c r="C5385">
        <v>33.795833999999999</v>
      </c>
      <c r="D5385">
        <v>32.622337000000002</v>
      </c>
      <c r="E5385">
        <v>29.954194999999999</v>
      </c>
      <c r="F5385">
        <v>26.386261000000001</v>
      </c>
    </row>
    <row r="5386" spans="1:6" x14ac:dyDescent="0.2">
      <c r="A5386">
        <v>5409</v>
      </c>
      <c r="C5386">
        <v>33.782721000000002</v>
      </c>
      <c r="D5386">
        <v>32.559395000000002</v>
      </c>
      <c r="E5386">
        <v>30.021429000000001</v>
      </c>
      <c r="F5386">
        <v>26.317834999999999</v>
      </c>
    </row>
    <row r="5387" spans="1:6" x14ac:dyDescent="0.2">
      <c r="A5387">
        <v>5410</v>
      </c>
      <c r="C5387">
        <v>33.812522999999999</v>
      </c>
      <c r="D5387">
        <v>32.622337000000002</v>
      </c>
      <c r="E5387">
        <v>30.019760000000002</v>
      </c>
      <c r="F5387">
        <v>26.306391000000001</v>
      </c>
    </row>
    <row r="5388" spans="1:6" x14ac:dyDescent="0.2">
      <c r="A5388">
        <v>5411</v>
      </c>
      <c r="C5388">
        <v>33.861398999999999</v>
      </c>
      <c r="D5388">
        <v>32.591819999999998</v>
      </c>
      <c r="E5388">
        <v>29.994965000000001</v>
      </c>
      <c r="F5388">
        <v>26.347875999999999</v>
      </c>
    </row>
    <row r="5389" spans="1:6" x14ac:dyDescent="0.2">
      <c r="A5389">
        <v>5412</v>
      </c>
      <c r="C5389">
        <v>33.753633000000001</v>
      </c>
      <c r="D5389">
        <v>32.683134000000003</v>
      </c>
      <c r="E5389">
        <v>29.987096999999999</v>
      </c>
      <c r="F5389">
        <v>26.39246</v>
      </c>
    </row>
    <row r="5390" spans="1:6" x14ac:dyDescent="0.2">
      <c r="A5390">
        <v>5413</v>
      </c>
      <c r="C5390">
        <v>33.804178</v>
      </c>
      <c r="D5390">
        <v>32.589435999999999</v>
      </c>
      <c r="E5390">
        <v>30.032395999999999</v>
      </c>
      <c r="F5390">
        <v>26.363372999999999</v>
      </c>
    </row>
    <row r="5391" spans="1:6" x14ac:dyDescent="0.2">
      <c r="A5391">
        <v>5414</v>
      </c>
      <c r="C5391">
        <v>33.755541000000001</v>
      </c>
      <c r="D5391">
        <v>32.556294999999999</v>
      </c>
      <c r="E5391">
        <v>30.023813000000001</v>
      </c>
      <c r="F5391">
        <v>26.414632999999998</v>
      </c>
    </row>
    <row r="5392" spans="1:6" x14ac:dyDescent="0.2">
      <c r="A5392">
        <v>5415</v>
      </c>
      <c r="C5392">
        <v>33.853530999999997</v>
      </c>
      <c r="D5392">
        <v>32.606602000000002</v>
      </c>
      <c r="E5392">
        <v>29.935836999999999</v>
      </c>
      <c r="F5392">
        <v>26.386738000000001</v>
      </c>
    </row>
    <row r="5393" spans="1:6" x14ac:dyDescent="0.2">
      <c r="A5393">
        <v>5416</v>
      </c>
      <c r="C5393">
        <v>33.979416000000001</v>
      </c>
      <c r="D5393">
        <v>32.695055000000004</v>
      </c>
      <c r="E5393">
        <v>30.092715999999999</v>
      </c>
      <c r="F5393">
        <v>26.585578999999999</v>
      </c>
    </row>
    <row r="5394" spans="1:6" x14ac:dyDescent="0.2">
      <c r="A5394">
        <v>5417</v>
      </c>
      <c r="C5394">
        <v>33.794165</v>
      </c>
      <c r="D5394">
        <v>32.608747000000001</v>
      </c>
      <c r="E5394">
        <v>30.108929</v>
      </c>
      <c r="F5394">
        <v>26.433229000000001</v>
      </c>
    </row>
    <row r="5395" spans="1:6" x14ac:dyDescent="0.2">
      <c r="A5395">
        <v>5418</v>
      </c>
      <c r="C5395">
        <v>33.840178999999999</v>
      </c>
      <c r="D5395">
        <v>32.624721999999998</v>
      </c>
      <c r="E5395">
        <v>29.995441</v>
      </c>
      <c r="F5395">
        <v>26.462793000000001</v>
      </c>
    </row>
    <row r="5396" spans="1:6" x14ac:dyDescent="0.2">
      <c r="A5396">
        <v>5419</v>
      </c>
      <c r="C5396">
        <v>33.792256999999999</v>
      </c>
      <c r="D5396">
        <v>32.548665999999997</v>
      </c>
      <c r="E5396">
        <v>30.023336</v>
      </c>
      <c r="F5396">
        <v>26.365518999999999</v>
      </c>
    </row>
    <row r="5397" spans="1:6" x14ac:dyDescent="0.2">
      <c r="A5397">
        <v>5420</v>
      </c>
      <c r="C5397">
        <v>33.828974000000002</v>
      </c>
      <c r="D5397">
        <v>32.555103000000003</v>
      </c>
      <c r="E5397">
        <v>29.982327999999999</v>
      </c>
      <c r="F5397">
        <v>26.420593</v>
      </c>
    </row>
    <row r="5398" spans="1:6" x14ac:dyDescent="0.2">
      <c r="A5398">
        <v>5421</v>
      </c>
      <c r="C5398">
        <v>33.877372999999999</v>
      </c>
      <c r="D5398">
        <v>32.564402000000001</v>
      </c>
      <c r="E5398">
        <v>30.0107</v>
      </c>
      <c r="F5398">
        <v>26.440382</v>
      </c>
    </row>
    <row r="5399" spans="1:6" x14ac:dyDescent="0.2">
      <c r="A5399">
        <v>5422</v>
      </c>
      <c r="C5399">
        <v>33.839464</v>
      </c>
      <c r="D5399">
        <v>32.655954000000001</v>
      </c>
      <c r="E5399">
        <v>29.963255</v>
      </c>
      <c r="F5399">
        <v>26.399135999999999</v>
      </c>
    </row>
    <row r="5400" spans="1:6" x14ac:dyDescent="0.2">
      <c r="A5400">
        <v>5423</v>
      </c>
      <c r="C5400">
        <v>33.818722000000001</v>
      </c>
      <c r="D5400">
        <v>32.607078999999999</v>
      </c>
      <c r="E5400">
        <v>30.0138</v>
      </c>
      <c r="F5400">
        <v>26.380061999999999</v>
      </c>
    </row>
    <row r="5401" spans="1:6" x14ac:dyDescent="0.2">
      <c r="A5401">
        <v>5424</v>
      </c>
      <c r="C5401">
        <v>33.895493000000002</v>
      </c>
      <c r="D5401">
        <v>32.617092</v>
      </c>
      <c r="E5401">
        <v>29.987096999999999</v>
      </c>
      <c r="F5401">
        <v>26.435852000000001</v>
      </c>
    </row>
    <row r="5402" spans="1:6" x14ac:dyDescent="0.2">
      <c r="A5402">
        <v>5425</v>
      </c>
      <c r="C5402">
        <v>33.813476999999999</v>
      </c>
      <c r="D5402">
        <v>32.573222999999999</v>
      </c>
      <c r="E5402">
        <v>30.036449000000001</v>
      </c>
      <c r="F5402">
        <v>26.343821999999999</v>
      </c>
    </row>
    <row r="5403" spans="1:6" x14ac:dyDescent="0.2">
      <c r="A5403">
        <v>5426</v>
      </c>
      <c r="C5403">
        <v>33.846617000000002</v>
      </c>
      <c r="D5403">
        <v>32.470464999999997</v>
      </c>
      <c r="E5403">
        <v>30.059813999999999</v>
      </c>
      <c r="F5403">
        <v>26.381730999999998</v>
      </c>
    </row>
    <row r="5404" spans="1:6" x14ac:dyDescent="0.2">
      <c r="A5404">
        <v>5427</v>
      </c>
      <c r="C5404">
        <v>33.765554000000002</v>
      </c>
      <c r="D5404">
        <v>32.501458999999997</v>
      </c>
      <c r="E5404">
        <v>29.931307</v>
      </c>
      <c r="F5404">
        <v>26.421547</v>
      </c>
    </row>
    <row r="5405" spans="1:6" x14ac:dyDescent="0.2">
      <c r="A5405">
        <v>5428</v>
      </c>
      <c r="C5405">
        <v>33.787011999999997</v>
      </c>
      <c r="D5405">
        <v>32.598734</v>
      </c>
      <c r="E5405">
        <v>29.998778999999999</v>
      </c>
      <c r="F5405">
        <v>26.39246</v>
      </c>
    </row>
    <row r="5406" spans="1:6" x14ac:dyDescent="0.2">
      <c r="A5406">
        <v>5429</v>
      </c>
      <c r="C5406">
        <v>33.805847</v>
      </c>
      <c r="D5406">
        <v>32.564639999999997</v>
      </c>
      <c r="E5406">
        <v>29.950142</v>
      </c>
      <c r="F5406">
        <v>26.384592000000001</v>
      </c>
    </row>
    <row r="5407" spans="1:6" x14ac:dyDescent="0.2">
      <c r="A5407">
        <v>5430</v>
      </c>
      <c r="C5407">
        <v>33.82206</v>
      </c>
      <c r="D5407">
        <v>32.637596000000002</v>
      </c>
      <c r="E5407">
        <v>29.975176000000001</v>
      </c>
      <c r="F5407">
        <v>26.40605</v>
      </c>
    </row>
    <row r="5408" spans="1:6" x14ac:dyDescent="0.2">
      <c r="A5408">
        <v>5431</v>
      </c>
      <c r="C5408">
        <v>33.795594999999999</v>
      </c>
      <c r="D5408">
        <v>32.606363000000002</v>
      </c>
      <c r="E5408">
        <v>29.996157</v>
      </c>
      <c r="F5408">
        <v>26.371241000000001</v>
      </c>
    </row>
    <row r="5409" spans="1:6" x14ac:dyDescent="0.2">
      <c r="A5409">
        <v>5432</v>
      </c>
      <c r="C5409">
        <v>33.789634999999997</v>
      </c>
      <c r="D5409">
        <v>32.617569000000003</v>
      </c>
      <c r="E5409">
        <v>29.953717999999999</v>
      </c>
      <c r="F5409">
        <v>26.350259999999999</v>
      </c>
    </row>
    <row r="5410" spans="1:6" x14ac:dyDescent="0.2">
      <c r="A5410">
        <v>5433</v>
      </c>
      <c r="C5410">
        <v>33.799647999999998</v>
      </c>
      <c r="D5410">
        <v>32.689571000000001</v>
      </c>
      <c r="E5410">
        <v>29.991627000000001</v>
      </c>
      <c r="F5410">
        <v>26.386738000000001</v>
      </c>
    </row>
    <row r="5411" spans="1:6" x14ac:dyDescent="0.2">
      <c r="A5411">
        <v>5434</v>
      </c>
      <c r="C5411">
        <v>33.821106</v>
      </c>
      <c r="D5411">
        <v>32.538414000000003</v>
      </c>
      <c r="E5411">
        <v>30.016898999999999</v>
      </c>
      <c r="F5411">
        <v>26.360272999999999</v>
      </c>
    </row>
    <row r="5412" spans="1:6" x14ac:dyDescent="0.2">
      <c r="A5412">
        <v>5435</v>
      </c>
      <c r="C5412">
        <v>33.837318000000003</v>
      </c>
      <c r="D5412">
        <v>32.480716999999999</v>
      </c>
      <c r="E5412">
        <v>30.04241</v>
      </c>
      <c r="F5412">
        <v>26.412963999999999</v>
      </c>
    </row>
    <row r="5413" spans="1:6" x14ac:dyDescent="0.2">
      <c r="A5413">
        <v>5436</v>
      </c>
      <c r="C5413">
        <v>33.858775999999999</v>
      </c>
      <c r="D5413">
        <v>32.559395000000002</v>
      </c>
      <c r="E5413">
        <v>29.934405999999999</v>
      </c>
      <c r="F5413">
        <v>26.487349999999999</v>
      </c>
    </row>
    <row r="5414" spans="1:6" x14ac:dyDescent="0.2">
      <c r="A5414">
        <v>5437</v>
      </c>
      <c r="C5414">
        <v>33.827781999999999</v>
      </c>
      <c r="D5414">
        <v>32.674551000000001</v>
      </c>
      <c r="E5414">
        <v>29.914141000000001</v>
      </c>
      <c r="F5414">
        <v>26.450396000000001</v>
      </c>
    </row>
    <row r="5415" spans="1:6" x14ac:dyDescent="0.2">
      <c r="A5415">
        <v>5438</v>
      </c>
      <c r="C5415">
        <v>33.833742000000001</v>
      </c>
      <c r="D5415">
        <v>32.578707000000001</v>
      </c>
      <c r="E5415">
        <v>30.051708000000001</v>
      </c>
      <c r="F5415">
        <v>26.395081999999999</v>
      </c>
    </row>
    <row r="5416" spans="1:6" x14ac:dyDescent="0.2">
      <c r="A5416">
        <v>5439</v>
      </c>
      <c r="C5416">
        <v>33.773899</v>
      </c>
      <c r="D5416">
        <v>32.558680000000003</v>
      </c>
      <c r="E5416">
        <v>29.943943000000001</v>
      </c>
      <c r="F5416">
        <v>26.383400000000002</v>
      </c>
    </row>
    <row r="5417" spans="1:6" x14ac:dyDescent="0.2">
      <c r="A5417">
        <v>5440</v>
      </c>
      <c r="C5417">
        <v>33.90193</v>
      </c>
      <c r="D5417">
        <v>32.603740999999999</v>
      </c>
      <c r="E5417">
        <v>30.031203999999999</v>
      </c>
      <c r="F5417">
        <v>26.391506</v>
      </c>
    </row>
    <row r="5418" spans="1:6" x14ac:dyDescent="0.2">
      <c r="A5418">
        <v>5441</v>
      </c>
      <c r="C5418">
        <v>33.846139999999998</v>
      </c>
      <c r="D5418">
        <v>32.467841999999997</v>
      </c>
      <c r="E5418">
        <v>30.046462999999999</v>
      </c>
      <c r="F5418">
        <v>26.430606999999998</v>
      </c>
    </row>
    <row r="5419" spans="1:6" x14ac:dyDescent="0.2">
      <c r="A5419">
        <v>5442</v>
      </c>
      <c r="C5419">
        <v>33.913373999999997</v>
      </c>
      <c r="D5419">
        <v>32.530068999999997</v>
      </c>
      <c r="E5419">
        <v>30.014037999999999</v>
      </c>
      <c r="F5419">
        <v>26.388407000000001</v>
      </c>
    </row>
    <row r="5420" spans="1:6" x14ac:dyDescent="0.2">
      <c r="A5420">
        <v>5443</v>
      </c>
      <c r="C5420">
        <v>33.866881999999997</v>
      </c>
      <c r="D5420">
        <v>32.571793</v>
      </c>
      <c r="E5420">
        <v>29.937028999999999</v>
      </c>
      <c r="F5420">
        <v>26.449442000000001</v>
      </c>
    </row>
    <row r="5421" spans="1:6" x14ac:dyDescent="0.2">
      <c r="A5421">
        <v>5444</v>
      </c>
      <c r="C5421">
        <v>33.845424999999999</v>
      </c>
      <c r="D5421">
        <v>32.607317000000002</v>
      </c>
      <c r="E5421">
        <v>30.024767000000001</v>
      </c>
      <c r="F5421">
        <v>26.390314</v>
      </c>
    </row>
    <row r="5422" spans="1:6" x14ac:dyDescent="0.2">
      <c r="A5422">
        <v>5445</v>
      </c>
      <c r="C5422">
        <v>33.919096000000003</v>
      </c>
      <c r="D5422">
        <v>32.649994</v>
      </c>
      <c r="E5422">
        <v>29.974461000000002</v>
      </c>
      <c r="F5422">
        <v>26.509761999999998</v>
      </c>
    </row>
    <row r="5423" spans="1:6" x14ac:dyDescent="0.2">
      <c r="A5423">
        <v>5446</v>
      </c>
      <c r="C5423">
        <v>33.844233000000003</v>
      </c>
      <c r="D5423">
        <v>32.594203999999998</v>
      </c>
      <c r="E5423">
        <v>29.980421</v>
      </c>
      <c r="F5423">
        <v>26.363610999999999</v>
      </c>
    </row>
    <row r="5424" spans="1:6" x14ac:dyDescent="0.2">
      <c r="A5424">
        <v>5447</v>
      </c>
      <c r="C5424">
        <v>33.864260000000002</v>
      </c>
      <c r="D5424">
        <v>32.555819</v>
      </c>
      <c r="E5424">
        <v>29.956817999999998</v>
      </c>
      <c r="F5424">
        <v>26.394843999999999</v>
      </c>
    </row>
    <row r="5425" spans="1:6" x14ac:dyDescent="0.2">
      <c r="A5425">
        <v>5448</v>
      </c>
      <c r="C5425">
        <v>33.954858999999999</v>
      </c>
      <c r="D5425">
        <v>32.584429</v>
      </c>
      <c r="E5425">
        <v>30.041933</v>
      </c>
      <c r="F5425">
        <v>26.372671</v>
      </c>
    </row>
    <row r="5426" spans="1:6" x14ac:dyDescent="0.2">
      <c r="A5426">
        <v>5449</v>
      </c>
      <c r="C5426">
        <v>33.822775</v>
      </c>
      <c r="D5426">
        <v>32.624721999999998</v>
      </c>
      <c r="E5426">
        <v>30.052662000000002</v>
      </c>
      <c r="F5426">
        <v>26.383161999999999</v>
      </c>
    </row>
    <row r="5427" spans="1:6" x14ac:dyDescent="0.2">
      <c r="A5427">
        <v>5450</v>
      </c>
      <c r="C5427">
        <v>33.817529999999998</v>
      </c>
      <c r="D5427">
        <v>32.653331999999999</v>
      </c>
      <c r="E5427">
        <v>30.042171</v>
      </c>
      <c r="F5427">
        <v>26.371717</v>
      </c>
    </row>
    <row r="5428" spans="1:6" x14ac:dyDescent="0.2">
      <c r="A5428">
        <v>5451</v>
      </c>
      <c r="C5428">
        <v>33.841372</v>
      </c>
      <c r="D5428">
        <v>32.613039000000001</v>
      </c>
      <c r="E5428">
        <v>29.968738999999999</v>
      </c>
      <c r="F5428">
        <v>26.420832000000001</v>
      </c>
    </row>
    <row r="5429" spans="1:6" x14ac:dyDescent="0.2">
      <c r="A5429">
        <v>5452</v>
      </c>
      <c r="C5429">
        <v>33.897638000000001</v>
      </c>
      <c r="D5429">
        <v>32.668351999999999</v>
      </c>
      <c r="E5429">
        <v>30.029057999999999</v>
      </c>
      <c r="F5429">
        <v>26.39246</v>
      </c>
    </row>
    <row r="5430" spans="1:6" x14ac:dyDescent="0.2">
      <c r="A5430">
        <v>5453</v>
      </c>
      <c r="C5430">
        <v>33.879995000000001</v>
      </c>
      <c r="D5430">
        <v>32.585858999999999</v>
      </c>
      <c r="E5430">
        <v>29.998540999999999</v>
      </c>
      <c r="F5430">
        <v>26.384830000000001</v>
      </c>
    </row>
    <row r="5431" spans="1:6" x14ac:dyDescent="0.2">
      <c r="A5431">
        <v>5454</v>
      </c>
      <c r="C5431">
        <v>33.812283999999998</v>
      </c>
      <c r="D5431">
        <v>32.588005000000003</v>
      </c>
      <c r="E5431">
        <v>29.951096</v>
      </c>
      <c r="F5431">
        <v>26.380776999999998</v>
      </c>
    </row>
    <row r="5432" spans="1:6" x14ac:dyDescent="0.2">
      <c r="A5432">
        <v>5455</v>
      </c>
      <c r="C5432">
        <v>33.815384000000002</v>
      </c>
      <c r="D5432">
        <v>32.637596000000002</v>
      </c>
      <c r="E5432">
        <v>30.059338</v>
      </c>
      <c r="F5432">
        <v>26.418924000000001</v>
      </c>
    </row>
    <row r="5433" spans="1:6" x14ac:dyDescent="0.2">
      <c r="A5433">
        <v>5456</v>
      </c>
      <c r="C5433">
        <v>33.737659000000001</v>
      </c>
      <c r="D5433">
        <v>32.610177999999998</v>
      </c>
      <c r="E5433">
        <v>30.055523000000001</v>
      </c>
      <c r="F5433">
        <v>26.324034000000001</v>
      </c>
    </row>
    <row r="5434" spans="1:6" x14ac:dyDescent="0.2">
      <c r="A5434">
        <v>5457</v>
      </c>
      <c r="C5434">
        <v>33.931970999999997</v>
      </c>
      <c r="D5434">
        <v>32.636403999999999</v>
      </c>
      <c r="E5434">
        <v>30.049085999999999</v>
      </c>
      <c r="F5434">
        <v>26.43919</v>
      </c>
    </row>
    <row r="5435" spans="1:6" x14ac:dyDescent="0.2">
      <c r="A5435">
        <v>5458</v>
      </c>
      <c r="C5435">
        <v>33.763885000000002</v>
      </c>
      <c r="D5435">
        <v>32.629013</v>
      </c>
      <c r="E5435">
        <v>30.121088</v>
      </c>
      <c r="F5435">
        <v>26.397943000000001</v>
      </c>
    </row>
    <row r="5436" spans="1:6" x14ac:dyDescent="0.2">
      <c r="A5436">
        <v>5459</v>
      </c>
      <c r="C5436">
        <v>33.759832000000003</v>
      </c>
      <c r="D5436">
        <v>32.517910000000001</v>
      </c>
      <c r="E5436">
        <v>30.059813999999999</v>
      </c>
      <c r="F5436">
        <v>26.399374000000002</v>
      </c>
    </row>
    <row r="5437" spans="1:6" x14ac:dyDescent="0.2">
      <c r="A5437">
        <v>5460</v>
      </c>
      <c r="C5437">
        <v>33.855677</v>
      </c>
      <c r="D5437">
        <v>32.518864000000001</v>
      </c>
      <c r="E5437">
        <v>30.021667000000001</v>
      </c>
      <c r="F5437">
        <v>26.396035999999999</v>
      </c>
    </row>
    <row r="5438" spans="1:6" x14ac:dyDescent="0.2">
      <c r="A5438">
        <v>5461</v>
      </c>
      <c r="C5438">
        <v>33.848523999999998</v>
      </c>
      <c r="D5438">
        <v>32.530307999999998</v>
      </c>
      <c r="E5438">
        <v>30.043125</v>
      </c>
      <c r="F5438">
        <v>26.374817</v>
      </c>
    </row>
    <row r="5439" spans="1:6" x14ac:dyDescent="0.2">
      <c r="A5439">
        <v>5462</v>
      </c>
      <c r="C5439">
        <v>33.898829999999997</v>
      </c>
      <c r="D5439">
        <v>32.509326999999999</v>
      </c>
      <c r="E5439">
        <v>29.972791999999998</v>
      </c>
      <c r="F5439">
        <v>26.351451999999998</v>
      </c>
    </row>
    <row r="5440" spans="1:6" x14ac:dyDescent="0.2">
      <c r="A5440">
        <v>5463</v>
      </c>
      <c r="C5440">
        <v>33.862828999999998</v>
      </c>
      <c r="D5440">
        <v>32.514094999999998</v>
      </c>
      <c r="E5440">
        <v>29.970884000000002</v>
      </c>
      <c r="F5440">
        <v>26.380061999999999</v>
      </c>
    </row>
    <row r="5441" spans="1:6" x14ac:dyDescent="0.2">
      <c r="A5441">
        <v>5464</v>
      </c>
      <c r="C5441">
        <v>33.967733000000003</v>
      </c>
      <c r="D5441">
        <v>32.583236999999997</v>
      </c>
      <c r="E5441">
        <v>29.944897000000001</v>
      </c>
      <c r="F5441">
        <v>26.407957</v>
      </c>
    </row>
    <row r="5442" spans="1:6" x14ac:dyDescent="0.2">
      <c r="A5442">
        <v>5465</v>
      </c>
      <c r="C5442">
        <v>33.838510999999997</v>
      </c>
      <c r="D5442">
        <v>32.560110000000002</v>
      </c>
      <c r="E5442">
        <v>30.006170000000001</v>
      </c>
      <c r="F5442">
        <v>26.376723999999999</v>
      </c>
    </row>
    <row r="5443" spans="1:6" x14ac:dyDescent="0.2">
      <c r="A5443">
        <v>5466</v>
      </c>
      <c r="C5443">
        <v>33.925055999999998</v>
      </c>
      <c r="D5443">
        <v>32.440662000000003</v>
      </c>
      <c r="E5443">
        <v>30.019283000000001</v>
      </c>
      <c r="F5443">
        <v>26.380061999999999</v>
      </c>
    </row>
    <row r="5444" spans="1:6" x14ac:dyDescent="0.2">
      <c r="A5444">
        <v>5467</v>
      </c>
      <c r="C5444">
        <v>33.804178</v>
      </c>
      <c r="D5444">
        <v>32.564639999999997</v>
      </c>
      <c r="E5444">
        <v>29.969214999999998</v>
      </c>
      <c r="F5444">
        <v>26.378155</v>
      </c>
    </row>
    <row r="5445" spans="1:6" x14ac:dyDescent="0.2">
      <c r="A5445">
        <v>5468</v>
      </c>
      <c r="C5445">
        <v>33.753394999999998</v>
      </c>
      <c r="D5445">
        <v>32.543421000000002</v>
      </c>
      <c r="E5445">
        <v>29.937982999999999</v>
      </c>
      <c r="F5445">
        <v>26.351928999999998</v>
      </c>
    </row>
    <row r="5446" spans="1:6" x14ac:dyDescent="0.2">
      <c r="A5446">
        <v>5469</v>
      </c>
      <c r="C5446">
        <v>33.767699999999998</v>
      </c>
      <c r="D5446">
        <v>32.580137000000001</v>
      </c>
      <c r="E5446">
        <v>29.976845000000001</v>
      </c>
      <c r="F5446">
        <v>26.329516999999999</v>
      </c>
    </row>
    <row r="5447" spans="1:6" x14ac:dyDescent="0.2">
      <c r="A5447">
        <v>5470</v>
      </c>
      <c r="C5447">
        <v>33.893107999999998</v>
      </c>
      <c r="D5447">
        <v>32.533406999999997</v>
      </c>
      <c r="E5447">
        <v>29.987573999999999</v>
      </c>
      <c r="F5447">
        <v>26.473521999999999</v>
      </c>
    </row>
    <row r="5448" spans="1:6" x14ac:dyDescent="0.2">
      <c r="A5448">
        <v>5471</v>
      </c>
      <c r="C5448">
        <v>33.911228000000001</v>
      </c>
      <c r="D5448">
        <v>32.521008999999999</v>
      </c>
      <c r="E5448">
        <v>29.957294000000001</v>
      </c>
      <c r="F5448">
        <v>26.448727000000002</v>
      </c>
    </row>
    <row r="5449" spans="1:6" x14ac:dyDescent="0.2">
      <c r="A5449">
        <v>5472</v>
      </c>
      <c r="C5449">
        <v>33.780574999999999</v>
      </c>
      <c r="D5449">
        <v>32.547711999999997</v>
      </c>
      <c r="E5449">
        <v>29.973507000000001</v>
      </c>
      <c r="F5449">
        <v>26.409863999999999</v>
      </c>
    </row>
    <row r="5450" spans="1:6" x14ac:dyDescent="0.2">
      <c r="A5450">
        <v>5473</v>
      </c>
      <c r="C5450">
        <v>33.823251999999997</v>
      </c>
      <c r="D5450">
        <v>32.529353999999998</v>
      </c>
      <c r="E5450">
        <v>30.072689</v>
      </c>
      <c r="F5450">
        <v>26.434898</v>
      </c>
    </row>
    <row r="5451" spans="1:6" x14ac:dyDescent="0.2">
      <c r="A5451">
        <v>5474</v>
      </c>
      <c r="C5451">
        <v>33.782958999999998</v>
      </c>
      <c r="D5451">
        <v>32.541752000000002</v>
      </c>
      <c r="E5451">
        <v>29.975176000000001</v>
      </c>
      <c r="F5451">
        <v>26.376486</v>
      </c>
    </row>
    <row r="5452" spans="1:6" x14ac:dyDescent="0.2">
      <c r="A5452">
        <v>5475</v>
      </c>
      <c r="C5452">
        <v>33.788919</v>
      </c>
      <c r="D5452">
        <v>32.513142000000002</v>
      </c>
      <c r="E5452">
        <v>29.925108000000002</v>
      </c>
      <c r="F5452">
        <v>26.43609</v>
      </c>
    </row>
    <row r="5453" spans="1:6" x14ac:dyDescent="0.2">
      <c r="A5453">
        <v>5476</v>
      </c>
      <c r="C5453">
        <v>33.824444</v>
      </c>
      <c r="D5453">
        <v>32.508611999999999</v>
      </c>
      <c r="E5453">
        <v>29.971838000000002</v>
      </c>
      <c r="F5453">
        <v>26.367664000000001</v>
      </c>
    </row>
    <row r="5454" spans="1:6" x14ac:dyDescent="0.2">
      <c r="A5454">
        <v>5477</v>
      </c>
      <c r="C5454">
        <v>33.748150000000003</v>
      </c>
      <c r="D5454">
        <v>32.587527999999999</v>
      </c>
      <c r="E5454">
        <v>30.078173</v>
      </c>
      <c r="F5454">
        <v>26.465178000000002</v>
      </c>
    </row>
    <row r="5455" spans="1:6" x14ac:dyDescent="0.2">
      <c r="A5455">
        <v>5478</v>
      </c>
      <c r="C5455">
        <v>33.790349999999997</v>
      </c>
      <c r="D5455">
        <v>32.610892999999997</v>
      </c>
      <c r="E5455">
        <v>30.056238</v>
      </c>
      <c r="F5455">
        <v>26.378632</v>
      </c>
    </row>
    <row r="5456" spans="1:6" x14ac:dyDescent="0.2">
      <c r="A5456">
        <v>5479</v>
      </c>
      <c r="C5456">
        <v>33.797741000000002</v>
      </c>
      <c r="D5456">
        <v>32.593488999999998</v>
      </c>
      <c r="E5456">
        <v>29.961586</v>
      </c>
      <c r="F5456">
        <v>26.428699000000002</v>
      </c>
    </row>
    <row r="5457" spans="1:6" x14ac:dyDescent="0.2">
      <c r="A5457">
        <v>5480</v>
      </c>
      <c r="C5457">
        <v>33.815384000000002</v>
      </c>
      <c r="D5457">
        <v>32.580852999999998</v>
      </c>
      <c r="E5457">
        <v>30.014514999999999</v>
      </c>
      <c r="F5457">
        <v>26.382923000000002</v>
      </c>
    </row>
    <row r="5458" spans="1:6" x14ac:dyDescent="0.2">
      <c r="A5458">
        <v>5481</v>
      </c>
      <c r="C5458">
        <v>33.858538000000003</v>
      </c>
      <c r="D5458">
        <v>32.442570000000003</v>
      </c>
      <c r="E5458">
        <v>30.022860000000001</v>
      </c>
      <c r="F5458">
        <v>26.389599</v>
      </c>
    </row>
    <row r="5459" spans="1:6" x14ac:dyDescent="0.2">
      <c r="A5459">
        <v>5482</v>
      </c>
      <c r="C5459">
        <v>33.700943000000002</v>
      </c>
      <c r="D5459">
        <v>32.592773000000001</v>
      </c>
      <c r="E5459">
        <v>30.003309000000002</v>
      </c>
      <c r="F5459">
        <v>26.348590999999999</v>
      </c>
    </row>
    <row r="5460" spans="1:6" x14ac:dyDescent="0.2">
      <c r="A5460">
        <v>5483</v>
      </c>
      <c r="C5460">
        <v>33.838272000000003</v>
      </c>
      <c r="D5460">
        <v>32.535553</v>
      </c>
      <c r="E5460">
        <v>30.014991999999999</v>
      </c>
      <c r="F5460">
        <v>26.471615</v>
      </c>
    </row>
    <row r="5461" spans="1:6" x14ac:dyDescent="0.2">
      <c r="A5461">
        <v>5484</v>
      </c>
      <c r="C5461">
        <v>33.847808999999998</v>
      </c>
      <c r="D5461">
        <v>32.563209999999998</v>
      </c>
      <c r="E5461">
        <v>30.019760000000002</v>
      </c>
      <c r="F5461">
        <v>26.346921999999999</v>
      </c>
    </row>
    <row r="5462" spans="1:6" x14ac:dyDescent="0.2">
      <c r="A5462">
        <v>5485</v>
      </c>
      <c r="C5462">
        <v>33.848523999999998</v>
      </c>
      <c r="D5462">
        <v>32.564402000000001</v>
      </c>
      <c r="E5462">
        <v>29.994965000000001</v>
      </c>
      <c r="F5462">
        <v>26.413440999999999</v>
      </c>
    </row>
    <row r="5463" spans="1:6" x14ac:dyDescent="0.2">
      <c r="A5463">
        <v>5486</v>
      </c>
      <c r="C5463">
        <v>33.873080999999999</v>
      </c>
      <c r="D5463">
        <v>32.625675000000001</v>
      </c>
      <c r="E5463">
        <v>29.99258</v>
      </c>
      <c r="F5463">
        <v>26.378632</v>
      </c>
    </row>
    <row r="5464" spans="1:6" x14ac:dyDescent="0.2">
      <c r="A5464">
        <v>5487</v>
      </c>
      <c r="C5464">
        <v>33.871651</v>
      </c>
      <c r="D5464">
        <v>32.543897999999999</v>
      </c>
      <c r="E5464">
        <v>30.061722</v>
      </c>
      <c r="F5464">
        <v>26.440619999999999</v>
      </c>
    </row>
    <row r="5465" spans="1:6" x14ac:dyDescent="0.2">
      <c r="A5465">
        <v>5488</v>
      </c>
      <c r="C5465">
        <v>33.897399999999998</v>
      </c>
      <c r="D5465">
        <v>32.574891999999998</v>
      </c>
      <c r="E5465">
        <v>29.994726</v>
      </c>
      <c r="F5465">
        <v>26.439427999999999</v>
      </c>
    </row>
    <row r="5466" spans="1:6" x14ac:dyDescent="0.2">
      <c r="A5466">
        <v>5489</v>
      </c>
      <c r="C5466">
        <v>34.107208</v>
      </c>
      <c r="D5466">
        <v>32.55415</v>
      </c>
      <c r="E5466">
        <v>29.975414000000001</v>
      </c>
      <c r="F5466">
        <v>26.400804999999998</v>
      </c>
    </row>
    <row r="5467" spans="1:6" x14ac:dyDescent="0.2">
      <c r="A5467">
        <v>5490</v>
      </c>
      <c r="C5467">
        <v>33.886671</v>
      </c>
      <c r="D5467">
        <v>32.501697999999998</v>
      </c>
      <c r="E5467">
        <v>30.068636000000001</v>
      </c>
      <c r="F5467">
        <v>26.38936</v>
      </c>
    </row>
    <row r="5468" spans="1:6" x14ac:dyDescent="0.2">
      <c r="A5468">
        <v>5491</v>
      </c>
      <c r="C5468">
        <v>33.823013000000003</v>
      </c>
      <c r="D5468">
        <v>32.497644000000001</v>
      </c>
      <c r="E5468">
        <v>29.977083</v>
      </c>
      <c r="F5468">
        <v>26.391268</v>
      </c>
    </row>
    <row r="5469" spans="1:6" x14ac:dyDescent="0.2">
      <c r="A5469">
        <v>5492</v>
      </c>
      <c r="C5469">
        <v>33.751725999999998</v>
      </c>
      <c r="D5469">
        <v>32.575130000000001</v>
      </c>
      <c r="E5469">
        <v>30.112027999999999</v>
      </c>
      <c r="F5469">
        <v>26.403666000000001</v>
      </c>
    </row>
    <row r="5470" spans="1:6" x14ac:dyDescent="0.2">
      <c r="A5470">
        <v>5493</v>
      </c>
      <c r="C5470">
        <v>33.784388999999997</v>
      </c>
      <c r="D5470">
        <v>32.643318000000001</v>
      </c>
      <c r="E5470">
        <v>30.016183999999999</v>
      </c>
      <c r="F5470">
        <v>26.450634000000001</v>
      </c>
    </row>
    <row r="5471" spans="1:6" x14ac:dyDescent="0.2">
      <c r="A5471">
        <v>5494</v>
      </c>
      <c r="C5471">
        <v>33.903599</v>
      </c>
      <c r="D5471">
        <v>32.597302999999997</v>
      </c>
      <c r="E5471">
        <v>30.012846</v>
      </c>
      <c r="F5471">
        <v>26.381015999999999</v>
      </c>
    </row>
    <row r="5472" spans="1:6" x14ac:dyDescent="0.2">
      <c r="A5472">
        <v>5495</v>
      </c>
      <c r="C5472">
        <v>33.803700999999997</v>
      </c>
      <c r="D5472">
        <v>32.541037000000003</v>
      </c>
      <c r="E5472">
        <v>29.978752</v>
      </c>
      <c r="F5472">
        <v>26.393414</v>
      </c>
    </row>
    <row r="5473" spans="1:6" x14ac:dyDescent="0.2">
      <c r="A5473">
        <v>5496</v>
      </c>
      <c r="C5473">
        <v>33.826112999999999</v>
      </c>
      <c r="D5473">
        <v>32.549143000000001</v>
      </c>
      <c r="E5473">
        <v>30.108452</v>
      </c>
      <c r="F5473">
        <v>26.363849999999999</v>
      </c>
    </row>
    <row r="5474" spans="1:6" x14ac:dyDescent="0.2">
      <c r="A5474">
        <v>5497</v>
      </c>
      <c r="C5474">
        <v>33.816099000000001</v>
      </c>
      <c r="D5474">
        <v>32.539845</v>
      </c>
      <c r="E5474">
        <v>30.009270000000001</v>
      </c>
      <c r="F5474">
        <v>26.396035999999999</v>
      </c>
    </row>
    <row r="5475" spans="1:6" x14ac:dyDescent="0.2">
      <c r="A5475">
        <v>5498</v>
      </c>
      <c r="C5475">
        <v>33.828020000000002</v>
      </c>
      <c r="D5475">
        <v>32.563209999999998</v>
      </c>
      <c r="E5475">
        <v>30.008078000000001</v>
      </c>
      <c r="F5475">
        <v>26.343821999999999</v>
      </c>
    </row>
    <row r="5476" spans="1:6" x14ac:dyDescent="0.2">
      <c r="A5476">
        <v>5499</v>
      </c>
      <c r="C5476">
        <v>33.865212999999997</v>
      </c>
      <c r="D5476">
        <v>32.609701000000001</v>
      </c>
      <c r="E5476">
        <v>29.935836999999999</v>
      </c>
      <c r="F5476">
        <v>26.366710999999999</v>
      </c>
    </row>
    <row r="5477" spans="1:6" x14ac:dyDescent="0.2">
      <c r="A5477">
        <v>5500</v>
      </c>
      <c r="C5477">
        <v>33.781528000000002</v>
      </c>
      <c r="D5477">
        <v>32.571316000000003</v>
      </c>
      <c r="E5477">
        <v>30.050515999999998</v>
      </c>
      <c r="F5477">
        <v>26.370287000000001</v>
      </c>
    </row>
    <row r="5478" spans="1:6" x14ac:dyDescent="0.2">
      <c r="A5478">
        <v>5501</v>
      </c>
      <c r="C5478">
        <v>33.945084000000001</v>
      </c>
      <c r="D5478">
        <v>32.536268</v>
      </c>
      <c r="E5478">
        <v>29.950856999999999</v>
      </c>
      <c r="F5478">
        <v>26.351451999999998</v>
      </c>
    </row>
    <row r="5479" spans="1:6" x14ac:dyDescent="0.2">
      <c r="A5479">
        <v>5502</v>
      </c>
      <c r="C5479">
        <v>33.841610000000003</v>
      </c>
      <c r="D5479">
        <v>32.559156000000002</v>
      </c>
      <c r="E5479">
        <v>29.958725000000001</v>
      </c>
      <c r="F5479">
        <v>26.388884000000001</v>
      </c>
    </row>
    <row r="5480" spans="1:6" x14ac:dyDescent="0.2">
      <c r="A5480">
        <v>5503</v>
      </c>
      <c r="C5480">
        <v>33.781528000000002</v>
      </c>
      <c r="D5480">
        <v>32.513857000000002</v>
      </c>
      <c r="E5480">
        <v>29.995441</v>
      </c>
      <c r="F5480">
        <v>26.386976000000001</v>
      </c>
    </row>
    <row r="5481" spans="1:6" x14ac:dyDescent="0.2">
      <c r="A5481">
        <v>5504</v>
      </c>
      <c r="C5481">
        <v>33.869743</v>
      </c>
      <c r="D5481">
        <v>32.561301999999998</v>
      </c>
      <c r="E5481">
        <v>30.039072000000001</v>
      </c>
      <c r="F5481">
        <v>26.368379999999998</v>
      </c>
    </row>
    <row r="5482" spans="1:6" x14ac:dyDescent="0.2">
      <c r="A5482">
        <v>5505</v>
      </c>
      <c r="C5482">
        <v>33.842325000000002</v>
      </c>
      <c r="D5482">
        <v>32.580613999999997</v>
      </c>
      <c r="E5482">
        <v>30.027151</v>
      </c>
      <c r="F5482">
        <v>26.381253999999998</v>
      </c>
    </row>
    <row r="5483" spans="1:6" x14ac:dyDescent="0.2">
      <c r="A5483">
        <v>5506</v>
      </c>
      <c r="C5483">
        <v>33.782482000000002</v>
      </c>
      <c r="D5483">
        <v>32.576084000000002</v>
      </c>
      <c r="E5483">
        <v>30.059338</v>
      </c>
      <c r="F5483">
        <v>26.356936000000001</v>
      </c>
    </row>
    <row r="5484" spans="1:6" x14ac:dyDescent="0.2">
      <c r="A5484">
        <v>5507</v>
      </c>
      <c r="C5484">
        <v>33.955812000000002</v>
      </c>
      <c r="D5484">
        <v>32.620907000000003</v>
      </c>
      <c r="E5484">
        <v>30.066728999999999</v>
      </c>
      <c r="F5484">
        <v>26.389837</v>
      </c>
    </row>
    <row r="5485" spans="1:6" x14ac:dyDescent="0.2">
      <c r="A5485">
        <v>5508</v>
      </c>
      <c r="C5485">
        <v>33.845900999999998</v>
      </c>
      <c r="D5485">
        <v>32.573222999999999</v>
      </c>
      <c r="E5485">
        <v>30.031680999999999</v>
      </c>
      <c r="F5485">
        <v>26.389122</v>
      </c>
    </row>
    <row r="5486" spans="1:6" x14ac:dyDescent="0.2">
      <c r="A5486">
        <v>5509</v>
      </c>
      <c r="C5486">
        <v>33.940792000000002</v>
      </c>
      <c r="D5486">
        <v>32.629250999999996</v>
      </c>
      <c r="E5486">
        <v>30.005693000000001</v>
      </c>
      <c r="F5486">
        <v>26.380300999999999</v>
      </c>
    </row>
    <row r="5487" spans="1:6" x14ac:dyDescent="0.2">
      <c r="A5487">
        <v>5510</v>
      </c>
      <c r="C5487">
        <v>33.802509000000001</v>
      </c>
      <c r="D5487">
        <v>32.577275999999998</v>
      </c>
      <c r="E5487">
        <v>29.989958000000001</v>
      </c>
      <c r="F5487">
        <v>26.315450999999999</v>
      </c>
    </row>
    <row r="5488" spans="1:6" x14ac:dyDescent="0.2">
      <c r="A5488">
        <v>5511</v>
      </c>
      <c r="C5488">
        <v>33.784151000000001</v>
      </c>
      <c r="D5488">
        <v>32.586812999999999</v>
      </c>
      <c r="E5488">
        <v>29.972076000000001</v>
      </c>
      <c r="F5488">
        <v>26.407242</v>
      </c>
    </row>
    <row r="5489" spans="1:6" x14ac:dyDescent="0.2">
      <c r="A5489">
        <v>5512</v>
      </c>
      <c r="C5489">
        <v>33.777237</v>
      </c>
      <c r="D5489">
        <v>32.620429999999999</v>
      </c>
      <c r="E5489">
        <v>30.017852999999999</v>
      </c>
      <c r="F5489">
        <v>26.436567</v>
      </c>
    </row>
    <row r="5490" spans="1:6" x14ac:dyDescent="0.2">
      <c r="A5490">
        <v>5513</v>
      </c>
      <c r="C5490">
        <v>33.830404000000001</v>
      </c>
      <c r="D5490">
        <v>32.692670999999997</v>
      </c>
      <c r="E5490">
        <v>29.960632</v>
      </c>
      <c r="F5490">
        <v>26.372433000000001</v>
      </c>
    </row>
    <row r="5491" spans="1:6" x14ac:dyDescent="0.2">
      <c r="A5491">
        <v>5514</v>
      </c>
      <c r="C5491">
        <v>33.738374999999998</v>
      </c>
      <c r="D5491">
        <v>32.541274999999999</v>
      </c>
      <c r="E5491">
        <v>30.052900000000001</v>
      </c>
      <c r="F5491">
        <v>26.397466999999999</v>
      </c>
    </row>
    <row r="5492" spans="1:6" x14ac:dyDescent="0.2">
      <c r="A5492">
        <v>5515</v>
      </c>
      <c r="C5492">
        <v>33.901691</v>
      </c>
      <c r="D5492">
        <v>32.556057000000003</v>
      </c>
      <c r="E5492">
        <v>29.983758999999999</v>
      </c>
      <c r="F5492">
        <v>26.442288999999999</v>
      </c>
    </row>
    <row r="5493" spans="1:6" x14ac:dyDescent="0.2">
      <c r="A5493">
        <v>5516</v>
      </c>
      <c r="C5493">
        <v>33.813237999999998</v>
      </c>
      <c r="D5493">
        <v>32.568216</v>
      </c>
      <c r="E5493">
        <v>29.967545999999999</v>
      </c>
      <c r="F5493">
        <v>26.420593</v>
      </c>
    </row>
    <row r="5494" spans="1:6" x14ac:dyDescent="0.2">
      <c r="A5494">
        <v>5517</v>
      </c>
      <c r="C5494">
        <v>33.820152</v>
      </c>
      <c r="D5494">
        <v>32.553673000000003</v>
      </c>
      <c r="E5494">
        <v>29.989004000000001</v>
      </c>
      <c r="F5494">
        <v>26.399851000000002</v>
      </c>
    </row>
    <row r="5495" spans="1:6" x14ac:dyDescent="0.2">
      <c r="A5495">
        <v>5518</v>
      </c>
      <c r="C5495">
        <v>33.878802999999998</v>
      </c>
      <c r="D5495">
        <v>32.568455</v>
      </c>
      <c r="E5495">
        <v>30.068636000000001</v>
      </c>
      <c r="F5495">
        <v>26.396750999999998</v>
      </c>
    </row>
    <row r="5496" spans="1:6" x14ac:dyDescent="0.2">
      <c r="A5496">
        <v>5519</v>
      </c>
      <c r="C5496">
        <v>33.747672999999999</v>
      </c>
      <c r="D5496">
        <v>32.498359999999998</v>
      </c>
      <c r="E5496">
        <v>30.057907</v>
      </c>
      <c r="F5496">
        <v>26.506186</v>
      </c>
    </row>
    <row r="5497" spans="1:6" x14ac:dyDescent="0.2">
      <c r="A5497">
        <v>5520</v>
      </c>
      <c r="C5497">
        <v>33.707619000000001</v>
      </c>
      <c r="D5497">
        <v>32.525778000000003</v>
      </c>
      <c r="E5497">
        <v>29.944420000000001</v>
      </c>
      <c r="F5497">
        <v>26.393414</v>
      </c>
    </row>
    <row r="5498" spans="1:6" x14ac:dyDescent="0.2">
      <c r="A5498">
        <v>5521</v>
      </c>
      <c r="C5498">
        <v>33.839941000000003</v>
      </c>
      <c r="D5498">
        <v>32.495499000000002</v>
      </c>
      <c r="E5498">
        <v>30.026197</v>
      </c>
      <c r="F5498">
        <v>26.393651999999999</v>
      </c>
    </row>
    <row r="5499" spans="1:6" x14ac:dyDescent="0.2">
      <c r="A5499">
        <v>5522</v>
      </c>
      <c r="C5499">
        <v>33.825158999999999</v>
      </c>
      <c r="D5499">
        <v>32.570362000000003</v>
      </c>
      <c r="E5499">
        <v>30.107737</v>
      </c>
      <c r="F5499">
        <v>26.409863999999999</v>
      </c>
    </row>
    <row r="5500" spans="1:6" x14ac:dyDescent="0.2">
      <c r="A5500">
        <v>5523</v>
      </c>
      <c r="C5500">
        <v>33.905982999999999</v>
      </c>
      <c r="D5500">
        <v>32.617806999999999</v>
      </c>
      <c r="E5500">
        <v>29.986858000000002</v>
      </c>
      <c r="F5500">
        <v>26.361464999999999</v>
      </c>
    </row>
    <row r="5501" spans="1:6" x14ac:dyDescent="0.2">
      <c r="A5501">
        <v>5524</v>
      </c>
      <c r="C5501">
        <v>33.770800000000001</v>
      </c>
      <c r="D5501">
        <v>32.603025000000002</v>
      </c>
      <c r="E5501">
        <v>30.032634999999999</v>
      </c>
      <c r="F5501">
        <v>26.343107</v>
      </c>
    </row>
    <row r="5502" spans="1:6" x14ac:dyDescent="0.2">
      <c r="A5502">
        <v>5525</v>
      </c>
      <c r="C5502">
        <v>33.882379999999998</v>
      </c>
      <c r="D5502">
        <v>32.653331999999999</v>
      </c>
      <c r="E5502">
        <v>29.996157</v>
      </c>
      <c r="F5502">
        <v>26.396035999999999</v>
      </c>
    </row>
    <row r="5503" spans="1:6" x14ac:dyDescent="0.2">
      <c r="A5503">
        <v>5526</v>
      </c>
      <c r="C5503">
        <v>33.830404000000001</v>
      </c>
      <c r="D5503">
        <v>32.794952000000002</v>
      </c>
      <c r="E5503">
        <v>29.989242999999998</v>
      </c>
      <c r="F5503">
        <v>26.345490999999999</v>
      </c>
    </row>
    <row r="5504" spans="1:6" x14ac:dyDescent="0.2">
      <c r="A5504">
        <v>5527</v>
      </c>
      <c r="C5504">
        <v>33.903599</v>
      </c>
      <c r="D5504">
        <v>32.537222</v>
      </c>
      <c r="E5504">
        <v>30.279875000000001</v>
      </c>
      <c r="F5504">
        <v>26.430129999999998</v>
      </c>
    </row>
    <row r="5505" spans="1:6" x14ac:dyDescent="0.2">
      <c r="A5505">
        <v>5528</v>
      </c>
      <c r="C5505">
        <v>33.863782999999998</v>
      </c>
      <c r="D5505">
        <v>32.579183999999998</v>
      </c>
      <c r="E5505">
        <v>29.999495</v>
      </c>
      <c r="F5505">
        <v>26.363610999999999</v>
      </c>
    </row>
    <row r="5506" spans="1:6" x14ac:dyDescent="0.2">
      <c r="A5506">
        <v>5529</v>
      </c>
      <c r="C5506">
        <v>33.749819000000002</v>
      </c>
      <c r="D5506">
        <v>32.519340999999997</v>
      </c>
      <c r="E5506">
        <v>30.009985</v>
      </c>
      <c r="F5506">
        <v>26.390076000000001</v>
      </c>
    </row>
    <row r="5507" spans="1:6" x14ac:dyDescent="0.2">
      <c r="A5507">
        <v>5530</v>
      </c>
      <c r="C5507">
        <v>33.82349</v>
      </c>
      <c r="D5507">
        <v>32.572507999999999</v>
      </c>
      <c r="E5507">
        <v>30.043364</v>
      </c>
      <c r="F5507">
        <v>26.462078000000002</v>
      </c>
    </row>
    <row r="5508" spans="1:6" x14ac:dyDescent="0.2">
      <c r="A5508">
        <v>5531</v>
      </c>
      <c r="C5508">
        <v>33.835411000000001</v>
      </c>
      <c r="D5508">
        <v>32.635449999999999</v>
      </c>
      <c r="E5508">
        <v>30.025244000000001</v>
      </c>
      <c r="F5508">
        <v>26.336908000000001</v>
      </c>
    </row>
    <row r="5509" spans="1:6" x14ac:dyDescent="0.2">
      <c r="A5509">
        <v>5532</v>
      </c>
      <c r="C5509">
        <v>33.710718</v>
      </c>
      <c r="D5509">
        <v>32.560825000000001</v>
      </c>
      <c r="E5509">
        <v>29.936313999999999</v>
      </c>
      <c r="F5509">
        <v>26.494264999999999</v>
      </c>
    </row>
    <row r="5510" spans="1:6" x14ac:dyDescent="0.2">
      <c r="A5510">
        <v>5533</v>
      </c>
      <c r="C5510">
        <v>33.812761000000002</v>
      </c>
      <c r="D5510">
        <v>32.553434000000003</v>
      </c>
      <c r="E5510">
        <v>29.977083</v>
      </c>
      <c r="F5510">
        <v>26.397704999999998</v>
      </c>
    </row>
    <row r="5511" spans="1:6" x14ac:dyDescent="0.2">
      <c r="A5511">
        <v>5534</v>
      </c>
      <c r="C5511">
        <v>33.817529999999998</v>
      </c>
      <c r="D5511">
        <v>32.584667000000003</v>
      </c>
      <c r="E5511">
        <v>30.034541999999998</v>
      </c>
      <c r="F5511">
        <v>26.355028000000001</v>
      </c>
    </row>
    <row r="5512" spans="1:6" x14ac:dyDescent="0.2">
      <c r="A5512">
        <v>5535</v>
      </c>
      <c r="C5512">
        <v>33.828020000000002</v>
      </c>
      <c r="D5512">
        <v>32.582045000000001</v>
      </c>
      <c r="E5512">
        <v>30.059576</v>
      </c>
      <c r="F5512">
        <v>26.377438999999999</v>
      </c>
    </row>
    <row r="5513" spans="1:6" x14ac:dyDescent="0.2">
      <c r="A5513">
        <v>5536</v>
      </c>
      <c r="C5513">
        <v>33.788919</v>
      </c>
      <c r="D5513">
        <v>32.527923999999999</v>
      </c>
      <c r="E5513">
        <v>30.103207000000001</v>
      </c>
      <c r="F5513">
        <v>26.381730999999998</v>
      </c>
    </row>
    <row r="5514" spans="1:6" x14ac:dyDescent="0.2">
      <c r="A5514">
        <v>5537</v>
      </c>
      <c r="C5514">
        <v>33.811568999999999</v>
      </c>
      <c r="D5514">
        <v>32.568455</v>
      </c>
      <c r="E5514">
        <v>30.070305000000001</v>
      </c>
      <c r="F5514">
        <v>26.390791</v>
      </c>
    </row>
    <row r="5515" spans="1:6" x14ac:dyDescent="0.2">
      <c r="A5515">
        <v>5538</v>
      </c>
      <c r="C5515">
        <v>33.841372</v>
      </c>
      <c r="D5515">
        <v>32.701968999999998</v>
      </c>
      <c r="E5515">
        <v>30.057192000000001</v>
      </c>
      <c r="F5515">
        <v>26.350498000000002</v>
      </c>
    </row>
    <row r="5516" spans="1:6" x14ac:dyDescent="0.2">
      <c r="A5516">
        <v>5539</v>
      </c>
      <c r="C5516">
        <v>33.834933999999997</v>
      </c>
      <c r="D5516">
        <v>32.549619999999997</v>
      </c>
      <c r="E5516">
        <v>30.023813000000001</v>
      </c>
      <c r="F5516">
        <v>26.343821999999999</v>
      </c>
    </row>
    <row r="5517" spans="1:6" x14ac:dyDescent="0.2">
      <c r="A5517">
        <v>5540</v>
      </c>
      <c r="C5517">
        <v>33.922434000000003</v>
      </c>
      <c r="D5517">
        <v>32.684325999999999</v>
      </c>
      <c r="E5517">
        <v>30.105352</v>
      </c>
      <c r="F5517">
        <v>26.348113999999999</v>
      </c>
    </row>
    <row r="5518" spans="1:6" x14ac:dyDescent="0.2">
      <c r="A5518">
        <v>5541</v>
      </c>
      <c r="C5518">
        <v>33.809899999999999</v>
      </c>
      <c r="D5518">
        <v>32.625675000000001</v>
      </c>
      <c r="E5518">
        <v>30.096053999999999</v>
      </c>
      <c r="F5518">
        <v>26.328325</v>
      </c>
    </row>
    <row r="5519" spans="1:6" x14ac:dyDescent="0.2">
      <c r="A5519">
        <v>5542</v>
      </c>
      <c r="C5519">
        <v>33.833742000000001</v>
      </c>
      <c r="D5519">
        <v>32.552003999999997</v>
      </c>
      <c r="E5519">
        <v>30.110835999999999</v>
      </c>
      <c r="F5519">
        <v>26.409388</v>
      </c>
    </row>
    <row r="5520" spans="1:6" x14ac:dyDescent="0.2">
      <c r="A5520">
        <v>5543</v>
      </c>
      <c r="C5520">
        <v>33.785581999999998</v>
      </c>
      <c r="D5520">
        <v>32.572746000000002</v>
      </c>
      <c r="E5520">
        <v>30.100584000000001</v>
      </c>
      <c r="F5520">
        <v>26.369572000000002</v>
      </c>
    </row>
    <row r="5521" spans="1:6" x14ac:dyDescent="0.2">
      <c r="A5521">
        <v>5544</v>
      </c>
      <c r="C5521">
        <v>33.857584000000003</v>
      </c>
      <c r="D5521">
        <v>32.575845999999999</v>
      </c>
      <c r="E5521">
        <v>30.019283000000001</v>
      </c>
      <c r="F5521">
        <v>26.388884000000001</v>
      </c>
    </row>
    <row r="5522" spans="1:6" x14ac:dyDescent="0.2">
      <c r="A5522">
        <v>5545</v>
      </c>
      <c r="C5522">
        <v>33.796548999999999</v>
      </c>
      <c r="D5522">
        <v>32.463788999999998</v>
      </c>
      <c r="E5522">
        <v>30.040503000000001</v>
      </c>
      <c r="F5522">
        <v>26.355505000000001</v>
      </c>
    </row>
    <row r="5523" spans="1:6" x14ac:dyDescent="0.2">
      <c r="A5523">
        <v>5546</v>
      </c>
      <c r="C5523">
        <v>33.813237999999998</v>
      </c>
      <c r="D5523">
        <v>32.574654000000002</v>
      </c>
      <c r="E5523">
        <v>30.079125999999999</v>
      </c>
      <c r="F5523">
        <v>26.304245000000002</v>
      </c>
    </row>
    <row r="5524" spans="1:6" x14ac:dyDescent="0.2">
      <c r="A5524">
        <v>5547</v>
      </c>
      <c r="C5524">
        <v>33.790827</v>
      </c>
      <c r="D5524">
        <v>32.688856000000001</v>
      </c>
      <c r="E5524">
        <v>30.029297</v>
      </c>
      <c r="F5524">
        <v>26.370525000000001</v>
      </c>
    </row>
    <row r="5525" spans="1:6" x14ac:dyDescent="0.2">
      <c r="A5525">
        <v>5548</v>
      </c>
      <c r="C5525">
        <v>33.842801999999999</v>
      </c>
      <c r="D5525">
        <v>32.581328999999997</v>
      </c>
      <c r="E5525">
        <v>30.110120999999999</v>
      </c>
      <c r="F5525">
        <v>26.378632</v>
      </c>
    </row>
    <row r="5526" spans="1:6" x14ac:dyDescent="0.2">
      <c r="A5526">
        <v>5549</v>
      </c>
      <c r="C5526">
        <v>33.719062999999998</v>
      </c>
      <c r="D5526">
        <v>32.625914000000002</v>
      </c>
      <c r="E5526">
        <v>30.090809</v>
      </c>
      <c r="F5526">
        <v>26.403427000000001</v>
      </c>
    </row>
    <row r="5527" spans="1:6" x14ac:dyDescent="0.2">
      <c r="A5527">
        <v>5550</v>
      </c>
      <c r="C5527">
        <v>33.849716000000001</v>
      </c>
      <c r="D5527">
        <v>32.595633999999997</v>
      </c>
      <c r="E5527">
        <v>30.099392000000002</v>
      </c>
      <c r="F5527">
        <v>26.425837999999999</v>
      </c>
    </row>
    <row r="5528" spans="1:6" x14ac:dyDescent="0.2">
      <c r="A5528">
        <v>5551</v>
      </c>
      <c r="C5528">
        <v>33.810616000000003</v>
      </c>
      <c r="D5528">
        <v>32.598972000000003</v>
      </c>
      <c r="E5528">
        <v>30.028582</v>
      </c>
      <c r="F5528">
        <v>26.396750999999998</v>
      </c>
    </row>
    <row r="5529" spans="1:6" x14ac:dyDescent="0.2">
      <c r="A5529">
        <v>5552</v>
      </c>
      <c r="C5529">
        <v>33.859729999999999</v>
      </c>
      <c r="D5529">
        <v>32.569408000000003</v>
      </c>
      <c r="E5529">
        <v>29.976130000000001</v>
      </c>
      <c r="F5529">
        <v>26.367187999999999</v>
      </c>
    </row>
    <row r="5530" spans="1:6" x14ac:dyDescent="0.2">
      <c r="A5530">
        <v>5553</v>
      </c>
      <c r="C5530">
        <v>33.833027000000001</v>
      </c>
      <c r="D5530">
        <v>32.552003999999997</v>
      </c>
      <c r="E5530">
        <v>30.05743</v>
      </c>
      <c r="F5530">
        <v>26.368379999999998</v>
      </c>
    </row>
    <row r="5531" spans="1:6" x14ac:dyDescent="0.2">
      <c r="A5531">
        <v>5554</v>
      </c>
      <c r="C5531">
        <v>33.834457</v>
      </c>
      <c r="D5531">
        <v>32.649754999999999</v>
      </c>
      <c r="E5531">
        <v>30.048369999999998</v>
      </c>
      <c r="F5531">
        <v>26.433945000000001</v>
      </c>
    </row>
    <row r="5532" spans="1:6" x14ac:dyDescent="0.2">
      <c r="A5532">
        <v>5555</v>
      </c>
      <c r="C5532">
        <v>33.799886999999998</v>
      </c>
      <c r="D5532">
        <v>32.609701000000001</v>
      </c>
      <c r="E5532">
        <v>29.974222000000001</v>
      </c>
      <c r="F5532">
        <v>26.461362999999999</v>
      </c>
    </row>
    <row r="5533" spans="1:6" x14ac:dyDescent="0.2">
      <c r="A5533">
        <v>5556</v>
      </c>
      <c r="C5533">
        <v>33.802985999999997</v>
      </c>
      <c r="D5533">
        <v>32.581806</v>
      </c>
      <c r="E5533">
        <v>30.001639999999998</v>
      </c>
      <c r="F5533">
        <v>26.461839999999999</v>
      </c>
    </row>
    <row r="5534" spans="1:6" x14ac:dyDescent="0.2">
      <c r="A5534">
        <v>5557</v>
      </c>
      <c r="C5534">
        <v>33.891916000000002</v>
      </c>
      <c r="D5534">
        <v>32.416105000000002</v>
      </c>
      <c r="E5534">
        <v>30.210495000000002</v>
      </c>
      <c r="F5534">
        <v>26.429891999999999</v>
      </c>
    </row>
    <row r="5535" spans="1:6" x14ac:dyDescent="0.2">
      <c r="A5535">
        <v>5558</v>
      </c>
      <c r="C5535">
        <v>33.878326000000001</v>
      </c>
      <c r="D5535">
        <v>32.565354999999997</v>
      </c>
      <c r="E5535">
        <v>29.966353999999999</v>
      </c>
      <c r="F5535">
        <v>26.437998</v>
      </c>
    </row>
    <row r="5536" spans="1:6" x14ac:dyDescent="0.2">
      <c r="A5536">
        <v>5559</v>
      </c>
      <c r="C5536">
        <v>33.768177000000001</v>
      </c>
      <c r="D5536">
        <v>32.616853999999996</v>
      </c>
      <c r="E5536">
        <v>30.054569000000001</v>
      </c>
      <c r="F5536">
        <v>26.416540000000001</v>
      </c>
    </row>
    <row r="5537" spans="1:6" x14ac:dyDescent="0.2">
      <c r="A5537">
        <v>5560</v>
      </c>
      <c r="C5537">
        <v>33.814906999999998</v>
      </c>
      <c r="D5537">
        <v>32.613515999999997</v>
      </c>
      <c r="E5537">
        <v>30.012131</v>
      </c>
      <c r="F5537">
        <v>26.364087999999999</v>
      </c>
    </row>
    <row r="5538" spans="1:6" x14ac:dyDescent="0.2">
      <c r="A5538">
        <v>5561</v>
      </c>
      <c r="C5538">
        <v>33.860922000000002</v>
      </c>
      <c r="D5538">
        <v>32.648563000000003</v>
      </c>
      <c r="E5538">
        <v>30.067205000000001</v>
      </c>
      <c r="F5538">
        <v>26.390314</v>
      </c>
    </row>
    <row r="5539" spans="1:6" x14ac:dyDescent="0.2">
      <c r="A5539">
        <v>5562</v>
      </c>
      <c r="C5539">
        <v>33.863067999999998</v>
      </c>
      <c r="D5539">
        <v>32.574891999999998</v>
      </c>
      <c r="E5539">
        <v>30.041933</v>
      </c>
      <c r="F5539">
        <v>26.473044999999999</v>
      </c>
    </row>
    <row r="5540" spans="1:6" x14ac:dyDescent="0.2">
      <c r="A5540">
        <v>5563</v>
      </c>
      <c r="C5540">
        <v>33.815621999999998</v>
      </c>
      <c r="D5540">
        <v>32.507181000000003</v>
      </c>
      <c r="E5540">
        <v>30.025721000000001</v>
      </c>
      <c r="F5540">
        <v>26.370287000000001</v>
      </c>
    </row>
    <row r="5541" spans="1:6" x14ac:dyDescent="0.2">
      <c r="A5541">
        <v>5564</v>
      </c>
      <c r="C5541">
        <v>33.849955000000001</v>
      </c>
      <c r="D5541">
        <v>32.537222</v>
      </c>
      <c r="E5541">
        <v>30.024529000000001</v>
      </c>
      <c r="F5541">
        <v>26.420593</v>
      </c>
    </row>
    <row r="5542" spans="1:6" x14ac:dyDescent="0.2">
      <c r="A5542">
        <v>5565</v>
      </c>
      <c r="C5542">
        <v>33.813000000000002</v>
      </c>
      <c r="D5542">
        <v>32.561540999999998</v>
      </c>
      <c r="E5542">
        <v>30.058146000000001</v>
      </c>
      <c r="F5542">
        <v>26.330470999999999</v>
      </c>
    </row>
    <row r="5543" spans="1:6" x14ac:dyDescent="0.2">
      <c r="A5543">
        <v>5566</v>
      </c>
      <c r="C5543">
        <v>33.839464</v>
      </c>
      <c r="D5543">
        <v>32.58419</v>
      </c>
      <c r="E5543">
        <v>30.060767999999999</v>
      </c>
      <c r="F5543">
        <v>26.394606</v>
      </c>
    </row>
    <row r="5544" spans="1:6" x14ac:dyDescent="0.2">
      <c r="A5544">
        <v>5567</v>
      </c>
      <c r="C5544">
        <v>33.818959999999997</v>
      </c>
      <c r="D5544">
        <v>32.530068999999997</v>
      </c>
      <c r="E5544">
        <v>30.039549000000001</v>
      </c>
      <c r="F5544">
        <v>26.392697999999999</v>
      </c>
    </row>
    <row r="5545" spans="1:6" x14ac:dyDescent="0.2">
      <c r="A5545">
        <v>5568</v>
      </c>
      <c r="C5545">
        <v>33.840178999999999</v>
      </c>
      <c r="D5545">
        <v>32.525539000000002</v>
      </c>
      <c r="E5545">
        <v>29.965638999999999</v>
      </c>
      <c r="F5545">
        <v>26.461839999999999</v>
      </c>
    </row>
    <row r="5546" spans="1:6" x14ac:dyDescent="0.2">
      <c r="A5546">
        <v>5569</v>
      </c>
      <c r="C5546">
        <v>33.838987000000003</v>
      </c>
      <c r="D5546">
        <v>32.562255999999998</v>
      </c>
      <c r="E5546">
        <v>29.971361000000002</v>
      </c>
      <c r="F5546">
        <v>26.403666000000001</v>
      </c>
    </row>
    <row r="5547" spans="1:6" x14ac:dyDescent="0.2">
      <c r="A5547">
        <v>5570</v>
      </c>
      <c r="C5547">
        <v>33.794879999999999</v>
      </c>
      <c r="D5547">
        <v>32.573937999999998</v>
      </c>
      <c r="E5547">
        <v>30.050992999999998</v>
      </c>
      <c r="F5547">
        <v>26.386261000000001</v>
      </c>
    </row>
    <row r="5548" spans="1:6" x14ac:dyDescent="0.2">
      <c r="A5548">
        <v>5571</v>
      </c>
      <c r="C5548">
        <v>33.842325000000002</v>
      </c>
      <c r="D5548">
        <v>32.637835000000003</v>
      </c>
      <c r="E5548">
        <v>30.089855</v>
      </c>
      <c r="F5548">
        <v>26.347636999999999</v>
      </c>
    </row>
    <row r="5549" spans="1:6" x14ac:dyDescent="0.2">
      <c r="A5549">
        <v>5572</v>
      </c>
      <c r="C5549">
        <v>33.840178999999999</v>
      </c>
      <c r="D5549">
        <v>32.565354999999997</v>
      </c>
      <c r="E5549">
        <v>29.945374000000001</v>
      </c>
      <c r="F5549">
        <v>26.392697999999999</v>
      </c>
    </row>
    <row r="5550" spans="1:6" x14ac:dyDescent="0.2">
      <c r="A5550">
        <v>5573</v>
      </c>
      <c r="C5550">
        <v>33.829450999999999</v>
      </c>
      <c r="D5550">
        <v>32.595633999999997</v>
      </c>
      <c r="E5550">
        <v>30.010223</v>
      </c>
      <c r="F5550">
        <v>26.370764000000001</v>
      </c>
    </row>
    <row r="5551" spans="1:6" x14ac:dyDescent="0.2">
      <c r="A5551">
        <v>5574</v>
      </c>
      <c r="C5551">
        <v>33.747196000000002</v>
      </c>
      <c r="D5551">
        <v>32.551288999999997</v>
      </c>
      <c r="E5551">
        <v>30.037880000000001</v>
      </c>
      <c r="F5551">
        <v>26.491164999999999</v>
      </c>
    </row>
    <row r="5552" spans="1:6" x14ac:dyDescent="0.2">
      <c r="A5552">
        <v>5575</v>
      </c>
      <c r="C5552">
        <v>33.884524999999996</v>
      </c>
      <c r="D5552">
        <v>32.562255999999998</v>
      </c>
      <c r="E5552">
        <v>29.942036000000002</v>
      </c>
      <c r="F5552">
        <v>26.462078000000002</v>
      </c>
    </row>
    <row r="5553" spans="1:6" x14ac:dyDescent="0.2">
      <c r="A5553">
        <v>5576</v>
      </c>
      <c r="C5553">
        <v>33.786296999999998</v>
      </c>
      <c r="D5553">
        <v>32.609701000000001</v>
      </c>
      <c r="E5553">
        <v>30.05743</v>
      </c>
      <c r="F5553">
        <v>26.389122</v>
      </c>
    </row>
    <row r="5554" spans="1:6" x14ac:dyDescent="0.2">
      <c r="A5554">
        <v>5577</v>
      </c>
      <c r="C5554">
        <v>33.771037999999997</v>
      </c>
      <c r="D5554">
        <v>32.628535999999997</v>
      </c>
      <c r="E5554">
        <v>30.061722</v>
      </c>
      <c r="F5554">
        <v>26.423931</v>
      </c>
    </row>
    <row r="5555" spans="1:6" x14ac:dyDescent="0.2">
      <c r="A5555">
        <v>5578</v>
      </c>
      <c r="C5555">
        <v>33.833742000000001</v>
      </c>
      <c r="D5555">
        <v>32.605648000000002</v>
      </c>
      <c r="E5555">
        <v>30.043125</v>
      </c>
      <c r="F5555">
        <v>26.373386</v>
      </c>
    </row>
    <row r="5556" spans="1:6" x14ac:dyDescent="0.2">
      <c r="A5556">
        <v>5579</v>
      </c>
      <c r="C5556">
        <v>33.876657000000002</v>
      </c>
      <c r="D5556">
        <v>32.526254999999999</v>
      </c>
      <c r="E5556">
        <v>30.002355999999999</v>
      </c>
      <c r="F5556">
        <v>26.383876999999998</v>
      </c>
    </row>
    <row r="5557" spans="1:6" x14ac:dyDescent="0.2">
      <c r="A5557">
        <v>5580</v>
      </c>
      <c r="C5557">
        <v>33.893107999999998</v>
      </c>
      <c r="D5557">
        <v>32.643557000000001</v>
      </c>
      <c r="E5557">
        <v>29.991150000000001</v>
      </c>
      <c r="F5557">
        <v>26.339293000000001</v>
      </c>
    </row>
    <row r="5558" spans="1:6" x14ac:dyDescent="0.2">
      <c r="A5558">
        <v>5581</v>
      </c>
      <c r="C5558">
        <v>33.90193</v>
      </c>
      <c r="D5558">
        <v>32.42445</v>
      </c>
      <c r="E5558">
        <v>29.974699000000001</v>
      </c>
      <c r="F5558">
        <v>26.360989</v>
      </c>
    </row>
    <row r="5559" spans="1:6" x14ac:dyDescent="0.2">
      <c r="A5559">
        <v>5582</v>
      </c>
      <c r="C5559">
        <v>33.881186999999997</v>
      </c>
      <c r="D5559">
        <v>32.600403</v>
      </c>
      <c r="E5559">
        <v>30.058146000000001</v>
      </c>
      <c r="F5559">
        <v>26.396274999999999</v>
      </c>
    </row>
    <row r="5560" spans="1:6" x14ac:dyDescent="0.2">
      <c r="A5560">
        <v>5583</v>
      </c>
      <c r="C5560">
        <v>33.814191999999998</v>
      </c>
      <c r="D5560">
        <v>32.675742999999997</v>
      </c>
      <c r="E5560">
        <v>30.057192000000001</v>
      </c>
      <c r="F5560">
        <v>26.409148999999999</v>
      </c>
    </row>
    <row r="5561" spans="1:6" x14ac:dyDescent="0.2">
      <c r="A5561">
        <v>5584</v>
      </c>
      <c r="C5561">
        <v>33.819437000000001</v>
      </c>
      <c r="D5561">
        <v>32.584429</v>
      </c>
      <c r="E5561">
        <v>30.106068</v>
      </c>
      <c r="F5561">
        <v>26.393889999999999</v>
      </c>
    </row>
    <row r="5562" spans="1:6" x14ac:dyDescent="0.2">
      <c r="A5562">
        <v>5585</v>
      </c>
      <c r="C5562">
        <v>33.804178</v>
      </c>
      <c r="D5562">
        <v>32.570362000000003</v>
      </c>
      <c r="E5562">
        <v>30.092955</v>
      </c>
      <c r="F5562">
        <v>26.345253</v>
      </c>
    </row>
    <row r="5563" spans="1:6" x14ac:dyDescent="0.2">
      <c r="A5563">
        <v>5586</v>
      </c>
      <c r="C5563">
        <v>33.896684999999998</v>
      </c>
      <c r="D5563">
        <v>32.611846999999997</v>
      </c>
      <c r="E5563">
        <v>30.117035000000001</v>
      </c>
      <c r="F5563">
        <v>26.348113999999999</v>
      </c>
    </row>
    <row r="5564" spans="1:6" x14ac:dyDescent="0.2">
      <c r="A5564">
        <v>5587</v>
      </c>
      <c r="C5564">
        <v>33.772469000000001</v>
      </c>
      <c r="D5564">
        <v>32.529592999999998</v>
      </c>
      <c r="E5564">
        <v>29.942989000000001</v>
      </c>
      <c r="F5564">
        <v>26.424885</v>
      </c>
    </row>
    <row r="5565" spans="1:6" x14ac:dyDescent="0.2">
      <c r="A5565">
        <v>5588</v>
      </c>
      <c r="C5565">
        <v>33.796072000000002</v>
      </c>
      <c r="D5565">
        <v>32.541513000000002</v>
      </c>
      <c r="E5565">
        <v>30.02882</v>
      </c>
      <c r="F5565">
        <v>26.513100000000001</v>
      </c>
    </row>
    <row r="5566" spans="1:6" x14ac:dyDescent="0.2">
      <c r="A5566">
        <v>5589</v>
      </c>
      <c r="C5566">
        <v>33.765315999999999</v>
      </c>
      <c r="D5566">
        <v>32.608032000000001</v>
      </c>
      <c r="E5566">
        <v>29.962778</v>
      </c>
      <c r="F5566">
        <v>26.372194</v>
      </c>
    </row>
    <row r="5567" spans="1:6" x14ac:dyDescent="0.2">
      <c r="A5567">
        <v>5590</v>
      </c>
      <c r="C5567">
        <v>33.790827</v>
      </c>
      <c r="D5567">
        <v>32.607078999999999</v>
      </c>
      <c r="E5567">
        <v>30.127524999999999</v>
      </c>
      <c r="F5567">
        <v>26.405096</v>
      </c>
    </row>
    <row r="5568" spans="1:6" x14ac:dyDescent="0.2">
      <c r="A5568">
        <v>5591</v>
      </c>
      <c r="C5568">
        <v>33.8521</v>
      </c>
      <c r="D5568">
        <v>32.582045000000001</v>
      </c>
      <c r="E5568">
        <v>30.040741000000001</v>
      </c>
      <c r="F5568">
        <v>26.415109999999999</v>
      </c>
    </row>
    <row r="5569" spans="1:6" x14ac:dyDescent="0.2">
      <c r="A5569">
        <v>5592</v>
      </c>
      <c r="C5569">
        <v>33.975363000000002</v>
      </c>
      <c r="D5569">
        <v>32.640219000000002</v>
      </c>
      <c r="E5569">
        <v>30.035495999999998</v>
      </c>
      <c r="F5569">
        <v>26.410102999999999</v>
      </c>
    </row>
    <row r="5570" spans="1:6" x14ac:dyDescent="0.2">
      <c r="A5570">
        <v>5593</v>
      </c>
      <c r="C5570">
        <v>33.807039000000003</v>
      </c>
      <c r="D5570">
        <v>32.531737999999997</v>
      </c>
      <c r="E5570">
        <v>30.105591</v>
      </c>
      <c r="F5570">
        <v>26.404858000000001</v>
      </c>
    </row>
    <row r="5571" spans="1:6" x14ac:dyDescent="0.2">
      <c r="A5571">
        <v>5594</v>
      </c>
      <c r="C5571">
        <v>33.794640999999999</v>
      </c>
      <c r="D5571">
        <v>32.608032000000001</v>
      </c>
      <c r="E5571">
        <v>30.037642000000002</v>
      </c>
      <c r="F5571">
        <v>26.471615</v>
      </c>
    </row>
    <row r="5572" spans="1:6" x14ac:dyDescent="0.2">
      <c r="A5572">
        <v>5595</v>
      </c>
      <c r="C5572">
        <v>33.842801999999999</v>
      </c>
      <c r="D5572">
        <v>32.567024000000004</v>
      </c>
      <c r="E5572">
        <v>29.975653000000001</v>
      </c>
      <c r="F5572">
        <v>26.535748999999999</v>
      </c>
    </row>
    <row r="5573" spans="1:6" x14ac:dyDescent="0.2">
      <c r="A5573">
        <v>5596</v>
      </c>
      <c r="C5573">
        <v>33.817290999999997</v>
      </c>
      <c r="D5573">
        <v>32.619475999999999</v>
      </c>
      <c r="E5573">
        <v>30.036211000000002</v>
      </c>
      <c r="F5573">
        <v>26.410340999999999</v>
      </c>
    </row>
    <row r="5574" spans="1:6" x14ac:dyDescent="0.2">
      <c r="A5574">
        <v>5597</v>
      </c>
      <c r="C5574">
        <v>33.831119999999999</v>
      </c>
      <c r="D5574">
        <v>32.589196999999999</v>
      </c>
      <c r="E5574">
        <v>30.079841999999999</v>
      </c>
      <c r="F5574">
        <v>26.420355000000001</v>
      </c>
    </row>
    <row r="5575" spans="1:6" x14ac:dyDescent="0.2">
      <c r="A5575">
        <v>5598</v>
      </c>
      <c r="C5575">
        <v>33.869982</v>
      </c>
      <c r="D5575">
        <v>32.581806</v>
      </c>
      <c r="E5575">
        <v>30.073643000000001</v>
      </c>
      <c r="F5575">
        <v>26.362658</v>
      </c>
    </row>
    <row r="5576" spans="1:6" x14ac:dyDescent="0.2">
      <c r="A5576">
        <v>5599</v>
      </c>
      <c r="C5576">
        <v>33.815384000000002</v>
      </c>
      <c r="D5576">
        <v>32.541989999999998</v>
      </c>
      <c r="E5576">
        <v>30.009985</v>
      </c>
      <c r="F5576">
        <v>26.378392999999999</v>
      </c>
    </row>
    <row r="5577" spans="1:6" x14ac:dyDescent="0.2">
      <c r="A5577">
        <v>5600</v>
      </c>
      <c r="C5577">
        <v>33.845663000000002</v>
      </c>
      <c r="D5577">
        <v>32.629489999999997</v>
      </c>
      <c r="E5577">
        <v>30.078410999999999</v>
      </c>
      <c r="F5577">
        <v>26.430129999999998</v>
      </c>
    </row>
    <row r="5578" spans="1:6" x14ac:dyDescent="0.2">
      <c r="A5578">
        <v>5601</v>
      </c>
      <c r="C5578">
        <v>33.828496999999999</v>
      </c>
      <c r="D5578">
        <v>32.547711999999997</v>
      </c>
      <c r="E5578">
        <v>30.021667000000001</v>
      </c>
      <c r="F5578">
        <v>26.423454</v>
      </c>
    </row>
    <row r="5579" spans="1:6" x14ac:dyDescent="0.2">
      <c r="A5579">
        <v>5602</v>
      </c>
      <c r="C5579">
        <v>33.806562</v>
      </c>
      <c r="D5579">
        <v>32.539129000000003</v>
      </c>
      <c r="E5579">
        <v>30.011177</v>
      </c>
      <c r="F5579">
        <v>26.415109999999999</v>
      </c>
    </row>
    <row r="5580" spans="1:6" x14ac:dyDescent="0.2">
      <c r="A5580">
        <v>5603</v>
      </c>
      <c r="C5580">
        <v>33.808947000000003</v>
      </c>
      <c r="D5580">
        <v>32.564878</v>
      </c>
      <c r="E5580">
        <v>30.015706999999999</v>
      </c>
      <c r="F5580">
        <v>26.417017000000001</v>
      </c>
    </row>
    <row r="5581" spans="1:6" x14ac:dyDescent="0.2">
      <c r="A5581">
        <v>5604</v>
      </c>
      <c r="C5581">
        <v>33.825636000000003</v>
      </c>
      <c r="D5581">
        <v>32.622576000000002</v>
      </c>
      <c r="E5581">
        <v>30.031203999999999</v>
      </c>
      <c r="F5581">
        <v>26.344298999999999</v>
      </c>
    </row>
    <row r="5582" spans="1:6" x14ac:dyDescent="0.2">
      <c r="A5582">
        <v>5605</v>
      </c>
      <c r="C5582">
        <v>33.794165</v>
      </c>
      <c r="D5582">
        <v>32.648563000000003</v>
      </c>
      <c r="E5582">
        <v>30.010223</v>
      </c>
      <c r="F5582">
        <v>26.359558</v>
      </c>
    </row>
    <row r="5583" spans="1:6" x14ac:dyDescent="0.2">
      <c r="A5583">
        <v>5606</v>
      </c>
      <c r="C5583">
        <v>33.838510999999997</v>
      </c>
      <c r="D5583">
        <v>32.586098</v>
      </c>
      <c r="E5583">
        <v>30.076027</v>
      </c>
      <c r="F5583">
        <v>26.397227999999998</v>
      </c>
    </row>
    <row r="5584" spans="1:6" x14ac:dyDescent="0.2">
      <c r="A5584">
        <v>5607</v>
      </c>
      <c r="C5584">
        <v>33.781289999999998</v>
      </c>
      <c r="D5584">
        <v>32.551527</v>
      </c>
      <c r="E5584">
        <v>30.088663</v>
      </c>
      <c r="F5584">
        <v>26.335477999999998</v>
      </c>
    </row>
    <row r="5585" spans="1:6" x14ac:dyDescent="0.2">
      <c r="A5585">
        <v>5608</v>
      </c>
      <c r="C5585">
        <v>33.980131</v>
      </c>
      <c r="D5585">
        <v>32.534122000000004</v>
      </c>
      <c r="E5585">
        <v>29.993534</v>
      </c>
      <c r="F5585">
        <v>26.507853999999998</v>
      </c>
    </row>
    <row r="5586" spans="1:6" x14ac:dyDescent="0.2">
      <c r="A5586">
        <v>5609</v>
      </c>
      <c r="C5586">
        <v>33.753872000000001</v>
      </c>
      <c r="D5586">
        <v>32.630443999999997</v>
      </c>
      <c r="E5586">
        <v>30.087948000000001</v>
      </c>
      <c r="F5586">
        <v>26.409625999999999</v>
      </c>
    </row>
    <row r="5587" spans="1:6" x14ac:dyDescent="0.2">
      <c r="A5587">
        <v>5610</v>
      </c>
      <c r="C5587">
        <v>33.820867999999997</v>
      </c>
      <c r="D5587">
        <v>32.553673000000003</v>
      </c>
      <c r="E5587">
        <v>29.965878</v>
      </c>
      <c r="F5587">
        <v>26.524781999999998</v>
      </c>
    </row>
    <row r="5588" spans="1:6" x14ac:dyDescent="0.2">
      <c r="A5588">
        <v>5611</v>
      </c>
      <c r="C5588">
        <v>33.797502999999999</v>
      </c>
      <c r="D5588">
        <v>32.577990999999997</v>
      </c>
      <c r="E5588">
        <v>30.040979</v>
      </c>
      <c r="F5588">
        <v>26.415109999999999</v>
      </c>
    </row>
    <row r="5589" spans="1:6" x14ac:dyDescent="0.2">
      <c r="A5589">
        <v>5612</v>
      </c>
      <c r="C5589">
        <v>33.786774000000001</v>
      </c>
      <c r="D5589">
        <v>32.562733000000001</v>
      </c>
      <c r="E5589">
        <v>30.039549000000001</v>
      </c>
      <c r="F5589">
        <v>26.554345999999999</v>
      </c>
    </row>
    <row r="5590" spans="1:6" x14ac:dyDescent="0.2">
      <c r="A5590">
        <v>5613</v>
      </c>
      <c r="C5590">
        <v>33.817768000000001</v>
      </c>
      <c r="D5590">
        <v>32.586098</v>
      </c>
      <c r="E5590">
        <v>30.104876000000001</v>
      </c>
      <c r="F5590">
        <v>26.465178000000002</v>
      </c>
    </row>
    <row r="5591" spans="1:6" x14ac:dyDescent="0.2">
      <c r="A5591">
        <v>5614</v>
      </c>
      <c r="C5591">
        <v>33.813715000000002</v>
      </c>
      <c r="D5591">
        <v>32.623528999999998</v>
      </c>
      <c r="E5591">
        <v>29.988289000000002</v>
      </c>
      <c r="F5591">
        <v>26.339293000000001</v>
      </c>
    </row>
    <row r="5592" spans="1:6" x14ac:dyDescent="0.2">
      <c r="A5592">
        <v>5615</v>
      </c>
      <c r="C5592">
        <v>33.876657000000002</v>
      </c>
      <c r="D5592">
        <v>32.529353999999998</v>
      </c>
      <c r="E5592">
        <v>30.065774999999999</v>
      </c>
      <c r="F5592">
        <v>26.419401000000001</v>
      </c>
    </row>
    <row r="5593" spans="1:6" x14ac:dyDescent="0.2">
      <c r="A5593">
        <v>5616</v>
      </c>
      <c r="C5593">
        <v>33.804178</v>
      </c>
      <c r="D5593">
        <v>32.594681000000001</v>
      </c>
      <c r="E5593">
        <v>30.180931000000001</v>
      </c>
      <c r="F5593">
        <v>26.443004999999999</v>
      </c>
    </row>
    <row r="5594" spans="1:6" x14ac:dyDescent="0.2">
      <c r="A5594">
        <v>5617</v>
      </c>
      <c r="C5594">
        <v>33.875703999999999</v>
      </c>
      <c r="D5594">
        <v>32.563209999999998</v>
      </c>
      <c r="E5594">
        <v>30.105591</v>
      </c>
      <c r="F5594">
        <v>26.375294</v>
      </c>
    </row>
    <row r="5595" spans="1:6" x14ac:dyDescent="0.2">
      <c r="A5595">
        <v>5618</v>
      </c>
      <c r="C5595">
        <v>33.824682000000003</v>
      </c>
      <c r="D5595">
        <v>32.588005000000003</v>
      </c>
      <c r="E5595">
        <v>30.096291999999998</v>
      </c>
      <c r="F5595">
        <v>26.346921999999999</v>
      </c>
    </row>
    <row r="5596" spans="1:6" x14ac:dyDescent="0.2">
      <c r="A5596">
        <v>5619</v>
      </c>
      <c r="C5596">
        <v>33.824682000000003</v>
      </c>
      <c r="D5596">
        <v>32.582282999999997</v>
      </c>
      <c r="E5596">
        <v>29.983758999999999</v>
      </c>
      <c r="F5596">
        <v>26.410102999999999</v>
      </c>
    </row>
    <row r="5597" spans="1:6" x14ac:dyDescent="0.2">
      <c r="A5597">
        <v>5620</v>
      </c>
      <c r="C5597">
        <v>33.832549999999998</v>
      </c>
      <c r="D5597">
        <v>32.598256999999997</v>
      </c>
      <c r="E5597">
        <v>29.957771000000001</v>
      </c>
      <c r="F5597">
        <v>26.368618000000001</v>
      </c>
    </row>
    <row r="5598" spans="1:6" x14ac:dyDescent="0.2">
      <c r="A5598">
        <v>5621</v>
      </c>
      <c r="C5598">
        <v>33.912897000000001</v>
      </c>
      <c r="D5598">
        <v>32.561064000000002</v>
      </c>
      <c r="E5598">
        <v>30.004024999999999</v>
      </c>
      <c r="F5598">
        <v>26.355028000000001</v>
      </c>
    </row>
    <row r="5599" spans="1:6" x14ac:dyDescent="0.2">
      <c r="A5599">
        <v>5622</v>
      </c>
      <c r="C5599">
        <v>33.811331000000003</v>
      </c>
      <c r="D5599">
        <v>32.569647000000003</v>
      </c>
      <c r="E5599">
        <v>30.030726999999999</v>
      </c>
      <c r="F5599">
        <v>26.352644000000002</v>
      </c>
    </row>
    <row r="5600" spans="1:6" x14ac:dyDescent="0.2">
      <c r="A5600">
        <v>5623</v>
      </c>
      <c r="C5600">
        <v>33.895969000000001</v>
      </c>
      <c r="D5600">
        <v>32.58419</v>
      </c>
      <c r="E5600">
        <v>30.017375999999999</v>
      </c>
      <c r="F5600">
        <v>26.415109999999999</v>
      </c>
    </row>
    <row r="5601" spans="1:6" x14ac:dyDescent="0.2">
      <c r="A5601">
        <v>5624</v>
      </c>
      <c r="C5601">
        <v>33.821106</v>
      </c>
      <c r="D5601">
        <v>32.779693999999999</v>
      </c>
      <c r="E5601">
        <v>30.058384</v>
      </c>
      <c r="F5601">
        <v>26.390553000000001</v>
      </c>
    </row>
    <row r="5602" spans="1:6" x14ac:dyDescent="0.2">
      <c r="A5602">
        <v>5625</v>
      </c>
      <c r="C5602">
        <v>33.963442000000001</v>
      </c>
      <c r="D5602">
        <v>32.555579999999999</v>
      </c>
      <c r="E5602">
        <v>29.960155</v>
      </c>
      <c r="F5602">
        <v>26.474475999999999</v>
      </c>
    </row>
    <row r="5603" spans="1:6" x14ac:dyDescent="0.2">
      <c r="A5603">
        <v>5626</v>
      </c>
      <c r="C5603">
        <v>33.897160999999997</v>
      </c>
      <c r="D5603">
        <v>32.632112999999997</v>
      </c>
      <c r="E5603">
        <v>30.034303999999999</v>
      </c>
      <c r="F5603">
        <v>26.412486999999999</v>
      </c>
    </row>
    <row r="5604" spans="1:6" x14ac:dyDescent="0.2">
      <c r="A5604">
        <v>5627</v>
      </c>
      <c r="C5604">
        <v>33.960819000000001</v>
      </c>
      <c r="D5604">
        <v>32.532215000000001</v>
      </c>
      <c r="E5604">
        <v>29.998063999999999</v>
      </c>
      <c r="F5604">
        <v>26.370049000000002</v>
      </c>
    </row>
    <row r="5605" spans="1:6" x14ac:dyDescent="0.2">
      <c r="A5605">
        <v>5628</v>
      </c>
      <c r="C5605">
        <v>33.813237999999998</v>
      </c>
      <c r="D5605">
        <v>32.549143000000001</v>
      </c>
      <c r="E5605">
        <v>29.972076000000001</v>
      </c>
      <c r="F5605">
        <v>26.432037000000001</v>
      </c>
    </row>
    <row r="5606" spans="1:6" x14ac:dyDescent="0.2">
      <c r="A5606">
        <v>5629</v>
      </c>
      <c r="C5606">
        <v>33.836841999999997</v>
      </c>
      <c r="D5606">
        <v>32.574891999999998</v>
      </c>
      <c r="E5606">
        <v>29.989004000000001</v>
      </c>
      <c r="F5606">
        <v>26.431799000000002</v>
      </c>
    </row>
    <row r="5607" spans="1:6" x14ac:dyDescent="0.2">
      <c r="A5607">
        <v>5630</v>
      </c>
      <c r="C5607">
        <v>33.942461000000002</v>
      </c>
      <c r="D5607">
        <v>32.632112999999997</v>
      </c>
      <c r="E5607">
        <v>30.011177</v>
      </c>
      <c r="F5607">
        <v>26.387215000000001</v>
      </c>
    </row>
    <row r="5608" spans="1:6" x14ac:dyDescent="0.2">
      <c r="A5608">
        <v>5631</v>
      </c>
      <c r="C5608">
        <v>33.831834999999998</v>
      </c>
      <c r="D5608">
        <v>32.623528999999998</v>
      </c>
      <c r="E5608">
        <v>30.029774</v>
      </c>
      <c r="F5608">
        <v>26.326656</v>
      </c>
    </row>
    <row r="5609" spans="1:6" x14ac:dyDescent="0.2">
      <c r="A5609">
        <v>5632</v>
      </c>
      <c r="C5609">
        <v>33.818244999999997</v>
      </c>
      <c r="D5609">
        <v>32.557963999999998</v>
      </c>
      <c r="E5609">
        <v>30.045271</v>
      </c>
      <c r="F5609">
        <v>26.305437000000001</v>
      </c>
    </row>
    <row r="5610" spans="1:6" x14ac:dyDescent="0.2">
      <c r="A5610">
        <v>5633</v>
      </c>
      <c r="C5610">
        <v>34.000635000000003</v>
      </c>
      <c r="D5610">
        <v>32.738447000000001</v>
      </c>
      <c r="E5610">
        <v>30.115604000000001</v>
      </c>
      <c r="F5610">
        <v>26.545525000000001</v>
      </c>
    </row>
    <row r="5611" spans="1:6" x14ac:dyDescent="0.2">
      <c r="A5611">
        <v>5634</v>
      </c>
      <c r="C5611">
        <v>34.040928000000001</v>
      </c>
      <c r="D5611">
        <v>32.783985000000001</v>
      </c>
      <c r="E5611">
        <v>30.204058</v>
      </c>
      <c r="F5611">
        <v>26.610851</v>
      </c>
    </row>
    <row r="5612" spans="1:6" x14ac:dyDescent="0.2">
      <c r="A5612">
        <v>5635</v>
      </c>
      <c r="C5612">
        <v>33.971547999999999</v>
      </c>
      <c r="D5612">
        <v>32.645226000000001</v>
      </c>
      <c r="E5612">
        <v>30.163526999999998</v>
      </c>
      <c r="F5612">
        <v>26.613235</v>
      </c>
    </row>
    <row r="5613" spans="1:6" x14ac:dyDescent="0.2">
      <c r="A5613">
        <v>5636</v>
      </c>
      <c r="C5613">
        <v>34.092426000000003</v>
      </c>
      <c r="D5613">
        <v>32.702446000000002</v>
      </c>
      <c r="E5613">
        <v>30.170918</v>
      </c>
      <c r="F5613">
        <v>26.575088999999998</v>
      </c>
    </row>
    <row r="5614" spans="1:6" x14ac:dyDescent="0.2">
      <c r="A5614">
        <v>5637</v>
      </c>
      <c r="C5614">
        <v>34.023522999999997</v>
      </c>
      <c r="D5614">
        <v>32.730817999999999</v>
      </c>
      <c r="E5614">
        <v>30.250311</v>
      </c>
      <c r="F5614">
        <v>26.559114000000001</v>
      </c>
    </row>
    <row r="5615" spans="1:6" x14ac:dyDescent="0.2">
      <c r="A5615">
        <v>5638</v>
      </c>
      <c r="C5615">
        <v>34.019232000000002</v>
      </c>
      <c r="D5615">
        <v>32.707929999999998</v>
      </c>
      <c r="E5615">
        <v>30.171870999999999</v>
      </c>
      <c r="F5615">
        <v>26.566029</v>
      </c>
    </row>
    <row r="5616" spans="1:6" x14ac:dyDescent="0.2">
      <c r="A5616">
        <v>5639</v>
      </c>
      <c r="C5616">
        <v>34.152031000000001</v>
      </c>
      <c r="D5616">
        <v>32.720089000000002</v>
      </c>
      <c r="E5616">
        <v>30.224561999999999</v>
      </c>
      <c r="F5616">
        <v>26.564360000000001</v>
      </c>
    </row>
    <row r="5617" spans="1:6" x14ac:dyDescent="0.2">
      <c r="A5617">
        <v>5640</v>
      </c>
      <c r="C5617">
        <v>34.058332</v>
      </c>
      <c r="D5617">
        <v>32.684803000000002</v>
      </c>
      <c r="E5617">
        <v>30.147314000000001</v>
      </c>
      <c r="F5617">
        <v>26.582718</v>
      </c>
    </row>
    <row r="5618" spans="1:6" x14ac:dyDescent="0.2">
      <c r="A5618">
        <v>5641</v>
      </c>
      <c r="C5618">
        <v>34.022570000000002</v>
      </c>
      <c r="D5618">
        <v>32.609940000000002</v>
      </c>
      <c r="E5618">
        <v>30.162095999999998</v>
      </c>
      <c r="F5618">
        <v>26.566981999999999</v>
      </c>
    </row>
    <row r="5619" spans="1:6" x14ac:dyDescent="0.2">
      <c r="A5619">
        <v>5642</v>
      </c>
      <c r="C5619">
        <v>33.932447000000003</v>
      </c>
      <c r="D5619">
        <v>32.768965000000001</v>
      </c>
      <c r="E5619">
        <v>30.163049999999998</v>
      </c>
      <c r="F5619">
        <v>26.539325999999999</v>
      </c>
    </row>
    <row r="5620" spans="1:6" x14ac:dyDescent="0.2">
      <c r="A5620">
        <v>5643</v>
      </c>
      <c r="C5620">
        <v>34.139633000000003</v>
      </c>
      <c r="D5620">
        <v>32.748460999999999</v>
      </c>
      <c r="E5620">
        <v>30.147314000000001</v>
      </c>
      <c r="F5620">
        <v>26.546478</v>
      </c>
    </row>
    <row r="5621" spans="1:6" x14ac:dyDescent="0.2">
      <c r="A5621">
        <v>5644</v>
      </c>
      <c r="C5621">
        <v>33.918380999999997</v>
      </c>
      <c r="D5621">
        <v>32.700538999999999</v>
      </c>
      <c r="E5621">
        <v>30.142306999999999</v>
      </c>
      <c r="F5621">
        <v>26.598454</v>
      </c>
    </row>
    <row r="5622" spans="1:6" x14ac:dyDescent="0.2">
      <c r="A5622">
        <v>5645</v>
      </c>
      <c r="C5622">
        <v>33.997059</v>
      </c>
      <c r="D5622">
        <v>32.692670999999997</v>
      </c>
      <c r="E5622">
        <v>30.142068999999999</v>
      </c>
      <c r="F5622">
        <v>26.585101999999999</v>
      </c>
    </row>
    <row r="5623" spans="1:6" x14ac:dyDescent="0.2">
      <c r="A5623">
        <v>5646</v>
      </c>
      <c r="C5623">
        <v>34.023522999999997</v>
      </c>
      <c r="D5623">
        <v>32.729387000000003</v>
      </c>
      <c r="E5623">
        <v>30.197859000000001</v>
      </c>
      <c r="F5623">
        <v>26.579618</v>
      </c>
    </row>
    <row r="5624" spans="1:6" x14ac:dyDescent="0.2">
      <c r="A5624">
        <v>5647</v>
      </c>
      <c r="C5624">
        <v>33.946990999999997</v>
      </c>
      <c r="D5624">
        <v>32.716990000000003</v>
      </c>
      <c r="E5624">
        <v>30.241012999999999</v>
      </c>
      <c r="F5624">
        <v>26.526689999999999</v>
      </c>
    </row>
    <row r="5625" spans="1:6" x14ac:dyDescent="0.2">
      <c r="A5625">
        <v>5648</v>
      </c>
      <c r="C5625">
        <v>33.998251000000003</v>
      </c>
      <c r="D5625">
        <v>32.690762999999997</v>
      </c>
      <c r="E5625">
        <v>30.255317999999999</v>
      </c>
      <c r="F5625">
        <v>26.530266000000001</v>
      </c>
    </row>
    <row r="5626" spans="1:6" x14ac:dyDescent="0.2">
      <c r="A5626">
        <v>5649</v>
      </c>
      <c r="C5626">
        <v>33.925772000000002</v>
      </c>
      <c r="D5626">
        <v>32.686233999999999</v>
      </c>
      <c r="E5626">
        <v>30.185699</v>
      </c>
      <c r="F5626">
        <v>26.517868</v>
      </c>
    </row>
    <row r="5627" spans="1:6" x14ac:dyDescent="0.2">
      <c r="A5627">
        <v>5650</v>
      </c>
      <c r="C5627">
        <v>33.941507000000001</v>
      </c>
      <c r="D5627">
        <v>32.650948</v>
      </c>
      <c r="E5627">
        <v>30.212164000000001</v>
      </c>
      <c r="F5627">
        <v>26.617289</v>
      </c>
    </row>
    <row r="5628" spans="1:6" x14ac:dyDescent="0.2">
      <c r="A5628">
        <v>5651</v>
      </c>
      <c r="C5628">
        <v>34.048557000000002</v>
      </c>
      <c r="D5628">
        <v>32.679319</v>
      </c>
      <c r="E5628">
        <v>30.144691000000002</v>
      </c>
      <c r="F5628">
        <v>26.587008999999998</v>
      </c>
    </row>
    <row r="5629" spans="1:6" x14ac:dyDescent="0.2">
      <c r="A5629">
        <v>5652</v>
      </c>
      <c r="C5629">
        <v>34.031390999999999</v>
      </c>
      <c r="D5629">
        <v>32.730341000000003</v>
      </c>
      <c r="E5629">
        <v>30.189990999999999</v>
      </c>
      <c r="F5629">
        <v>26.557445999999999</v>
      </c>
    </row>
    <row r="5630" spans="1:6" x14ac:dyDescent="0.2">
      <c r="A5630">
        <v>5653</v>
      </c>
      <c r="C5630">
        <v>33.987521999999998</v>
      </c>
      <c r="D5630">
        <v>32.705545000000001</v>
      </c>
      <c r="E5630">
        <v>30.167103000000001</v>
      </c>
      <c r="F5630">
        <v>26.706696000000001</v>
      </c>
    </row>
    <row r="5631" spans="1:6" x14ac:dyDescent="0.2">
      <c r="A5631">
        <v>5654</v>
      </c>
      <c r="C5631">
        <v>34.116030000000002</v>
      </c>
      <c r="D5631">
        <v>32.767533999999998</v>
      </c>
      <c r="E5631">
        <v>30.077218999999999</v>
      </c>
      <c r="F5631">
        <v>26.580095</v>
      </c>
    </row>
    <row r="5632" spans="1:6" x14ac:dyDescent="0.2">
      <c r="A5632">
        <v>5655</v>
      </c>
      <c r="C5632">
        <v>34.002541999999998</v>
      </c>
      <c r="D5632">
        <v>32.751559999999998</v>
      </c>
      <c r="E5632">
        <v>30.171156</v>
      </c>
      <c r="F5632">
        <v>26.605606000000002</v>
      </c>
    </row>
    <row r="5633" spans="1:6" x14ac:dyDescent="0.2">
      <c r="A5633">
        <v>5656</v>
      </c>
      <c r="C5633">
        <v>34.023761999999998</v>
      </c>
      <c r="D5633">
        <v>32.764195999999998</v>
      </c>
      <c r="E5633">
        <v>30.129432999999999</v>
      </c>
      <c r="F5633">
        <v>26.566504999999999</v>
      </c>
    </row>
    <row r="5634" spans="1:6" x14ac:dyDescent="0.2">
      <c r="A5634">
        <v>5657</v>
      </c>
      <c r="C5634">
        <v>34.208536000000002</v>
      </c>
      <c r="D5634">
        <v>32.775402</v>
      </c>
      <c r="E5634">
        <v>30.1373</v>
      </c>
      <c r="F5634">
        <v>26.534796</v>
      </c>
    </row>
    <row r="5635" spans="1:6" x14ac:dyDescent="0.2">
      <c r="A5635">
        <v>5658</v>
      </c>
      <c r="C5635">
        <v>33.998013</v>
      </c>
      <c r="D5635">
        <v>32.686233999999999</v>
      </c>
      <c r="E5635">
        <v>30.293465000000001</v>
      </c>
      <c r="F5635">
        <v>26.555299999999999</v>
      </c>
    </row>
    <row r="5636" spans="1:6" x14ac:dyDescent="0.2">
      <c r="A5636">
        <v>5659</v>
      </c>
      <c r="C5636">
        <v>33.890962999999999</v>
      </c>
      <c r="D5636">
        <v>32.616853999999996</v>
      </c>
      <c r="E5636">
        <v>30.205964999999999</v>
      </c>
      <c r="F5636">
        <v>26.608229000000001</v>
      </c>
    </row>
    <row r="5637" spans="1:6" x14ac:dyDescent="0.2">
      <c r="A5637">
        <v>5660</v>
      </c>
      <c r="C5637">
        <v>34.023285000000001</v>
      </c>
      <c r="D5637">
        <v>32.695532</v>
      </c>
      <c r="E5637">
        <v>30.156374</v>
      </c>
      <c r="F5637">
        <v>26.501417</v>
      </c>
    </row>
    <row r="5638" spans="1:6" x14ac:dyDescent="0.2">
      <c r="A5638">
        <v>5661</v>
      </c>
      <c r="C5638">
        <v>34.019947000000002</v>
      </c>
      <c r="D5638">
        <v>32.716512999999999</v>
      </c>
      <c r="E5638">
        <v>30.164719000000002</v>
      </c>
      <c r="F5638">
        <v>26.578188000000001</v>
      </c>
    </row>
    <row r="5639" spans="1:6" x14ac:dyDescent="0.2">
      <c r="A5639">
        <v>5662</v>
      </c>
      <c r="C5639">
        <v>34.025191999999997</v>
      </c>
      <c r="D5639">
        <v>32.761574000000003</v>
      </c>
      <c r="E5639">
        <v>30.148983000000001</v>
      </c>
      <c r="F5639">
        <v>26.503563</v>
      </c>
    </row>
    <row r="5640" spans="1:6" x14ac:dyDescent="0.2">
      <c r="A5640">
        <v>5663</v>
      </c>
      <c r="C5640">
        <v>33.923149000000002</v>
      </c>
      <c r="D5640">
        <v>32.706738000000001</v>
      </c>
      <c r="E5640">
        <v>30.166864</v>
      </c>
      <c r="F5640">
        <v>26.550293</v>
      </c>
    </row>
    <row r="5641" spans="1:6" x14ac:dyDescent="0.2">
      <c r="A5641">
        <v>5664</v>
      </c>
      <c r="C5641">
        <v>33.997297000000003</v>
      </c>
      <c r="D5641">
        <v>32.823324</v>
      </c>
      <c r="E5641">
        <v>30.164003000000001</v>
      </c>
      <c r="F5641">
        <v>26.463270000000001</v>
      </c>
    </row>
    <row r="5642" spans="1:6" x14ac:dyDescent="0.2">
      <c r="A5642">
        <v>5665</v>
      </c>
      <c r="C5642">
        <v>34.010171999999997</v>
      </c>
      <c r="D5642">
        <v>32.756566999999997</v>
      </c>
      <c r="E5642">
        <v>30.255078999999999</v>
      </c>
      <c r="F5642">
        <v>26.509761999999998</v>
      </c>
    </row>
    <row r="5643" spans="1:6" x14ac:dyDescent="0.2">
      <c r="A5643">
        <v>5666</v>
      </c>
      <c r="C5643">
        <v>33.932685999999997</v>
      </c>
      <c r="D5643">
        <v>32.657623000000001</v>
      </c>
      <c r="E5643">
        <v>30.168295000000001</v>
      </c>
      <c r="F5643">
        <v>26.529789000000001</v>
      </c>
    </row>
    <row r="5644" spans="1:6" x14ac:dyDescent="0.2">
      <c r="A5644">
        <v>5667</v>
      </c>
      <c r="C5644">
        <v>33.971547999999999</v>
      </c>
      <c r="D5644">
        <v>32.693385999999997</v>
      </c>
      <c r="E5644">
        <v>30.175685999999999</v>
      </c>
      <c r="F5644">
        <v>26.569365999999999</v>
      </c>
    </row>
    <row r="5645" spans="1:6" x14ac:dyDescent="0.2">
      <c r="A5645">
        <v>5668</v>
      </c>
      <c r="C5645">
        <v>33.994675000000001</v>
      </c>
      <c r="D5645">
        <v>32.773972000000001</v>
      </c>
      <c r="E5645">
        <v>30.163288000000001</v>
      </c>
      <c r="F5645">
        <v>26.487112</v>
      </c>
    </row>
    <row r="5646" spans="1:6" x14ac:dyDescent="0.2">
      <c r="A5646">
        <v>5669</v>
      </c>
      <c r="C5646">
        <v>34.037112999999998</v>
      </c>
      <c r="D5646">
        <v>32.750844999999998</v>
      </c>
      <c r="E5646">
        <v>30.179500999999998</v>
      </c>
      <c r="F5646">
        <v>26.490687999999999</v>
      </c>
    </row>
    <row r="5647" spans="1:6" x14ac:dyDescent="0.2">
      <c r="A5647">
        <v>5670</v>
      </c>
      <c r="C5647">
        <v>34.003495999999998</v>
      </c>
      <c r="D5647">
        <v>32.700299999999999</v>
      </c>
      <c r="E5647">
        <v>30.170918</v>
      </c>
      <c r="F5647">
        <v>26.559114000000001</v>
      </c>
    </row>
    <row r="5648" spans="1:6" x14ac:dyDescent="0.2">
      <c r="A5648">
        <v>5671</v>
      </c>
      <c r="C5648">
        <v>34.082174000000002</v>
      </c>
      <c r="D5648">
        <v>32.718896999999998</v>
      </c>
      <c r="E5648">
        <v>30.068874000000001</v>
      </c>
      <c r="F5648">
        <v>26.597023</v>
      </c>
    </row>
    <row r="5649" spans="1:6" x14ac:dyDescent="0.2">
      <c r="A5649">
        <v>5672</v>
      </c>
      <c r="C5649">
        <v>34.128903999999999</v>
      </c>
      <c r="D5649">
        <v>32.751559999999998</v>
      </c>
      <c r="E5649">
        <v>30.209541000000002</v>
      </c>
      <c r="F5649">
        <v>26.582003</v>
      </c>
    </row>
    <row r="5650" spans="1:6" x14ac:dyDescent="0.2">
      <c r="A5650">
        <v>5673</v>
      </c>
      <c r="C5650">
        <v>34.056902000000001</v>
      </c>
      <c r="D5650">
        <v>32.771110999999998</v>
      </c>
      <c r="E5650">
        <v>30.151367</v>
      </c>
      <c r="F5650">
        <v>26.702642000000001</v>
      </c>
    </row>
    <row r="5651" spans="1:6" x14ac:dyDescent="0.2">
      <c r="A5651">
        <v>5674</v>
      </c>
      <c r="C5651">
        <v>33.957481000000001</v>
      </c>
      <c r="D5651">
        <v>32.744168999999999</v>
      </c>
      <c r="E5651">
        <v>30.141114999999999</v>
      </c>
      <c r="F5651">
        <v>26.591778000000001</v>
      </c>
    </row>
    <row r="5652" spans="1:6" x14ac:dyDescent="0.2">
      <c r="A5652">
        <v>5675</v>
      </c>
      <c r="C5652">
        <v>34.048079999999999</v>
      </c>
      <c r="D5652">
        <v>32.752513999999998</v>
      </c>
      <c r="E5652">
        <v>30.170679</v>
      </c>
      <c r="F5652">
        <v>26.52216</v>
      </c>
    </row>
    <row r="5653" spans="1:6" x14ac:dyDescent="0.2">
      <c r="A5653">
        <v>5676</v>
      </c>
      <c r="C5653">
        <v>33.939362000000003</v>
      </c>
      <c r="D5653">
        <v>32.695532</v>
      </c>
      <c r="E5653">
        <v>30.105829</v>
      </c>
      <c r="F5653">
        <v>26.538609999999998</v>
      </c>
    </row>
    <row r="5654" spans="1:6" x14ac:dyDescent="0.2">
      <c r="A5654">
        <v>5677</v>
      </c>
      <c r="C5654">
        <v>33.962727000000001</v>
      </c>
      <c r="D5654">
        <v>32.699347000000003</v>
      </c>
      <c r="E5654">
        <v>30.15089</v>
      </c>
      <c r="F5654">
        <v>26.565552</v>
      </c>
    </row>
    <row r="5655" spans="1:6" x14ac:dyDescent="0.2">
      <c r="A5655">
        <v>5678</v>
      </c>
      <c r="C5655">
        <v>33.956766000000002</v>
      </c>
      <c r="D5655">
        <v>32.697439000000003</v>
      </c>
      <c r="E5655">
        <v>30.129909999999999</v>
      </c>
      <c r="F5655">
        <v>26.527643000000001</v>
      </c>
    </row>
    <row r="5656" spans="1:6" x14ac:dyDescent="0.2">
      <c r="A5656">
        <v>5679</v>
      </c>
      <c r="C5656">
        <v>33.934593</v>
      </c>
      <c r="D5656">
        <v>32.705306999999998</v>
      </c>
      <c r="E5656">
        <v>30.131578000000001</v>
      </c>
      <c r="F5656">
        <v>26.544809000000001</v>
      </c>
    </row>
    <row r="5657" spans="1:6" x14ac:dyDescent="0.2">
      <c r="A5657">
        <v>5680</v>
      </c>
      <c r="C5657">
        <v>33.978701000000001</v>
      </c>
      <c r="D5657">
        <v>32.741785</v>
      </c>
      <c r="E5657">
        <v>30.209779999999999</v>
      </c>
      <c r="F5657">
        <v>26.512861000000001</v>
      </c>
    </row>
    <row r="5658" spans="1:6" x14ac:dyDescent="0.2">
      <c r="A5658">
        <v>5681</v>
      </c>
      <c r="C5658">
        <v>34.000397</v>
      </c>
      <c r="D5658">
        <v>32.880544999999998</v>
      </c>
      <c r="E5658">
        <v>30.155659</v>
      </c>
      <c r="F5658">
        <v>26.531219</v>
      </c>
    </row>
    <row r="5659" spans="1:6" x14ac:dyDescent="0.2">
      <c r="A5659">
        <v>5682</v>
      </c>
      <c r="C5659">
        <v>34.054518000000002</v>
      </c>
      <c r="D5659">
        <v>32.741785</v>
      </c>
      <c r="E5659">
        <v>30.277729000000001</v>
      </c>
      <c r="F5659">
        <v>26.536942</v>
      </c>
    </row>
    <row r="5660" spans="1:6" x14ac:dyDescent="0.2">
      <c r="A5660">
        <v>5683</v>
      </c>
      <c r="C5660">
        <v>34.043312</v>
      </c>
      <c r="D5660">
        <v>32.706021999999997</v>
      </c>
      <c r="E5660">
        <v>30.239581999999999</v>
      </c>
      <c r="F5660">
        <v>26.535511</v>
      </c>
    </row>
    <row r="5661" spans="1:6" x14ac:dyDescent="0.2">
      <c r="A5661">
        <v>5684</v>
      </c>
      <c r="C5661">
        <v>33.938645999999999</v>
      </c>
      <c r="D5661">
        <v>32.765864999999998</v>
      </c>
      <c r="E5661">
        <v>30.108689999999999</v>
      </c>
      <c r="F5661">
        <v>26.602267999999999</v>
      </c>
    </row>
    <row r="5662" spans="1:6" x14ac:dyDescent="0.2">
      <c r="A5662">
        <v>5685</v>
      </c>
      <c r="C5662">
        <v>33.991813999999998</v>
      </c>
      <c r="D5662">
        <v>32.840490000000003</v>
      </c>
      <c r="E5662">
        <v>30.219555</v>
      </c>
      <c r="F5662">
        <v>26.565552</v>
      </c>
    </row>
    <row r="5663" spans="1:6" x14ac:dyDescent="0.2">
      <c r="A5663">
        <v>5686</v>
      </c>
      <c r="C5663">
        <v>33.967495</v>
      </c>
      <c r="D5663">
        <v>32.733916999999998</v>
      </c>
      <c r="E5663">
        <v>30.198574000000001</v>
      </c>
      <c r="F5663">
        <v>26.54767</v>
      </c>
    </row>
    <row r="5664" spans="1:6" x14ac:dyDescent="0.2">
      <c r="A5664">
        <v>5687</v>
      </c>
      <c r="C5664">
        <v>33.998488999999999</v>
      </c>
      <c r="D5664">
        <v>32.797336999999999</v>
      </c>
      <c r="E5664">
        <v>30.257940000000001</v>
      </c>
      <c r="F5664">
        <v>26.523828999999999</v>
      </c>
    </row>
    <row r="5665" spans="1:6" x14ac:dyDescent="0.2">
      <c r="A5665">
        <v>5688</v>
      </c>
      <c r="C5665">
        <v>33.996344000000001</v>
      </c>
      <c r="D5665">
        <v>32.723427000000001</v>
      </c>
      <c r="E5665">
        <v>30.185699</v>
      </c>
      <c r="F5665">
        <v>26.557922000000001</v>
      </c>
    </row>
    <row r="5666" spans="1:6" x14ac:dyDescent="0.2">
      <c r="A5666">
        <v>5689</v>
      </c>
      <c r="C5666">
        <v>33.988953000000002</v>
      </c>
      <c r="D5666">
        <v>32.707929999999998</v>
      </c>
      <c r="E5666">
        <v>30.141114999999999</v>
      </c>
      <c r="F5666">
        <v>26.590585999999998</v>
      </c>
    </row>
    <row r="5667" spans="1:6" x14ac:dyDescent="0.2">
      <c r="A5667">
        <v>5690</v>
      </c>
      <c r="C5667">
        <v>34.003495999999998</v>
      </c>
      <c r="D5667">
        <v>32.904147999999999</v>
      </c>
      <c r="E5667">
        <v>30.147552000000001</v>
      </c>
      <c r="F5667">
        <v>26.51</v>
      </c>
    </row>
    <row r="5668" spans="1:6" x14ac:dyDescent="0.2">
      <c r="A5668">
        <v>5691</v>
      </c>
      <c r="C5668">
        <v>34.022092999999998</v>
      </c>
      <c r="D5668">
        <v>32.703161000000001</v>
      </c>
      <c r="E5668">
        <v>30.264139</v>
      </c>
      <c r="F5668">
        <v>26.517153</v>
      </c>
    </row>
    <row r="5669" spans="1:6" x14ac:dyDescent="0.2">
      <c r="A5669">
        <v>5692</v>
      </c>
      <c r="C5669">
        <v>33.960341999999997</v>
      </c>
      <c r="D5669">
        <v>32.806635</v>
      </c>
      <c r="E5669">
        <v>30.290842000000001</v>
      </c>
      <c r="F5669">
        <v>26.585578999999999</v>
      </c>
    </row>
    <row r="5670" spans="1:6" x14ac:dyDescent="0.2">
      <c r="A5670">
        <v>5693</v>
      </c>
      <c r="C5670">
        <v>33.936976999999999</v>
      </c>
      <c r="D5670">
        <v>32.786608000000001</v>
      </c>
      <c r="E5670">
        <v>30.155897</v>
      </c>
      <c r="F5670">
        <v>26.561260000000001</v>
      </c>
    </row>
    <row r="5671" spans="1:6" x14ac:dyDescent="0.2">
      <c r="A5671">
        <v>5694</v>
      </c>
      <c r="C5671">
        <v>34.012555999999996</v>
      </c>
      <c r="D5671">
        <v>32.690762999999997</v>
      </c>
      <c r="E5671">
        <v>30.239104999999999</v>
      </c>
      <c r="F5671">
        <v>26.596785000000001</v>
      </c>
    </row>
    <row r="5672" spans="1:6" x14ac:dyDescent="0.2">
      <c r="A5672">
        <v>5695</v>
      </c>
      <c r="C5672">
        <v>33.988714000000002</v>
      </c>
      <c r="D5672">
        <v>32.717942999999998</v>
      </c>
      <c r="E5672">
        <v>30.156136</v>
      </c>
      <c r="F5672">
        <v>26.512861000000001</v>
      </c>
    </row>
    <row r="5673" spans="1:6" x14ac:dyDescent="0.2">
      <c r="A5673">
        <v>5696</v>
      </c>
      <c r="C5673">
        <v>34.074782999999996</v>
      </c>
      <c r="D5673">
        <v>32.830477000000002</v>
      </c>
      <c r="E5673">
        <v>30.080794999999998</v>
      </c>
      <c r="F5673">
        <v>26.528120000000001</v>
      </c>
    </row>
    <row r="5674" spans="1:6" x14ac:dyDescent="0.2">
      <c r="A5674">
        <v>5697</v>
      </c>
      <c r="C5674">
        <v>34.023761999999998</v>
      </c>
      <c r="D5674">
        <v>32.747269000000003</v>
      </c>
      <c r="E5674">
        <v>30.10726</v>
      </c>
      <c r="F5674">
        <v>26.542663999999998</v>
      </c>
    </row>
    <row r="5675" spans="1:6" x14ac:dyDescent="0.2">
      <c r="A5675">
        <v>5698</v>
      </c>
      <c r="C5675">
        <v>34.004927000000002</v>
      </c>
      <c r="D5675">
        <v>32.730103</v>
      </c>
      <c r="E5675">
        <v>30.120850000000001</v>
      </c>
      <c r="F5675">
        <v>26.535511</v>
      </c>
    </row>
    <row r="5676" spans="1:6" x14ac:dyDescent="0.2">
      <c r="A5676">
        <v>5699</v>
      </c>
      <c r="C5676">
        <v>33.963203</v>
      </c>
      <c r="D5676">
        <v>32.711982999999996</v>
      </c>
      <c r="E5676">
        <v>30.193567000000002</v>
      </c>
      <c r="F5676">
        <v>26.556491999999999</v>
      </c>
    </row>
    <row r="5677" spans="1:6" x14ac:dyDescent="0.2">
      <c r="A5677">
        <v>5700</v>
      </c>
      <c r="C5677">
        <v>33.995151999999997</v>
      </c>
      <c r="D5677">
        <v>32.808064999999999</v>
      </c>
      <c r="E5677">
        <v>30.182362000000001</v>
      </c>
      <c r="F5677">
        <v>26.493787999999999</v>
      </c>
    </row>
    <row r="5678" spans="1:6" x14ac:dyDescent="0.2">
      <c r="A5678">
        <v>5701</v>
      </c>
      <c r="C5678">
        <v>34.258366000000002</v>
      </c>
      <c r="D5678">
        <v>32.761574000000003</v>
      </c>
      <c r="E5678">
        <v>30.157565999999999</v>
      </c>
      <c r="F5678">
        <v>26.588439999999999</v>
      </c>
    </row>
    <row r="5679" spans="1:6" x14ac:dyDescent="0.2">
      <c r="A5679">
        <v>5702</v>
      </c>
      <c r="C5679">
        <v>33.966540999999999</v>
      </c>
      <c r="D5679">
        <v>32.701731000000002</v>
      </c>
      <c r="E5679">
        <v>30.170679</v>
      </c>
      <c r="F5679">
        <v>26.577234000000001</v>
      </c>
    </row>
    <row r="5680" spans="1:6" x14ac:dyDescent="0.2">
      <c r="A5680">
        <v>5703</v>
      </c>
      <c r="C5680">
        <v>34.040689</v>
      </c>
      <c r="D5680">
        <v>32.725333999999997</v>
      </c>
      <c r="E5680">
        <v>30.182600000000001</v>
      </c>
      <c r="F5680">
        <v>26.566504999999999</v>
      </c>
    </row>
    <row r="5681" spans="1:6" x14ac:dyDescent="0.2">
      <c r="A5681">
        <v>5704</v>
      </c>
      <c r="C5681">
        <v>33.958435000000001</v>
      </c>
      <c r="D5681">
        <v>32.746077</v>
      </c>
      <c r="E5681">
        <v>30.243874000000002</v>
      </c>
      <c r="F5681">
        <v>26.495933999999998</v>
      </c>
    </row>
    <row r="5682" spans="1:6" x14ac:dyDescent="0.2">
      <c r="A5682">
        <v>5705</v>
      </c>
      <c r="C5682">
        <v>33.943652999999998</v>
      </c>
      <c r="D5682">
        <v>32.737969999999997</v>
      </c>
      <c r="E5682">
        <v>30.096291999999998</v>
      </c>
      <c r="F5682">
        <v>26.565075</v>
      </c>
    </row>
    <row r="5683" spans="1:6" x14ac:dyDescent="0.2">
      <c r="A5683">
        <v>5706</v>
      </c>
      <c r="C5683">
        <v>34.012079</v>
      </c>
      <c r="D5683">
        <v>32.675027999999998</v>
      </c>
      <c r="E5683">
        <v>30.191182999999999</v>
      </c>
      <c r="F5683">
        <v>26.513577000000002</v>
      </c>
    </row>
    <row r="5684" spans="1:6" x14ac:dyDescent="0.2">
      <c r="A5684">
        <v>5707</v>
      </c>
      <c r="C5684">
        <v>34.013987</v>
      </c>
      <c r="D5684">
        <v>32.696486</v>
      </c>
      <c r="E5684">
        <v>30.123949</v>
      </c>
      <c r="F5684">
        <v>26.579142000000001</v>
      </c>
    </row>
    <row r="5685" spans="1:6" x14ac:dyDescent="0.2">
      <c r="A5685">
        <v>5708</v>
      </c>
      <c r="C5685">
        <v>33.951998000000003</v>
      </c>
      <c r="D5685">
        <v>32.718896999999998</v>
      </c>
      <c r="E5685">
        <v>30.196190000000001</v>
      </c>
      <c r="F5685">
        <v>26.625156</v>
      </c>
    </row>
    <row r="5686" spans="1:6" x14ac:dyDescent="0.2">
      <c r="A5686">
        <v>5709</v>
      </c>
      <c r="C5686">
        <v>33.961534999999998</v>
      </c>
      <c r="D5686">
        <v>32.707214</v>
      </c>
      <c r="E5686">
        <v>30.153513</v>
      </c>
      <c r="F5686">
        <v>26.468992</v>
      </c>
    </row>
    <row r="5687" spans="1:6" x14ac:dyDescent="0.2">
      <c r="A5687">
        <v>5710</v>
      </c>
      <c r="C5687">
        <v>33.946514000000001</v>
      </c>
      <c r="D5687">
        <v>32.757759</v>
      </c>
      <c r="E5687">
        <v>30.192374999999998</v>
      </c>
      <c r="F5687">
        <v>26.576519000000001</v>
      </c>
    </row>
    <row r="5688" spans="1:6" x14ac:dyDescent="0.2">
      <c r="A5688">
        <v>5711</v>
      </c>
      <c r="C5688">
        <v>33.940553999999999</v>
      </c>
      <c r="D5688">
        <v>32.665730000000003</v>
      </c>
      <c r="E5688">
        <v>30.143737999999999</v>
      </c>
      <c r="F5688">
        <v>26.539325999999999</v>
      </c>
    </row>
    <row r="5689" spans="1:6" x14ac:dyDescent="0.2">
      <c r="A5689">
        <v>5712</v>
      </c>
      <c r="C5689">
        <v>34.016609000000003</v>
      </c>
      <c r="D5689">
        <v>32.677174000000001</v>
      </c>
      <c r="E5689">
        <v>30.173302</v>
      </c>
      <c r="F5689">
        <v>26.665687999999999</v>
      </c>
    </row>
    <row r="5690" spans="1:6" x14ac:dyDescent="0.2">
      <c r="A5690">
        <v>5713</v>
      </c>
      <c r="C5690">
        <v>33.909320999999998</v>
      </c>
      <c r="D5690">
        <v>32.717227999999999</v>
      </c>
      <c r="E5690">
        <v>30.150414000000001</v>
      </c>
      <c r="F5690">
        <v>26.674747</v>
      </c>
    </row>
    <row r="5691" spans="1:6" x14ac:dyDescent="0.2">
      <c r="A5691">
        <v>5714</v>
      </c>
      <c r="C5691">
        <v>33.995151999999997</v>
      </c>
      <c r="D5691">
        <v>32.725333999999997</v>
      </c>
      <c r="E5691">
        <v>30.163049999999998</v>
      </c>
      <c r="F5691">
        <v>26.630877999999999</v>
      </c>
    </row>
    <row r="5692" spans="1:6" x14ac:dyDescent="0.2">
      <c r="A5692">
        <v>5715</v>
      </c>
      <c r="C5692">
        <v>33.990622000000002</v>
      </c>
      <c r="D5692">
        <v>32.778502000000003</v>
      </c>
      <c r="E5692">
        <v>30.156611999999999</v>
      </c>
      <c r="F5692">
        <v>26.583432999999999</v>
      </c>
    </row>
    <row r="5693" spans="1:6" x14ac:dyDescent="0.2">
      <c r="A5693">
        <v>5716</v>
      </c>
      <c r="C5693">
        <v>33.964872</v>
      </c>
      <c r="D5693">
        <v>32.696008999999997</v>
      </c>
      <c r="E5693">
        <v>30.214548000000001</v>
      </c>
      <c r="F5693">
        <v>26.566981999999999</v>
      </c>
    </row>
    <row r="5694" spans="1:6" x14ac:dyDescent="0.2">
      <c r="A5694">
        <v>5717</v>
      </c>
      <c r="C5694">
        <v>33.951044000000003</v>
      </c>
      <c r="D5694">
        <v>32.668351999999999</v>
      </c>
      <c r="E5694">
        <v>30.115127999999999</v>
      </c>
      <c r="F5694">
        <v>26.617526999999999</v>
      </c>
    </row>
    <row r="5695" spans="1:6" x14ac:dyDescent="0.2">
      <c r="A5695">
        <v>5718</v>
      </c>
      <c r="C5695">
        <v>33.994912999999997</v>
      </c>
      <c r="D5695">
        <v>32.773494999999997</v>
      </c>
      <c r="E5695">
        <v>30.241250999999998</v>
      </c>
      <c r="F5695">
        <v>26.517153</v>
      </c>
    </row>
    <row r="5696" spans="1:6" x14ac:dyDescent="0.2">
      <c r="A5696">
        <v>5719</v>
      </c>
      <c r="C5696">
        <v>33.944130000000001</v>
      </c>
      <c r="D5696">
        <v>32.754897999999997</v>
      </c>
      <c r="E5696">
        <v>30.184507</v>
      </c>
      <c r="F5696">
        <v>26.575804000000002</v>
      </c>
    </row>
    <row r="5697" spans="1:6" x14ac:dyDescent="0.2">
      <c r="A5697">
        <v>5720</v>
      </c>
      <c r="C5697">
        <v>34.081459000000002</v>
      </c>
      <c r="D5697">
        <v>32.777548000000003</v>
      </c>
      <c r="E5697">
        <v>30.101776000000001</v>
      </c>
      <c r="F5697">
        <v>26.526212999999998</v>
      </c>
    </row>
    <row r="5698" spans="1:6" x14ac:dyDescent="0.2">
      <c r="A5698">
        <v>5721</v>
      </c>
      <c r="C5698">
        <v>33.954143999999999</v>
      </c>
      <c r="D5698">
        <v>32.718657999999998</v>
      </c>
      <c r="E5698">
        <v>30.208825999999998</v>
      </c>
      <c r="F5698">
        <v>26.545763000000001</v>
      </c>
    </row>
    <row r="5699" spans="1:6" x14ac:dyDescent="0.2">
      <c r="A5699">
        <v>5722</v>
      </c>
      <c r="C5699">
        <v>34.019232000000002</v>
      </c>
      <c r="D5699">
        <v>32.738208999999998</v>
      </c>
      <c r="E5699">
        <v>30.223607999999999</v>
      </c>
      <c r="F5699">
        <v>26.575088999999998</v>
      </c>
    </row>
    <row r="5700" spans="1:6" x14ac:dyDescent="0.2">
      <c r="A5700">
        <v>5723</v>
      </c>
      <c r="C5700">
        <v>34.028053</v>
      </c>
      <c r="D5700">
        <v>32.741546999999997</v>
      </c>
      <c r="E5700">
        <v>30.272483999999999</v>
      </c>
      <c r="F5700">
        <v>26.527643000000001</v>
      </c>
    </row>
    <row r="5701" spans="1:6" x14ac:dyDescent="0.2">
      <c r="A5701">
        <v>5724</v>
      </c>
      <c r="C5701">
        <v>33.960819000000001</v>
      </c>
      <c r="D5701">
        <v>32.764912000000002</v>
      </c>
      <c r="E5701">
        <v>30.143975999999999</v>
      </c>
      <c r="F5701">
        <v>26.541948000000001</v>
      </c>
    </row>
    <row r="5702" spans="1:6" x14ac:dyDescent="0.2">
      <c r="A5702">
        <v>5725</v>
      </c>
      <c r="C5702">
        <v>33.972979000000002</v>
      </c>
      <c r="D5702">
        <v>32.722473000000001</v>
      </c>
      <c r="E5702">
        <v>30.230045</v>
      </c>
      <c r="F5702">
        <v>26.582955999999999</v>
      </c>
    </row>
    <row r="5703" spans="1:6" x14ac:dyDescent="0.2">
      <c r="A5703">
        <v>5726</v>
      </c>
      <c r="C5703">
        <v>33.931016999999997</v>
      </c>
      <c r="D5703">
        <v>32.839060000000003</v>
      </c>
      <c r="E5703">
        <v>30.210018000000002</v>
      </c>
      <c r="F5703">
        <v>26.516676</v>
      </c>
    </row>
    <row r="5704" spans="1:6" x14ac:dyDescent="0.2">
      <c r="A5704">
        <v>5727</v>
      </c>
      <c r="C5704">
        <v>33.975124000000001</v>
      </c>
      <c r="D5704">
        <v>32.793759999999999</v>
      </c>
      <c r="E5704">
        <v>30.177831999999999</v>
      </c>
      <c r="F5704">
        <v>26.592255000000002</v>
      </c>
    </row>
    <row r="5705" spans="1:6" x14ac:dyDescent="0.2">
      <c r="A5705">
        <v>5728</v>
      </c>
      <c r="C5705">
        <v>34.041404999999997</v>
      </c>
      <c r="D5705">
        <v>32.647132999999997</v>
      </c>
      <c r="E5705">
        <v>30.157803999999999</v>
      </c>
      <c r="F5705">
        <v>26.538609999999998</v>
      </c>
    </row>
    <row r="5706" spans="1:6" x14ac:dyDescent="0.2">
      <c r="A5706">
        <v>5729</v>
      </c>
      <c r="C5706">
        <v>33.894539000000002</v>
      </c>
      <c r="D5706">
        <v>32.734394000000002</v>
      </c>
      <c r="E5706">
        <v>30.152321000000001</v>
      </c>
      <c r="F5706">
        <v>26.590109000000002</v>
      </c>
    </row>
    <row r="5707" spans="1:6" x14ac:dyDescent="0.2">
      <c r="A5707">
        <v>5730</v>
      </c>
      <c r="C5707">
        <v>33.999205000000003</v>
      </c>
      <c r="D5707">
        <v>32.751559999999998</v>
      </c>
      <c r="E5707">
        <v>30.149221000000001</v>
      </c>
      <c r="F5707">
        <v>26.543379000000002</v>
      </c>
    </row>
    <row r="5708" spans="1:6" x14ac:dyDescent="0.2">
      <c r="A5708">
        <v>5731</v>
      </c>
      <c r="C5708">
        <v>33.977269999999997</v>
      </c>
      <c r="D5708">
        <v>32.677411999999997</v>
      </c>
      <c r="E5708">
        <v>30.167580000000001</v>
      </c>
      <c r="F5708">
        <v>26.582478999999999</v>
      </c>
    </row>
    <row r="5709" spans="1:6" x14ac:dyDescent="0.2">
      <c r="A5709">
        <v>5732</v>
      </c>
      <c r="C5709">
        <v>33.951044000000003</v>
      </c>
      <c r="D5709">
        <v>32.780169999999998</v>
      </c>
      <c r="E5709">
        <v>30.153513</v>
      </c>
      <c r="F5709">
        <v>26.536225999999999</v>
      </c>
    </row>
    <row r="5710" spans="1:6" x14ac:dyDescent="0.2">
      <c r="A5710">
        <v>5733</v>
      </c>
      <c r="C5710">
        <v>34.014702</v>
      </c>
      <c r="D5710">
        <v>32.806873000000003</v>
      </c>
      <c r="E5710">
        <v>30.199528000000001</v>
      </c>
      <c r="F5710">
        <v>26.590824000000001</v>
      </c>
    </row>
    <row r="5711" spans="1:6" x14ac:dyDescent="0.2">
      <c r="A5711">
        <v>5734</v>
      </c>
      <c r="C5711">
        <v>34.036875000000002</v>
      </c>
      <c r="D5711">
        <v>32.759189999999997</v>
      </c>
      <c r="E5711">
        <v>30.172585999999999</v>
      </c>
      <c r="F5711">
        <v>26.498556000000001</v>
      </c>
    </row>
    <row r="5712" spans="1:6" x14ac:dyDescent="0.2">
      <c r="A5712">
        <v>5735</v>
      </c>
      <c r="C5712">
        <v>34.010171999999997</v>
      </c>
      <c r="D5712">
        <v>32.666922</v>
      </c>
      <c r="E5712">
        <v>30.109643999999999</v>
      </c>
      <c r="F5712">
        <v>26.575327000000001</v>
      </c>
    </row>
    <row r="5713" spans="1:6" x14ac:dyDescent="0.2">
      <c r="A5713">
        <v>5736</v>
      </c>
      <c r="C5713">
        <v>33.954858999999999</v>
      </c>
      <c r="D5713">
        <v>32.843589999999999</v>
      </c>
      <c r="E5713">
        <v>30.143498999999998</v>
      </c>
      <c r="F5713">
        <v>26.575565000000001</v>
      </c>
    </row>
    <row r="5714" spans="1:6" x14ac:dyDescent="0.2">
      <c r="A5714">
        <v>5737</v>
      </c>
      <c r="C5714">
        <v>34.058808999999997</v>
      </c>
      <c r="D5714">
        <v>32.737493999999998</v>
      </c>
      <c r="E5714">
        <v>30.111073999999999</v>
      </c>
      <c r="F5714">
        <v>26.586055999999999</v>
      </c>
    </row>
    <row r="5715" spans="1:6" x14ac:dyDescent="0.2">
      <c r="A5715">
        <v>5738</v>
      </c>
      <c r="C5715">
        <v>33.939123000000002</v>
      </c>
      <c r="D5715">
        <v>32.763480999999999</v>
      </c>
      <c r="E5715">
        <v>30.153513</v>
      </c>
      <c r="F5715">
        <v>26.509523000000002</v>
      </c>
    </row>
    <row r="5716" spans="1:6" x14ac:dyDescent="0.2">
      <c r="A5716">
        <v>5739</v>
      </c>
      <c r="C5716">
        <v>33.959865999999998</v>
      </c>
      <c r="D5716">
        <v>32.757759</v>
      </c>
      <c r="E5716">
        <v>30.213594000000001</v>
      </c>
      <c r="F5716">
        <v>26.574373000000001</v>
      </c>
    </row>
    <row r="5717" spans="1:6" x14ac:dyDescent="0.2">
      <c r="A5717">
        <v>5740</v>
      </c>
      <c r="C5717">
        <v>33.919333999999999</v>
      </c>
      <c r="D5717">
        <v>32.763719999999999</v>
      </c>
      <c r="E5717">
        <v>30.211687000000001</v>
      </c>
      <c r="F5717">
        <v>26.568650999999999</v>
      </c>
    </row>
    <row r="5718" spans="1:6" x14ac:dyDescent="0.2">
      <c r="A5718">
        <v>5741</v>
      </c>
      <c r="C5718">
        <v>33.954143999999999</v>
      </c>
      <c r="D5718">
        <v>32.672643999999998</v>
      </c>
      <c r="E5718">
        <v>30.203341999999999</v>
      </c>
      <c r="F5718">
        <v>26.574850000000001</v>
      </c>
    </row>
    <row r="5719" spans="1:6" x14ac:dyDescent="0.2">
      <c r="A5719">
        <v>5742</v>
      </c>
      <c r="C5719">
        <v>33.954143999999999</v>
      </c>
      <c r="D5719">
        <v>32.773494999999997</v>
      </c>
      <c r="E5719">
        <v>30.255317999999999</v>
      </c>
      <c r="F5719">
        <v>26.594162000000001</v>
      </c>
    </row>
    <row r="5720" spans="1:6" x14ac:dyDescent="0.2">
      <c r="A5720">
        <v>5743</v>
      </c>
      <c r="C5720">
        <v>34.008502999999997</v>
      </c>
      <c r="D5720">
        <v>32.595157999999998</v>
      </c>
      <c r="E5720">
        <v>30.139685</v>
      </c>
      <c r="F5720">
        <v>26.645184</v>
      </c>
    </row>
    <row r="5721" spans="1:6" x14ac:dyDescent="0.2">
      <c r="A5721">
        <v>5744</v>
      </c>
      <c r="C5721">
        <v>33.953904999999999</v>
      </c>
      <c r="D5721">
        <v>32.794952000000002</v>
      </c>
      <c r="E5721">
        <v>30.211210000000001</v>
      </c>
      <c r="F5721">
        <v>26.585339999999999</v>
      </c>
    </row>
    <row r="5722" spans="1:6" x14ac:dyDescent="0.2">
      <c r="A5722">
        <v>5745</v>
      </c>
      <c r="C5722">
        <v>33.96678</v>
      </c>
      <c r="D5722">
        <v>32.723188</v>
      </c>
      <c r="E5722">
        <v>30.154228</v>
      </c>
      <c r="F5722">
        <v>26.594877</v>
      </c>
    </row>
    <row r="5723" spans="1:6" x14ac:dyDescent="0.2">
      <c r="A5723">
        <v>5746</v>
      </c>
      <c r="C5723">
        <v>33.957005000000002</v>
      </c>
      <c r="D5723">
        <v>32.827139000000003</v>
      </c>
      <c r="E5723">
        <v>30.131817000000002</v>
      </c>
      <c r="F5723">
        <v>26.552916</v>
      </c>
    </row>
    <row r="5724" spans="1:6" x14ac:dyDescent="0.2">
      <c r="A5724">
        <v>5747</v>
      </c>
      <c r="C5724">
        <v>33.929110000000001</v>
      </c>
      <c r="D5724">
        <v>32.684803000000002</v>
      </c>
      <c r="E5724">
        <v>30.155182</v>
      </c>
      <c r="F5724">
        <v>26.516438000000001</v>
      </c>
    </row>
    <row r="5725" spans="1:6" x14ac:dyDescent="0.2">
      <c r="A5725">
        <v>5748</v>
      </c>
      <c r="C5725">
        <v>34.000157999999999</v>
      </c>
      <c r="D5725">
        <v>32.733440000000002</v>
      </c>
      <c r="E5725">
        <v>30.126332999999999</v>
      </c>
      <c r="F5725">
        <v>26.566504999999999</v>
      </c>
    </row>
    <row r="5726" spans="1:6" x14ac:dyDescent="0.2">
      <c r="A5726">
        <v>5749</v>
      </c>
      <c r="C5726">
        <v>33.937693000000003</v>
      </c>
      <c r="D5726">
        <v>32.64761</v>
      </c>
      <c r="E5726">
        <v>30.155182</v>
      </c>
      <c r="F5726">
        <v>26.520966999999999</v>
      </c>
    </row>
    <row r="5727" spans="1:6" x14ac:dyDescent="0.2">
      <c r="A5727">
        <v>5750</v>
      </c>
      <c r="C5727">
        <v>33.948183</v>
      </c>
      <c r="D5727">
        <v>32.697201</v>
      </c>
      <c r="E5727">
        <v>30.181885000000001</v>
      </c>
      <c r="F5727">
        <v>26.542663999999998</v>
      </c>
    </row>
    <row r="5728" spans="1:6" x14ac:dyDescent="0.2">
      <c r="A5728">
        <v>5751</v>
      </c>
      <c r="C5728">
        <v>33.897638000000001</v>
      </c>
      <c r="D5728">
        <v>32.672643999999998</v>
      </c>
      <c r="E5728">
        <v>30.197859000000001</v>
      </c>
      <c r="F5728">
        <v>26.541948000000001</v>
      </c>
    </row>
    <row r="5729" spans="1:6" x14ac:dyDescent="0.2">
      <c r="A5729">
        <v>5752</v>
      </c>
      <c r="C5729">
        <v>34.038544000000002</v>
      </c>
      <c r="D5729">
        <v>32.685757000000002</v>
      </c>
      <c r="E5729">
        <v>30.179262000000001</v>
      </c>
      <c r="F5729">
        <v>26.575088999999998</v>
      </c>
    </row>
    <row r="5730" spans="1:6" x14ac:dyDescent="0.2">
      <c r="A5730">
        <v>5753</v>
      </c>
      <c r="C5730">
        <v>33.998251000000003</v>
      </c>
      <c r="D5730">
        <v>32.878399000000002</v>
      </c>
      <c r="E5730">
        <v>30.173779</v>
      </c>
      <c r="F5730">
        <v>26.526212999999998</v>
      </c>
    </row>
    <row r="5731" spans="1:6" x14ac:dyDescent="0.2">
      <c r="A5731">
        <v>5754</v>
      </c>
      <c r="C5731">
        <v>34.026623000000001</v>
      </c>
      <c r="D5731">
        <v>32.712935999999999</v>
      </c>
      <c r="E5731">
        <v>30.147075999999998</v>
      </c>
      <c r="F5731">
        <v>26.564598</v>
      </c>
    </row>
    <row r="5732" spans="1:6" x14ac:dyDescent="0.2">
      <c r="A5732">
        <v>5755</v>
      </c>
      <c r="C5732">
        <v>33.947944999999997</v>
      </c>
      <c r="D5732">
        <v>32.813786999999998</v>
      </c>
      <c r="E5732">
        <v>30.156374</v>
      </c>
      <c r="F5732">
        <v>26.566744</v>
      </c>
    </row>
    <row r="5733" spans="1:6" x14ac:dyDescent="0.2">
      <c r="A5733">
        <v>5756</v>
      </c>
      <c r="C5733">
        <v>34.055233000000001</v>
      </c>
      <c r="D5733">
        <v>32.677174000000001</v>
      </c>
      <c r="E5733">
        <v>30.173539999999999</v>
      </c>
      <c r="F5733">
        <v>26.597023</v>
      </c>
    </row>
    <row r="5734" spans="1:6" x14ac:dyDescent="0.2">
      <c r="A5734">
        <v>5757</v>
      </c>
      <c r="C5734">
        <v>33.991098000000001</v>
      </c>
      <c r="D5734">
        <v>32.759189999999997</v>
      </c>
      <c r="E5734">
        <v>30.112981999999999</v>
      </c>
      <c r="F5734">
        <v>26.549578</v>
      </c>
    </row>
    <row r="5735" spans="1:6" x14ac:dyDescent="0.2">
      <c r="A5735">
        <v>5758</v>
      </c>
      <c r="C5735">
        <v>34.064531000000002</v>
      </c>
      <c r="D5735">
        <v>32.879353000000002</v>
      </c>
      <c r="E5735">
        <v>30.181885000000001</v>
      </c>
      <c r="F5735">
        <v>26.542663999999998</v>
      </c>
    </row>
    <row r="5736" spans="1:6" x14ac:dyDescent="0.2">
      <c r="A5736">
        <v>5759</v>
      </c>
      <c r="C5736">
        <v>33.931731999999997</v>
      </c>
      <c r="D5736">
        <v>32.781601000000002</v>
      </c>
      <c r="E5736">
        <v>30.169964</v>
      </c>
      <c r="F5736">
        <v>26.537179999999999</v>
      </c>
    </row>
    <row r="5737" spans="1:6" x14ac:dyDescent="0.2">
      <c r="A5737">
        <v>5760</v>
      </c>
      <c r="C5737">
        <v>33.987284000000002</v>
      </c>
      <c r="D5737">
        <v>32.732486999999999</v>
      </c>
      <c r="E5737">
        <v>30.191421999999999</v>
      </c>
      <c r="F5737">
        <v>26.488066</v>
      </c>
    </row>
    <row r="5738" spans="1:6" x14ac:dyDescent="0.2">
      <c r="A5738">
        <v>5761</v>
      </c>
      <c r="C5738">
        <v>33.993243999999997</v>
      </c>
      <c r="D5738">
        <v>32.804012</v>
      </c>
      <c r="E5738">
        <v>30.212641000000001</v>
      </c>
      <c r="F5738">
        <v>26.508092999999999</v>
      </c>
    </row>
    <row r="5739" spans="1:6" x14ac:dyDescent="0.2">
      <c r="A5739">
        <v>5762</v>
      </c>
      <c r="C5739">
        <v>34.055470999999997</v>
      </c>
      <c r="D5739">
        <v>32.749890999999998</v>
      </c>
      <c r="E5739">
        <v>30.330181</v>
      </c>
      <c r="F5739">
        <v>26.654959000000002</v>
      </c>
    </row>
    <row r="5740" spans="1:6" x14ac:dyDescent="0.2">
      <c r="A5740">
        <v>5763</v>
      </c>
      <c r="C5740">
        <v>33.890962999999999</v>
      </c>
      <c r="D5740">
        <v>32.720089000000002</v>
      </c>
      <c r="E5740">
        <v>30.184031000000001</v>
      </c>
      <c r="F5740">
        <v>26.600598999999999</v>
      </c>
    </row>
    <row r="5741" spans="1:6" x14ac:dyDescent="0.2">
      <c r="A5741">
        <v>5764</v>
      </c>
      <c r="C5741">
        <v>34.051417999999998</v>
      </c>
      <c r="D5741">
        <v>32.916784</v>
      </c>
      <c r="E5741">
        <v>30.132055000000001</v>
      </c>
      <c r="F5741">
        <v>26.609421000000001</v>
      </c>
    </row>
    <row r="5742" spans="1:6" x14ac:dyDescent="0.2">
      <c r="A5742">
        <v>5765</v>
      </c>
      <c r="C5742">
        <v>34.035443999999998</v>
      </c>
      <c r="D5742">
        <v>32.698393000000003</v>
      </c>
      <c r="E5742">
        <v>30.433893000000001</v>
      </c>
      <c r="F5742">
        <v>26.566504999999999</v>
      </c>
    </row>
    <row r="5743" spans="1:6" x14ac:dyDescent="0.2">
      <c r="A5743">
        <v>5766</v>
      </c>
      <c r="C5743">
        <v>33.925772000000002</v>
      </c>
      <c r="D5743">
        <v>32.729387000000003</v>
      </c>
      <c r="E5743">
        <v>30.270099999999999</v>
      </c>
      <c r="F5743">
        <v>26.546001</v>
      </c>
    </row>
    <row r="5744" spans="1:6" x14ac:dyDescent="0.2">
      <c r="A5744">
        <v>5767</v>
      </c>
      <c r="C5744">
        <v>33.989190999999998</v>
      </c>
      <c r="D5744">
        <v>32.677174000000001</v>
      </c>
      <c r="E5744">
        <v>30.246258000000001</v>
      </c>
      <c r="F5744">
        <v>26.599646</v>
      </c>
    </row>
    <row r="5745" spans="1:6" x14ac:dyDescent="0.2">
      <c r="A5745">
        <v>5768</v>
      </c>
      <c r="C5745">
        <v>34.034252000000002</v>
      </c>
      <c r="D5745">
        <v>32.767772999999998</v>
      </c>
      <c r="E5745">
        <v>30.182600000000001</v>
      </c>
      <c r="F5745">
        <v>26.64423</v>
      </c>
    </row>
    <row r="5746" spans="1:6" x14ac:dyDescent="0.2">
      <c r="A5746">
        <v>5769</v>
      </c>
      <c r="C5746">
        <v>33.991813999999998</v>
      </c>
      <c r="D5746">
        <v>32.716990000000003</v>
      </c>
      <c r="E5746">
        <v>30.372143000000001</v>
      </c>
      <c r="F5746">
        <v>26.545048000000001</v>
      </c>
    </row>
    <row r="5747" spans="1:6" x14ac:dyDescent="0.2">
      <c r="A5747">
        <v>5770</v>
      </c>
      <c r="C5747">
        <v>33.915281</v>
      </c>
      <c r="D5747">
        <v>32.757998000000001</v>
      </c>
      <c r="E5747">
        <v>30.176639999999999</v>
      </c>
      <c r="F5747">
        <v>26.468277</v>
      </c>
    </row>
    <row r="5748" spans="1:6" x14ac:dyDescent="0.2">
      <c r="A5748">
        <v>5771</v>
      </c>
      <c r="C5748">
        <v>33.971786000000002</v>
      </c>
      <c r="D5748">
        <v>32.817602000000001</v>
      </c>
      <c r="E5748">
        <v>30.218124</v>
      </c>
      <c r="F5748">
        <v>26.509761999999998</v>
      </c>
    </row>
    <row r="5749" spans="1:6" x14ac:dyDescent="0.2">
      <c r="A5749">
        <v>5772</v>
      </c>
      <c r="C5749">
        <v>33.987760999999999</v>
      </c>
      <c r="D5749">
        <v>32.748221999999998</v>
      </c>
      <c r="E5749">
        <v>30.152798000000001</v>
      </c>
      <c r="F5749">
        <v>26.550530999999999</v>
      </c>
    </row>
    <row r="5750" spans="1:6" x14ac:dyDescent="0.2">
      <c r="A5750">
        <v>5773</v>
      </c>
      <c r="C5750">
        <v>33.896684999999998</v>
      </c>
      <c r="D5750">
        <v>32.737969999999997</v>
      </c>
      <c r="E5750">
        <v>30.15089</v>
      </c>
      <c r="F5750">
        <v>26.518822</v>
      </c>
    </row>
    <row r="5751" spans="1:6" x14ac:dyDescent="0.2">
      <c r="A5751">
        <v>5774</v>
      </c>
      <c r="C5751">
        <v>33.949852</v>
      </c>
      <c r="D5751">
        <v>32.695532</v>
      </c>
      <c r="E5751">
        <v>30.130863000000002</v>
      </c>
      <c r="F5751">
        <v>26.576996000000001</v>
      </c>
    </row>
    <row r="5752" spans="1:6" x14ac:dyDescent="0.2">
      <c r="A5752">
        <v>5775</v>
      </c>
      <c r="C5752">
        <v>33.964633999999997</v>
      </c>
      <c r="D5752">
        <v>32.749890999999998</v>
      </c>
      <c r="E5752">
        <v>30.292511000000001</v>
      </c>
      <c r="F5752">
        <v>26.553391999999999</v>
      </c>
    </row>
    <row r="5753" spans="1:6" x14ac:dyDescent="0.2">
      <c r="A5753">
        <v>5776</v>
      </c>
      <c r="C5753">
        <v>34.054755999999998</v>
      </c>
      <c r="D5753">
        <v>32.729863999999999</v>
      </c>
      <c r="E5753">
        <v>30.212402000000001</v>
      </c>
      <c r="F5753">
        <v>26.600121999999999</v>
      </c>
    </row>
    <row r="5754" spans="1:6" x14ac:dyDescent="0.2">
      <c r="A5754">
        <v>5777</v>
      </c>
      <c r="C5754">
        <v>33.951521</v>
      </c>
      <c r="D5754">
        <v>32.703400000000002</v>
      </c>
      <c r="E5754">
        <v>30.16901</v>
      </c>
      <c r="F5754">
        <v>26.574850000000001</v>
      </c>
    </row>
    <row r="5755" spans="1:6" x14ac:dyDescent="0.2">
      <c r="A5755">
        <v>5778</v>
      </c>
      <c r="C5755">
        <v>33.928632999999998</v>
      </c>
      <c r="D5755">
        <v>32.671928000000001</v>
      </c>
      <c r="E5755">
        <v>30.198097000000001</v>
      </c>
      <c r="F5755">
        <v>26.573896000000001</v>
      </c>
    </row>
    <row r="5756" spans="1:6" x14ac:dyDescent="0.2">
      <c r="A5756">
        <v>5779</v>
      </c>
      <c r="C5756">
        <v>33.898829999999997</v>
      </c>
      <c r="D5756">
        <v>32.771586999999997</v>
      </c>
      <c r="E5756">
        <v>30.229092000000001</v>
      </c>
      <c r="F5756">
        <v>26.469469</v>
      </c>
    </row>
    <row r="5757" spans="1:6" x14ac:dyDescent="0.2">
      <c r="A5757">
        <v>5780</v>
      </c>
      <c r="C5757">
        <v>34.015416999999999</v>
      </c>
      <c r="D5757">
        <v>32.691955999999998</v>
      </c>
      <c r="E5757">
        <v>30.215979000000001</v>
      </c>
      <c r="F5757">
        <v>26.574373000000001</v>
      </c>
    </row>
    <row r="5758" spans="1:6" x14ac:dyDescent="0.2">
      <c r="A5758">
        <v>5781</v>
      </c>
      <c r="C5758">
        <v>33.905745000000003</v>
      </c>
      <c r="D5758">
        <v>32.654524000000002</v>
      </c>
      <c r="E5758">
        <v>30.190944999999999</v>
      </c>
      <c r="F5758">
        <v>26.571034999999998</v>
      </c>
    </row>
    <row r="5759" spans="1:6" x14ac:dyDescent="0.2">
      <c r="A5759">
        <v>5782</v>
      </c>
      <c r="C5759">
        <v>33.945321999999997</v>
      </c>
      <c r="D5759">
        <v>32.681704000000003</v>
      </c>
      <c r="E5759">
        <v>30.146837000000001</v>
      </c>
      <c r="F5759">
        <v>26.547194000000001</v>
      </c>
    </row>
    <row r="5760" spans="1:6" x14ac:dyDescent="0.2">
      <c r="A5760">
        <v>5783</v>
      </c>
      <c r="C5760">
        <v>33.954382000000003</v>
      </c>
      <c r="D5760">
        <v>32.769202999999997</v>
      </c>
      <c r="E5760">
        <v>30.105591</v>
      </c>
      <c r="F5760">
        <v>26.561975</v>
      </c>
    </row>
    <row r="5761" spans="1:6" x14ac:dyDescent="0.2">
      <c r="A5761">
        <v>5784</v>
      </c>
      <c r="C5761">
        <v>33.9818</v>
      </c>
      <c r="D5761">
        <v>32.659053999999998</v>
      </c>
      <c r="E5761">
        <v>30.158757999999999</v>
      </c>
      <c r="F5761">
        <v>26.489735</v>
      </c>
    </row>
    <row r="5762" spans="1:6" x14ac:dyDescent="0.2">
      <c r="A5762">
        <v>5785</v>
      </c>
      <c r="C5762">
        <v>33.871174000000003</v>
      </c>
      <c r="D5762">
        <v>32.726049000000003</v>
      </c>
      <c r="E5762">
        <v>30.195713000000001</v>
      </c>
      <c r="F5762">
        <v>26.580572</v>
      </c>
    </row>
    <row r="5763" spans="1:6" x14ac:dyDescent="0.2">
      <c r="A5763">
        <v>5786</v>
      </c>
      <c r="C5763">
        <v>33.972501999999999</v>
      </c>
      <c r="D5763">
        <v>32.783507999999998</v>
      </c>
      <c r="E5763">
        <v>30.174016999999999</v>
      </c>
      <c r="F5763">
        <v>26.506186</v>
      </c>
    </row>
    <row r="5764" spans="1:6" x14ac:dyDescent="0.2">
      <c r="A5764">
        <v>5787</v>
      </c>
      <c r="C5764">
        <v>33.977508999999998</v>
      </c>
      <c r="D5764">
        <v>32.736539999999998</v>
      </c>
      <c r="E5764">
        <v>30.188559999999999</v>
      </c>
      <c r="F5764">
        <v>26.542425000000001</v>
      </c>
    </row>
    <row r="5765" spans="1:6" x14ac:dyDescent="0.2">
      <c r="A5765">
        <v>5788</v>
      </c>
      <c r="C5765">
        <v>34.020184999999998</v>
      </c>
      <c r="D5765">
        <v>32.723427000000001</v>
      </c>
      <c r="E5765">
        <v>30.189990999999999</v>
      </c>
      <c r="F5765">
        <v>26.639938000000001</v>
      </c>
    </row>
    <row r="5766" spans="1:6" x14ac:dyDescent="0.2">
      <c r="A5766">
        <v>5789</v>
      </c>
      <c r="C5766">
        <v>34.080266999999999</v>
      </c>
      <c r="D5766">
        <v>32.722949999999997</v>
      </c>
      <c r="E5766">
        <v>30.142306999999999</v>
      </c>
      <c r="F5766">
        <v>26.572942999999999</v>
      </c>
    </row>
    <row r="5767" spans="1:6" x14ac:dyDescent="0.2">
      <c r="A5767">
        <v>5790</v>
      </c>
      <c r="C5767">
        <v>33.923625999999999</v>
      </c>
      <c r="D5767">
        <v>32.691001999999997</v>
      </c>
      <c r="E5767">
        <v>30.189990999999999</v>
      </c>
      <c r="F5767">
        <v>26.540279000000002</v>
      </c>
    </row>
    <row r="5768" spans="1:6" x14ac:dyDescent="0.2">
      <c r="A5768">
        <v>5791</v>
      </c>
      <c r="C5768">
        <v>33.941268999999998</v>
      </c>
      <c r="D5768">
        <v>32.606363000000002</v>
      </c>
      <c r="E5768">
        <v>30.175923999999998</v>
      </c>
      <c r="F5768">
        <v>26.64113</v>
      </c>
    </row>
    <row r="5769" spans="1:6" x14ac:dyDescent="0.2">
      <c r="A5769">
        <v>5792</v>
      </c>
      <c r="C5769">
        <v>34.104109000000001</v>
      </c>
      <c r="D5769">
        <v>32.787560999999997</v>
      </c>
      <c r="E5769">
        <v>30.272245000000002</v>
      </c>
      <c r="F5769">
        <v>26.606321000000001</v>
      </c>
    </row>
    <row r="5770" spans="1:6" x14ac:dyDescent="0.2">
      <c r="A5770">
        <v>5793</v>
      </c>
      <c r="C5770">
        <v>33.960819000000001</v>
      </c>
      <c r="D5770">
        <v>32.645941000000001</v>
      </c>
      <c r="E5770">
        <v>30.165434000000001</v>
      </c>
      <c r="F5770">
        <v>26.520251999999999</v>
      </c>
    </row>
    <row r="5771" spans="1:6" x14ac:dyDescent="0.2">
      <c r="A5771">
        <v>5794</v>
      </c>
      <c r="C5771">
        <v>33.923625999999999</v>
      </c>
      <c r="D5771">
        <v>32.668829000000002</v>
      </c>
      <c r="E5771">
        <v>30.138493</v>
      </c>
      <c r="F5771">
        <v>26.572704000000002</v>
      </c>
    </row>
    <row r="5772" spans="1:6" x14ac:dyDescent="0.2">
      <c r="A5772">
        <v>5795</v>
      </c>
      <c r="C5772">
        <v>33.995151999999997</v>
      </c>
      <c r="D5772">
        <v>32.668351999999999</v>
      </c>
      <c r="E5772">
        <v>30.148268000000002</v>
      </c>
      <c r="F5772">
        <v>26.623011000000002</v>
      </c>
    </row>
    <row r="5773" spans="1:6" x14ac:dyDescent="0.2">
      <c r="A5773">
        <v>5796</v>
      </c>
      <c r="C5773">
        <v>34.005164999999998</v>
      </c>
      <c r="D5773">
        <v>32.798529000000002</v>
      </c>
      <c r="E5773">
        <v>30.127524999999999</v>
      </c>
      <c r="F5773">
        <v>26.595592</v>
      </c>
    </row>
    <row r="5774" spans="1:6" x14ac:dyDescent="0.2">
      <c r="A5774">
        <v>5797</v>
      </c>
      <c r="C5774">
        <v>34.003019000000002</v>
      </c>
      <c r="D5774">
        <v>32.672643999999998</v>
      </c>
      <c r="E5774">
        <v>30.112027999999999</v>
      </c>
      <c r="F5774">
        <v>26.535511</v>
      </c>
    </row>
    <row r="5775" spans="1:6" x14ac:dyDescent="0.2">
      <c r="A5775">
        <v>5798</v>
      </c>
      <c r="C5775">
        <v>34.010886999999997</v>
      </c>
      <c r="D5775">
        <v>32.758713</v>
      </c>
      <c r="E5775">
        <v>30.106783</v>
      </c>
      <c r="F5775">
        <v>26.528597000000001</v>
      </c>
    </row>
    <row r="5776" spans="1:6" x14ac:dyDescent="0.2">
      <c r="A5776">
        <v>5799</v>
      </c>
      <c r="C5776">
        <v>34.027814999999997</v>
      </c>
      <c r="D5776">
        <v>32.627105999999998</v>
      </c>
      <c r="E5776">
        <v>30.275345000000002</v>
      </c>
      <c r="F5776">
        <v>26.564121</v>
      </c>
    </row>
    <row r="5777" spans="1:6" x14ac:dyDescent="0.2">
      <c r="A5777">
        <v>5800</v>
      </c>
      <c r="C5777">
        <v>34.279108000000001</v>
      </c>
      <c r="D5777">
        <v>32.769441999999998</v>
      </c>
      <c r="E5777">
        <v>30.271052999999998</v>
      </c>
      <c r="F5777">
        <v>26.693821</v>
      </c>
    </row>
    <row r="5778" spans="1:6" x14ac:dyDescent="0.2">
      <c r="A5778">
        <v>5801</v>
      </c>
      <c r="C5778">
        <v>33.984183999999999</v>
      </c>
      <c r="D5778">
        <v>32.731056000000002</v>
      </c>
      <c r="E5778">
        <v>30.189990999999999</v>
      </c>
      <c r="F5778">
        <v>26.554822999999999</v>
      </c>
    </row>
    <row r="5779" spans="1:6" x14ac:dyDescent="0.2">
      <c r="A5779">
        <v>5802</v>
      </c>
      <c r="C5779">
        <v>34.133434000000001</v>
      </c>
      <c r="D5779">
        <v>32.801867000000001</v>
      </c>
      <c r="E5779">
        <v>30.213833000000001</v>
      </c>
      <c r="F5779">
        <v>26.579142000000001</v>
      </c>
    </row>
    <row r="5780" spans="1:6" x14ac:dyDescent="0.2">
      <c r="A5780">
        <v>5803</v>
      </c>
      <c r="C5780">
        <v>34.011840999999997</v>
      </c>
      <c r="D5780">
        <v>32.680273</v>
      </c>
      <c r="E5780">
        <v>30.204535</v>
      </c>
      <c r="F5780">
        <v>26.540279000000002</v>
      </c>
    </row>
    <row r="5781" spans="1:6" x14ac:dyDescent="0.2">
      <c r="A5781">
        <v>5804</v>
      </c>
      <c r="C5781">
        <v>33.952475</v>
      </c>
      <c r="D5781">
        <v>32.689571000000001</v>
      </c>
      <c r="E5781">
        <v>30.178546999999998</v>
      </c>
      <c r="F5781">
        <v>26.565075</v>
      </c>
    </row>
    <row r="5782" spans="1:6" x14ac:dyDescent="0.2">
      <c r="A5782">
        <v>5805</v>
      </c>
      <c r="C5782">
        <v>33.948183</v>
      </c>
      <c r="D5782">
        <v>32.755612999999997</v>
      </c>
      <c r="E5782">
        <v>30.122042</v>
      </c>
      <c r="F5782">
        <v>26.565313</v>
      </c>
    </row>
    <row r="5783" spans="1:6" x14ac:dyDescent="0.2">
      <c r="A5783">
        <v>5806</v>
      </c>
      <c r="C5783">
        <v>33.910035999999998</v>
      </c>
      <c r="D5783">
        <v>32.812834000000002</v>
      </c>
      <c r="E5783">
        <v>30.113458999999999</v>
      </c>
      <c r="F5783">
        <v>26.528597000000001</v>
      </c>
    </row>
    <row r="5784" spans="1:6" x14ac:dyDescent="0.2">
      <c r="A5784">
        <v>5807</v>
      </c>
      <c r="C5784">
        <v>34.018993000000002</v>
      </c>
      <c r="D5784">
        <v>32.801150999999997</v>
      </c>
      <c r="E5784">
        <v>30.136824000000001</v>
      </c>
      <c r="F5784">
        <v>26.536225999999999</v>
      </c>
    </row>
    <row r="5785" spans="1:6" x14ac:dyDescent="0.2">
      <c r="A5785">
        <v>5808</v>
      </c>
      <c r="C5785">
        <v>33.940553999999999</v>
      </c>
      <c r="D5785">
        <v>32.668590999999999</v>
      </c>
      <c r="E5785">
        <v>30.198812</v>
      </c>
      <c r="F5785">
        <v>26.540279000000002</v>
      </c>
    </row>
    <row r="5786" spans="1:6" x14ac:dyDescent="0.2">
      <c r="A5786">
        <v>5809</v>
      </c>
      <c r="C5786">
        <v>33.975600999999997</v>
      </c>
      <c r="D5786">
        <v>32.661915</v>
      </c>
      <c r="E5786">
        <v>30.234097999999999</v>
      </c>
      <c r="F5786">
        <v>26.577234000000001</v>
      </c>
    </row>
    <row r="5787" spans="1:6" x14ac:dyDescent="0.2">
      <c r="A5787">
        <v>5810</v>
      </c>
      <c r="C5787">
        <v>34.043073999999997</v>
      </c>
      <c r="D5787">
        <v>32.801150999999997</v>
      </c>
      <c r="E5787">
        <v>30.152798000000001</v>
      </c>
      <c r="F5787">
        <v>26.515484000000001</v>
      </c>
    </row>
    <row r="5788" spans="1:6" x14ac:dyDescent="0.2">
      <c r="A5788">
        <v>5811</v>
      </c>
      <c r="C5788">
        <v>34.018039999999999</v>
      </c>
      <c r="D5788">
        <v>32.676457999999997</v>
      </c>
      <c r="E5788">
        <v>30.137539</v>
      </c>
      <c r="F5788">
        <v>26.588678000000002</v>
      </c>
    </row>
    <row r="5789" spans="1:6" x14ac:dyDescent="0.2">
      <c r="A5789">
        <v>5812</v>
      </c>
      <c r="C5789">
        <v>34.041165999999997</v>
      </c>
      <c r="D5789">
        <v>32.663345</v>
      </c>
      <c r="E5789">
        <v>30.154942999999999</v>
      </c>
      <c r="F5789">
        <v>26.536702999999999</v>
      </c>
    </row>
    <row r="5790" spans="1:6" x14ac:dyDescent="0.2">
      <c r="A5790">
        <v>5813</v>
      </c>
      <c r="C5790">
        <v>33.931970999999997</v>
      </c>
      <c r="D5790">
        <v>32.784461999999998</v>
      </c>
      <c r="E5790">
        <v>30.247450000000001</v>
      </c>
      <c r="F5790">
        <v>26.61562</v>
      </c>
    </row>
    <row r="5791" spans="1:6" x14ac:dyDescent="0.2">
      <c r="A5791">
        <v>5814</v>
      </c>
      <c r="C5791">
        <v>33.957005000000002</v>
      </c>
      <c r="D5791">
        <v>32.761096999999999</v>
      </c>
      <c r="E5791">
        <v>30.272006999999999</v>
      </c>
      <c r="F5791">
        <v>26.531935000000001</v>
      </c>
    </row>
    <row r="5792" spans="1:6" x14ac:dyDescent="0.2">
      <c r="A5792">
        <v>5815</v>
      </c>
      <c r="C5792">
        <v>33.907175000000002</v>
      </c>
      <c r="D5792">
        <v>32.751083000000001</v>
      </c>
      <c r="E5792">
        <v>30.199766</v>
      </c>
      <c r="F5792">
        <v>26.597261</v>
      </c>
    </row>
    <row r="5793" spans="1:6" x14ac:dyDescent="0.2">
      <c r="A5793">
        <v>5816</v>
      </c>
      <c r="C5793">
        <v>34.076929</v>
      </c>
      <c r="D5793">
        <v>32.712935999999999</v>
      </c>
      <c r="E5793">
        <v>30.220746999999999</v>
      </c>
      <c r="F5793">
        <v>26.516676</v>
      </c>
    </row>
    <row r="5794" spans="1:6" x14ac:dyDescent="0.2">
      <c r="A5794">
        <v>5817</v>
      </c>
      <c r="C5794">
        <v>33.977508999999998</v>
      </c>
      <c r="D5794">
        <v>32.731056000000002</v>
      </c>
      <c r="E5794">
        <v>30.206441999999999</v>
      </c>
      <c r="F5794">
        <v>26.563406000000001</v>
      </c>
    </row>
    <row r="5795" spans="1:6" x14ac:dyDescent="0.2">
      <c r="A5795">
        <v>5818</v>
      </c>
      <c r="C5795">
        <v>33.942461000000002</v>
      </c>
      <c r="D5795">
        <v>32.714843999999999</v>
      </c>
      <c r="E5795">
        <v>30.163526999999998</v>
      </c>
      <c r="F5795">
        <v>26.571750999999999</v>
      </c>
    </row>
    <row r="5796" spans="1:6" x14ac:dyDescent="0.2">
      <c r="A5796">
        <v>5819</v>
      </c>
      <c r="C5796">
        <v>33.987521999999998</v>
      </c>
      <c r="D5796">
        <v>32.767772999999998</v>
      </c>
      <c r="E5796">
        <v>30.217171</v>
      </c>
      <c r="F5796">
        <v>26.561022000000001</v>
      </c>
    </row>
    <row r="5797" spans="1:6" x14ac:dyDescent="0.2">
      <c r="A5797">
        <v>5820</v>
      </c>
      <c r="C5797">
        <v>33.889771000000003</v>
      </c>
      <c r="D5797">
        <v>32.722949999999997</v>
      </c>
      <c r="E5797">
        <v>30.152321000000001</v>
      </c>
      <c r="F5797">
        <v>26.611090000000001</v>
      </c>
    </row>
    <row r="5798" spans="1:6" x14ac:dyDescent="0.2">
      <c r="A5798">
        <v>5821</v>
      </c>
      <c r="C5798">
        <v>33.964157</v>
      </c>
      <c r="D5798">
        <v>32.741785</v>
      </c>
      <c r="E5798">
        <v>30.182600000000001</v>
      </c>
      <c r="F5798">
        <v>26.614189</v>
      </c>
    </row>
    <row r="5799" spans="1:6" x14ac:dyDescent="0.2">
      <c r="A5799">
        <v>5822</v>
      </c>
      <c r="C5799">
        <v>34.058808999999997</v>
      </c>
      <c r="D5799">
        <v>32.747030000000002</v>
      </c>
      <c r="E5799">
        <v>30.169487</v>
      </c>
      <c r="F5799">
        <v>26.561260000000001</v>
      </c>
    </row>
    <row r="5800" spans="1:6" x14ac:dyDescent="0.2">
      <c r="A5800">
        <v>5823</v>
      </c>
      <c r="C5800">
        <v>33.964157</v>
      </c>
      <c r="D5800">
        <v>32.631874000000003</v>
      </c>
      <c r="E5800">
        <v>30.179500999999998</v>
      </c>
      <c r="F5800">
        <v>26.575565000000001</v>
      </c>
    </row>
    <row r="5801" spans="1:6" x14ac:dyDescent="0.2">
      <c r="A5801">
        <v>5824</v>
      </c>
      <c r="C5801">
        <v>33.910274999999999</v>
      </c>
      <c r="D5801">
        <v>32.720804000000001</v>
      </c>
      <c r="E5801">
        <v>30.240535999999999</v>
      </c>
      <c r="F5801">
        <v>26.551485</v>
      </c>
    </row>
    <row r="5802" spans="1:6" x14ac:dyDescent="0.2">
      <c r="A5802">
        <v>5825</v>
      </c>
      <c r="C5802">
        <v>33.998728</v>
      </c>
      <c r="D5802">
        <v>32.647371</v>
      </c>
      <c r="E5802">
        <v>30.199766</v>
      </c>
      <c r="F5802">
        <v>26.553153999999999</v>
      </c>
    </row>
    <row r="5803" spans="1:6" x14ac:dyDescent="0.2">
      <c r="A5803">
        <v>5826</v>
      </c>
      <c r="C5803">
        <v>34.013509999999997</v>
      </c>
      <c r="D5803">
        <v>32.599449</v>
      </c>
      <c r="E5803">
        <v>30.255555999999999</v>
      </c>
      <c r="F5803">
        <v>26.614189</v>
      </c>
    </row>
    <row r="5804" spans="1:6" x14ac:dyDescent="0.2">
      <c r="A5804">
        <v>5827</v>
      </c>
      <c r="C5804">
        <v>33.990144999999998</v>
      </c>
      <c r="D5804">
        <v>32.798766999999998</v>
      </c>
      <c r="E5804">
        <v>30.191182999999999</v>
      </c>
      <c r="F5804">
        <v>26.525974000000001</v>
      </c>
    </row>
    <row r="5805" spans="1:6" x14ac:dyDescent="0.2">
      <c r="A5805">
        <v>5828</v>
      </c>
      <c r="C5805">
        <v>34.026860999999997</v>
      </c>
      <c r="D5805">
        <v>32.694339999999997</v>
      </c>
      <c r="E5805">
        <v>30.225276999999998</v>
      </c>
      <c r="F5805">
        <v>26.484489</v>
      </c>
    </row>
    <row r="5806" spans="1:6" x14ac:dyDescent="0.2">
      <c r="A5806">
        <v>5829</v>
      </c>
      <c r="C5806">
        <v>33.982754</v>
      </c>
      <c r="D5806">
        <v>32.715082000000002</v>
      </c>
      <c r="E5806">
        <v>30.134201000000001</v>
      </c>
      <c r="F5806">
        <v>26.587962999999998</v>
      </c>
    </row>
    <row r="5807" spans="1:6" x14ac:dyDescent="0.2">
      <c r="A5807">
        <v>5830</v>
      </c>
      <c r="C5807">
        <v>33.995151999999997</v>
      </c>
      <c r="D5807">
        <v>32.786845999999997</v>
      </c>
      <c r="E5807">
        <v>30.106068</v>
      </c>
      <c r="F5807">
        <v>26.597738</v>
      </c>
    </row>
    <row r="5808" spans="1:6" x14ac:dyDescent="0.2">
      <c r="A5808">
        <v>5831</v>
      </c>
      <c r="C5808">
        <v>34.043788999999997</v>
      </c>
      <c r="D5808">
        <v>32.717466000000002</v>
      </c>
      <c r="E5808">
        <v>30.182123000000001</v>
      </c>
      <c r="F5808">
        <v>26.576281000000002</v>
      </c>
    </row>
    <row r="5809" spans="1:6" x14ac:dyDescent="0.2">
      <c r="A5809">
        <v>5832</v>
      </c>
      <c r="C5809">
        <v>34.096240999999999</v>
      </c>
      <c r="D5809">
        <v>32.793998999999999</v>
      </c>
      <c r="E5809">
        <v>30.04241</v>
      </c>
      <c r="F5809">
        <v>26.576281000000002</v>
      </c>
    </row>
    <row r="5810" spans="1:6" x14ac:dyDescent="0.2">
      <c r="A5810">
        <v>5833</v>
      </c>
      <c r="C5810">
        <v>33.975600999999997</v>
      </c>
      <c r="D5810">
        <v>32.687663999999998</v>
      </c>
      <c r="E5810">
        <v>30.221461999999999</v>
      </c>
      <c r="F5810">
        <v>26.579142000000001</v>
      </c>
    </row>
    <row r="5811" spans="1:6" x14ac:dyDescent="0.2">
      <c r="A5811">
        <v>5834</v>
      </c>
      <c r="C5811">
        <v>33.950329000000004</v>
      </c>
      <c r="D5811">
        <v>32.712221</v>
      </c>
      <c r="E5811">
        <v>30.191182999999999</v>
      </c>
      <c r="F5811">
        <v>26.576757000000001</v>
      </c>
    </row>
    <row r="5812" spans="1:6" x14ac:dyDescent="0.2">
      <c r="A5812">
        <v>5835</v>
      </c>
      <c r="C5812">
        <v>33.99539</v>
      </c>
      <c r="D5812">
        <v>32.740355000000001</v>
      </c>
      <c r="E5812">
        <v>30.140877</v>
      </c>
      <c r="F5812">
        <v>26.543140000000001</v>
      </c>
    </row>
    <row r="5813" spans="1:6" x14ac:dyDescent="0.2">
      <c r="A5813">
        <v>5836</v>
      </c>
      <c r="C5813">
        <v>33.951998000000003</v>
      </c>
      <c r="D5813">
        <v>32.686472000000002</v>
      </c>
      <c r="E5813">
        <v>30.251503</v>
      </c>
      <c r="F5813">
        <v>26.525258999999998</v>
      </c>
    </row>
    <row r="5814" spans="1:6" x14ac:dyDescent="0.2">
      <c r="A5814">
        <v>5837</v>
      </c>
      <c r="C5814">
        <v>33.982038000000003</v>
      </c>
      <c r="D5814">
        <v>32.743454</v>
      </c>
      <c r="E5814">
        <v>30.198574000000001</v>
      </c>
      <c r="F5814">
        <v>26.527882000000002</v>
      </c>
    </row>
    <row r="5815" spans="1:6" x14ac:dyDescent="0.2">
      <c r="A5815">
        <v>5838</v>
      </c>
      <c r="C5815">
        <v>34.047842000000003</v>
      </c>
      <c r="D5815">
        <v>32.710791</v>
      </c>
      <c r="E5815">
        <v>30.178785000000001</v>
      </c>
      <c r="F5815">
        <v>26.539325999999999</v>
      </c>
    </row>
    <row r="5816" spans="1:6" x14ac:dyDescent="0.2">
      <c r="A5816">
        <v>5839</v>
      </c>
      <c r="C5816">
        <v>34.000157999999999</v>
      </c>
      <c r="D5816">
        <v>32.674312999999998</v>
      </c>
      <c r="E5816">
        <v>30.201912</v>
      </c>
      <c r="F5816">
        <v>26.689291000000001</v>
      </c>
    </row>
    <row r="5817" spans="1:6" x14ac:dyDescent="0.2">
      <c r="A5817">
        <v>5840</v>
      </c>
      <c r="C5817">
        <v>33.933878</v>
      </c>
      <c r="D5817">
        <v>32.753943999999997</v>
      </c>
      <c r="E5817">
        <v>30.155419999999999</v>
      </c>
      <c r="F5817">
        <v>26.53265</v>
      </c>
    </row>
    <row r="5818" spans="1:6" x14ac:dyDescent="0.2">
      <c r="A5818">
        <v>5841</v>
      </c>
      <c r="C5818">
        <v>33.961295999999997</v>
      </c>
      <c r="D5818">
        <v>32.742261999999997</v>
      </c>
      <c r="E5818">
        <v>30.257463000000001</v>
      </c>
      <c r="F5818">
        <v>26.624203000000001</v>
      </c>
    </row>
    <row r="5819" spans="1:6" x14ac:dyDescent="0.2">
      <c r="A5819">
        <v>5842</v>
      </c>
      <c r="C5819">
        <v>34.024476999999997</v>
      </c>
      <c r="D5819">
        <v>32.823563</v>
      </c>
      <c r="E5819">
        <v>30.201912</v>
      </c>
      <c r="F5819">
        <v>26.545763000000001</v>
      </c>
    </row>
    <row r="5820" spans="1:6" x14ac:dyDescent="0.2">
      <c r="A5820">
        <v>5843</v>
      </c>
      <c r="C5820">
        <v>33.952713000000003</v>
      </c>
      <c r="D5820">
        <v>32.919167999999999</v>
      </c>
      <c r="E5820">
        <v>30.284642999999999</v>
      </c>
      <c r="F5820">
        <v>26.541709999999998</v>
      </c>
    </row>
    <row r="5821" spans="1:6" x14ac:dyDescent="0.2">
      <c r="A5821">
        <v>5844</v>
      </c>
      <c r="C5821">
        <v>34.268856</v>
      </c>
      <c r="D5821">
        <v>32.686709999999998</v>
      </c>
      <c r="E5821">
        <v>30.227900000000002</v>
      </c>
      <c r="F5821">
        <v>26.444911999999999</v>
      </c>
    </row>
    <row r="5822" spans="1:6" x14ac:dyDescent="0.2">
      <c r="A5822">
        <v>5845</v>
      </c>
      <c r="C5822">
        <v>33.971071000000002</v>
      </c>
      <c r="D5822">
        <v>32.783985000000001</v>
      </c>
      <c r="E5822">
        <v>30.139923</v>
      </c>
      <c r="F5822">
        <v>26.593685000000001</v>
      </c>
    </row>
    <row r="5823" spans="1:6" x14ac:dyDescent="0.2">
      <c r="A5823">
        <v>5846</v>
      </c>
      <c r="C5823">
        <v>33.942461000000002</v>
      </c>
      <c r="D5823">
        <v>32.803773999999997</v>
      </c>
      <c r="E5823">
        <v>30.189276</v>
      </c>
      <c r="F5823">
        <v>26.614666</v>
      </c>
    </row>
    <row r="5824" spans="1:6" x14ac:dyDescent="0.2">
      <c r="A5824">
        <v>5847</v>
      </c>
      <c r="C5824">
        <v>33.962727000000001</v>
      </c>
      <c r="D5824">
        <v>32.742739</v>
      </c>
      <c r="E5824">
        <v>30.315398999999999</v>
      </c>
      <c r="F5824">
        <v>26.547909000000001</v>
      </c>
    </row>
    <row r="5825" spans="1:6" x14ac:dyDescent="0.2">
      <c r="A5825">
        <v>5848</v>
      </c>
      <c r="C5825">
        <v>33.904552000000002</v>
      </c>
      <c r="D5825">
        <v>32.910347000000002</v>
      </c>
      <c r="E5825">
        <v>30.236483</v>
      </c>
      <c r="F5825">
        <v>26.548624</v>
      </c>
    </row>
    <row r="5826" spans="1:6" x14ac:dyDescent="0.2">
      <c r="A5826">
        <v>5849</v>
      </c>
      <c r="C5826">
        <v>34.082889999999999</v>
      </c>
      <c r="D5826">
        <v>32.665730000000003</v>
      </c>
      <c r="E5826">
        <v>30.209779999999999</v>
      </c>
      <c r="F5826">
        <v>26.543617000000001</v>
      </c>
    </row>
    <row r="5827" spans="1:6" x14ac:dyDescent="0.2">
      <c r="A5827">
        <v>5850</v>
      </c>
      <c r="C5827">
        <v>33.952950999999999</v>
      </c>
      <c r="D5827">
        <v>32.718657999999998</v>
      </c>
      <c r="E5827">
        <v>30.238866999999999</v>
      </c>
      <c r="F5827">
        <v>26.541471000000001</v>
      </c>
    </row>
    <row r="5828" spans="1:6" x14ac:dyDescent="0.2">
      <c r="A5828">
        <v>5851</v>
      </c>
      <c r="C5828">
        <v>33.975124000000001</v>
      </c>
      <c r="D5828">
        <v>32.779217000000003</v>
      </c>
      <c r="E5828">
        <v>30.290126999999998</v>
      </c>
      <c r="F5828">
        <v>26.598215</v>
      </c>
    </row>
    <row r="5829" spans="1:6" x14ac:dyDescent="0.2">
      <c r="A5829">
        <v>5852</v>
      </c>
      <c r="C5829">
        <v>34.017563000000003</v>
      </c>
      <c r="D5829">
        <v>32.728672000000003</v>
      </c>
      <c r="E5829">
        <v>30.156851</v>
      </c>
      <c r="F5829">
        <v>26.527405000000002</v>
      </c>
    </row>
    <row r="5830" spans="1:6" x14ac:dyDescent="0.2">
      <c r="A5830">
        <v>5853</v>
      </c>
      <c r="C5830">
        <v>34.007787999999998</v>
      </c>
      <c r="D5830">
        <v>32.781838999999998</v>
      </c>
      <c r="E5830">
        <v>30.136108</v>
      </c>
      <c r="F5830">
        <v>26.554345999999999</v>
      </c>
    </row>
    <row r="5831" spans="1:6" x14ac:dyDescent="0.2">
      <c r="A5831">
        <v>5854</v>
      </c>
      <c r="C5831">
        <v>33.962727000000001</v>
      </c>
      <c r="D5831">
        <v>32.824038999999999</v>
      </c>
      <c r="E5831">
        <v>30.143260999999999</v>
      </c>
      <c r="F5831">
        <v>26.520014</v>
      </c>
    </row>
    <row r="5832" spans="1:6" x14ac:dyDescent="0.2">
      <c r="A5832">
        <v>5855</v>
      </c>
      <c r="C5832">
        <v>33.945799000000001</v>
      </c>
      <c r="D5832">
        <v>32.736063000000001</v>
      </c>
      <c r="E5832">
        <v>30.15089</v>
      </c>
      <c r="F5832">
        <v>26.601075999999999</v>
      </c>
    </row>
    <row r="5833" spans="1:6" x14ac:dyDescent="0.2">
      <c r="A5833">
        <v>5856</v>
      </c>
      <c r="C5833">
        <v>33.969641000000003</v>
      </c>
      <c r="D5833">
        <v>32.678843000000001</v>
      </c>
      <c r="E5833">
        <v>30.221700999999999</v>
      </c>
      <c r="F5833">
        <v>26.557683999999998</v>
      </c>
    </row>
    <row r="5834" spans="1:6" x14ac:dyDescent="0.2">
      <c r="A5834">
        <v>5857</v>
      </c>
      <c r="C5834">
        <v>33.985376000000002</v>
      </c>
      <c r="D5834">
        <v>32.682896</v>
      </c>
      <c r="E5834">
        <v>30.215502000000001</v>
      </c>
      <c r="F5834">
        <v>26.540279000000002</v>
      </c>
    </row>
    <row r="5835" spans="1:6" x14ac:dyDescent="0.2">
      <c r="A5835">
        <v>5858</v>
      </c>
      <c r="C5835">
        <v>33.974170999999998</v>
      </c>
      <c r="D5835">
        <v>32.758235999999997</v>
      </c>
      <c r="E5835">
        <v>30.142783999999999</v>
      </c>
      <c r="F5835">
        <v>26.480436000000001</v>
      </c>
    </row>
    <row r="5836" spans="1:6" x14ac:dyDescent="0.2">
      <c r="A5836">
        <v>5859</v>
      </c>
      <c r="C5836">
        <v>33.945799000000001</v>
      </c>
      <c r="D5836">
        <v>32.709598999999997</v>
      </c>
      <c r="E5836">
        <v>30.154228</v>
      </c>
      <c r="F5836">
        <v>26.544333000000002</v>
      </c>
    </row>
    <row r="5837" spans="1:6" x14ac:dyDescent="0.2">
      <c r="A5837">
        <v>5860</v>
      </c>
      <c r="C5837">
        <v>33.952713000000003</v>
      </c>
      <c r="D5837">
        <v>32.765627000000002</v>
      </c>
      <c r="E5837">
        <v>30.311108000000001</v>
      </c>
      <c r="F5837">
        <v>26.520491</v>
      </c>
    </row>
    <row r="5838" spans="1:6" x14ac:dyDescent="0.2">
      <c r="A5838">
        <v>5861</v>
      </c>
      <c r="C5838">
        <v>33.888102000000003</v>
      </c>
      <c r="D5838">
        <v>32.7425</v>
      </c>
      <c r="E5838">
        <v>30.125140999999999</v>
      </c>
      <c r="F5838">
        <v>26.584147999999999</v>
      </c>
    </row>
    <row r="5839" spans="1:6" x14ac:dyDescent="0.2">
      <c r="A5839">
        <v>5862</v>
      </c>
      <c r="C5839">
        <v>33.989905999999998</v>
      </c>
      <c r="D5839">
        <v>32.679796000000003</v>
      </c>
      <c r="E5839">
        <v>30.194521000000002</v>
      </c>
      <c r="F5839">
        <v>26.517868</v>
      </c>
    </row>
    <row r="5840" spans="1:6" x14ac:dyDescent="0.2">
      <c r="A5840">
        <v>5863</v>
      </c>
      <c r="C5840">
        <v>33.929825000000001</v>
      </c>
      <c r="D5840">
        <v>32.760859000000004</v>
      </c>
      <c r="E5840">
        <v>30.203818999999999</v>
      </c>
      <c r="F5840">
        <v>26.587485999999998</v>
      </c>
    </row>
    <row r="5841" spans="1:6" x14ac:dyDescent="0.2">
      <c r="A5841">
        <v>5864</v>
      </c>
      <c r="C5841">
        <v>33.987760999999999</v>
      </c>
      <c r="D5841">
        <v>32.800198000000002</v>
      </c>
      <c r="E5841">
        <v>30.173302</v>
      </c>
      <c r="F5841">
        <v>26.577950000000001</v>
      </c>
    </row>
    <row r="5842" spans="1:6" x14ac:dyDescent="0.2">
      <c r="A5842">
        <v>5865</v>
      </c>
      <c r="C5842">
        <v>33.996344000000001</v>
      </c>
      <c r="D5842">
        <v>32.704830000000001</v>
      </c>
      <c r="E5842">
        <v>30.224322999999998</v>
      </c>
      <c r="F5842">
        <v>26.570081999999999</v>
      </c>
    </row>
    <row r="5843" spans="1:6" x14ac:dyDescent="0.2">
      <c r="A5843">
        <v>5866</v>
      </c>
      <c r="C5843">
        <v>34.030676</v>
      </c>
      <c r="D5843">
        <v>32.738686000000001</v>
      </c>
      <c r="E5843">
        <v>30.205727</v>
      </c>
      <c r="F5843">
        <v>26.570558999999999</v>
      </c>
    </row>
    <row r="5844" spans="1:6" x14ac:dyDescent="0.2">
      <c r="A5844">
        <v>5867</v>
      </c>
      <c r="C5844">
        <v>33.987760999999999</v>
      </c>
      <c r="D5844">
        <v>32.721043000000002</v>
      </c>
      <c r="E5844">
        <v>30.167580000000001</v>
      </c>
      <c r="F5844">
        <v>26.543617000000001</v>
      </c>
    </row>
    <row r="5845" spans="1:6" x14ac:dyDescent="0.2">
      <c r="A5845">
        <v>5868</v>
      </c>
      <c r="C5845">
        <v>34.049272999999999</v>
      </c>
      <c r="D5845">
        <v>32.697915999999999</v>
      </c>
      <c r="E5845">
        <v>30.247450000000001</v>
      </c>
      <c r="F5845">
        <v>26.506186</v>
      </c>
    </row>
    <row r="5846" spans="1:6" x14ac:dyDescent="0.2">
      <c r="A5846">
        <v>5869</v>
      </c>
      <c r="C5846">
        <v>34.051417999999998</v>
      </c>
      <c r="D5846">
        <v>32.781362999999999</v>
      </c>
      <c r="E5846">
        <v>30.118465</v>
      </c>
      <c r="F5846">
        <v>26.679753999999999</v>
      </c>
    </row>
    <row r="5847" spans="1:6" x14ac:dyDescent="0.2">
      <c r="A5847">
        <v>5870</v>
      </c>
      <c r="C5847">
        <v>34.01041</v>
      </c>
      <c r="D5847">
        <v>32.718896999999998</v>
      </c>
      <c r="E5847">
        <v>30.171156</v>
      </c>
      <c r="F5847">
        <v>26.631117</v>
      </c>
    </row>
    <row r="5848" spans="1:6" x14ac:dyDescent="0.2">
      <c r="A5848">
        <v>5871</v>
      </c>
      <c r="C5848">
        <v>34.029483999999997</v>
      </c>
      <c r="D5848">
        <v>32.714128000000002</v>
      </c>
      <c r="E5848">
        <v>30.190705999999999</v>
      </c>
      <c r="F5848">
        <v>26.633023999999999</v>
      </c>
    </row>
    <row r="5849" spans="1:6" x14ac:dyDescent="0.2">
      <c r="A5849">
        <v>5872</v>
      </c>
      <c r="C5849">
        <v>34.027099999999997</v>
      </c>
      <c r="D5849">
        <v>32.639502999999998</v>
      </c>
      <c r="E5849">
        <v>30.155419999999999</v>
      </c>
      <c r="F5849">
        <v>26.595831</v>
      </c>
    </row>
    <row r="5850" spans="1:6" x14ac:dyDescent="0.2">
      <c r="A5850">
        <v>5873</v>
      </c>
      <c r="C5850">
        <v>33.963679999999997</v>
      </c>
      <c r="D5850">
        <v>32.758713</v>
      </c>
      <c r="E5850">
        <v>30.197144000000002</v>
      </c>
      <c r="F5850">
        <v>26.607752000000001</v>
      </c>
    </row>
    <row r="5851" spans="1:6" x14ac:dyDescent="0.2">
      <c r="A5851">
        <v>5874</v>
      </c>
      <c r="C5851">
        <v>34.127234999999999</v>
      </c>
      <c r="D5851">
        <v>32.762289000000003</v>
      </c>
      <c r="E5851">
        <v>30.321836000000001</v>
      </c>
      <c r="F5851">
        <v>26.556491999999999</v>
      </c>
    </row>
    <row r="5852" spans="1:6" x14ac:dyDescent="0.2">
      <c r="A5852">
        <v>5875</v>
      </c>
      <c r="C5852">
        <v>34.179926000000002</v>
      </c>
      <c r="D5852">
        <v>32.806395999999999</v>
      </c>
      <c r="E5852">
        <v>30.190705999999999</v>
      </c>
      <c r="F5852">
        <v>26.595831</v>
      </c>
    </row>
    <row r="5853" spans="1:6" x14ac:dyDescent="0.2">
      <c r="A5853">
        <v>5876</v>
      </c>
      <c r="C5853">
        <v>33.998013</v>
      </c>
      <c r="D5853">
        <v>32.744883999999999</v>
      </c>
      <c r="E5853">
        <v>30.235766999999999</v>
      </c>
      <c r="F5853">
        <v>26.627779</v>
      </c>
    </row>
    <row r="5854" spans="1:6" x14ac:dyDescent="0.2">
      <c r="A5854">
        <v>5877</v>
      </c>
      <c r="C5854">
        <v>33.947229</v>
      </c>
      <c r="D5854">
        <v>32.857418000000003</v>
      </c>
      <c r="E5854">
        <v>30.150652000000001</v>
      </c>
      <c r="F5854">
        <v>26.573419999999999</v>
      </c>
    </row>
    <row r="5855" spans="1:6" x14ac:dyDescent="0.2">
      <c r="A5855">
        <v>5878</v>
      </c>
      <c r="C5855">
        <v>33.935307999999999</v>
      </c>
      <c r="D5855">
        <v>32.853603</v>
      </c>
      <c r="E5855">
        <v>30.165911000000001</v>
      </c>
      <c r="F5855">
        <v>26.488303999999999</v>
      </c>
    </row>
    <row r="5856" spans="1:6" x14ac:dyDescent="0.2">
      <c r="A5856">
        <v>5879</v>
      </c>
      <c r="C5856">
        <v>33.989429000000001</v>
      </c>
      <c r="D5856">
        <v>32.740116</v>
      </c>
      <c r="E5856">
        <v>30.206441999999999</v>
      </c>
      <c r="F5856">
        <v>26.601790999999999</v>
      </c>
    </row>
    <row r="5857" spans="1:6" x14ac:dyDescent="0.2">
      <c r="A5857">
        <v>5880</v>
      </c>
      <c r="C5857">
        <v>34.013509999999997</v>
      </c>
      <c r="D5857">
        <v>32.697915999999999</v>
      </c>
      <c r="E5857">
        <v>30.169249000000001</v>
      </c>
      <c r="F5857">
        <v>26.748418999999998</v>
      </c>
    </row>
    <row r="5858" spans="1:6" x14ac:dyDescent="0.2">
      <c r="A5858">
        <v>5881</v>
      </c>
      <c r="C5858">
        <v>34.012318</v>
      </c>
      <c r="D5858">
        <v>32.815933000000001</v>
      </c>
      <c r="E5858">
        <v>30.247688</v>
      </c>
      <c r="F5858">
        <v>26.610136000000001</v>
      </c>
    </row>
    <row r="5859" spans="1:6" x14ac:dyDescent="0.2">
      <c r="A5859">
        <v>5882</v>
      </c>
      <c r="C5859">
        <v>34.025908000000001</v>
      </c>
      <c r="D5859">
        <v>32.750844999999998</v>
      </c>
      <c r="E5859">
        <v>30.214071000000001</v>
      </c>
      <c r="F5859">
        <v>26.556253000000002</v>
      </c>
    </row>
    <row r="5860" spans="1:6" x14ac:dyDescent="0.2">
      <c r="A5860">
        <v>5883</v>
      </c>
      <c r="C5860">
        <v>33.991337000000001</v>
      </c>
      <c r="D5860">
        <v>32.709598999999997</v>
      </c>
      <c r="E5860">
        <v>30.215263</v>
      </c>
      <c r="F5860">
        <v>26.550530999999999</v>
      </c>
    </row>
    <row r="5861" spans="1:6" x14ac:dyDescent="0.2">
      <c r="A5861">
        <v>5884</v>
      </c>
      <c r="C5861">
        <v>33.982514999999999</v>
      </c>
      <c r="D5861">
        <v>32.730103</v>
      </c>
      <c r="E5861">
        <v>30.200243</v>
      </c>
      <c r="F5861">
        <v>26.567458999999999</v>
      </c>
    </row>
    <row r="5862" spans="1:6" x14ac:dyDescent="0.2">
      <c r="A5862">
        <v>5885</v>
      </c>
      <c r="C5862">
        <v>33.951282999999997</v>
      </c>
      <c r="D5862">
        <v>32.671689999999998</v>
      </c>
      <c r="E5862">
        <v>30.158042999999999</v>
      </c>
      <c r="F5862">
        <v>26.604413999999998</v>
      </c>
    </row>
    <row r="5863" spans="1:6" x14ac:dyDescent="0.2">
      <c r="A5863">
        <v>5886</v>
      </c>
      <c r="C5863">
        <v>33.978701000000001</v>
      </c>
      <c r="D5863">
        <v>32.702922999999998</v>
      </c>
      <c r="E5863">
        <v>30.171393999999999</v>
      </c>
      <c r="F5863">
        <v>26.510477000000002</v>
      </c>
    </row>
    <row r="5864" spans="1:6" x14ac:dyDescent="0.2">
      <c r="A5864">
        <v>5887</v>
      </c>
      <c r="C5864">
        <v>33.99682</v>
      </c>
      <c r="D5864">
        <v>32.707929999999998</v>
      </c>
      <c r="E5864">
        <v>30.190944999999999</v>
      </c>
      <c r="F5864">
        <v>26.564121</v>
      </c>
    </row>
    <row r="5865" spans="1:6" x14ac:dyDescent="0.2">
      <c r="A5865">
        <v>5888</v>
      </c>
      <c r="C5865">
        <v>34.013509999999997</v>
      </c>
      <c r="D5865">
        <v>32.740355000000001</v>
      </c>
      <c r="E5865">
        <v>30.229092000000001</v>
      </c>
      <c r="F5865">
        <v>26.606798000000001</v>
      </c>
    </row>
    <row r="5866" spans="1:6" x14ac:dyDescent="0.2">
      <c r="A5866">
        <v>5889</v>
      </c>
      <c r="C5866">
        <v>34.111499999999999</v>
      </c>
      <c r="D5866">
        <v>32.897948999999997</v>
      </c>
      <c r="E5866">
        <v>30.360937</v>
      </c>
      <c r="F5866">
        <v>26.68047</v>
      </c>
    </row>
    <row r="5867" spans="1:6" x14ac:dyDescent="0.2">
      <c r="A5867">
        <v>5890</v>
      </c>
      <c r="C5867">
        <v>34.049511000000003</v>
      </c>
      <c r="D5867">
        <v>32.866715999999997</v>
      </c>
      <c r="E5867">
        <v>30.394316</v>
      </c>
      <c r="F5867">
        <v>26.616572999999999</v>
      </c>
    </row>
    <row r="5868" spans="1:6" x14ac:dyDescent="0.2">
      <c r="A5868">
        <v>5891</v>
      </c>
      <c r="C5868">
        <v>34.116745000000002</v>
      </c>
      <c r="D5868">
        <v>32.928705000000001</v>
      </c>
      <c r="E5868">
        <v>30.340672000000001</v>
      </c>
      <c r="F5868">
        <v>26.674032</v>
      </c>
    </row>
    <row r="5869" spans="1:6" x14ac:dyDescent="0.2">
      <c r="A5869">
        <v>5892</v>
      </c>
      <c r="C5869">
        <v>34.044981</v>
      </c>
      <c r="D5869">
        <v>32.914161999999997</v>
      </c>
      <c r="E5869">
        <v>30.327082000000001</v>
      </c>
      <c r="F5869">
        <v>26.633500999999999</v>
      </c>
    </row>
    <row r="5870" spans="1:6" x14ac:dyDescent="0.2">
      <c r="A5870">
        <v>5893</v>
      </c>
      <c r="C5870">
        <v>34.127951000000003</v>
      </c>
      <c r="D5870">
        <v>32.955170000000003</v>
      </c>
      <c r="E5870">
        <v>30.323267000000001</v>
      </c>
      <c r="F5870">
        <v>26.633977999999999</v>
      </c>
    </row>
    <row r="5871" spans="1:6" x14ac:dyDescent="0.2">
      <c r="A5871">
        <v>5894</v>
      </c>
      <c r="C5871">
        <v>34.146785999999999</v>
      </c>
      <c r="D5871">
        <v>32.943010000000001</v>
      </c>
      <c r="E5871">
        <v>30.331372999999999</v>
      </c>
      <c r="F5871">
        <v>26.711701999999999</v>
      </c>
    </row>
    <row r="5872" spans="1:6" x14ac:dyDescent="0.2">
      <c r="A5872">
        <v>5895</v>
      </c>
      <c r="C5872">
        <v>34.202576000000001</v>
      </c>
      <c r="D5872">
        <v>32.876252999999998</v>
      </c>
      <c r="E5872">
        <v>30.225038999999999</v>
      </c>
      <c r="F5872">
        <v>26.607752000000001</v>
      </c>
    </row>
    <row r="5873" spans="1:6" x14ac:dyDescent="0.2">
      <c r="A5873">
        <v>5896</v>
      </c>
      <c r="C5873">
        <v>34.178972000000002</v>
      </c>
      <c r="D5873">
        <v>32.890081000000002</v>
      </c>
      <c r="E5873">
        <v>30.301570999999999</v>
      </c>
      <c r="F5873">
        <v>26.679753999999999</v>
      </c>
    </row>
    <row r="5874" spans="1:6" x14ac:dyDescent="0.2">
      <c r="A5874">
        <v>5897</v>
      </c>
      <c r="C5874">
        <v>34.114837999999999</v>
      </c>
      <c r="D5874">
        <v>32.925367000000001</v>
      </c>
      <c r="E5874">
        <v>30.336856999999998</v>
      </c>
      <c r="F5874">
        <v>26.741743</v>
      </c>
    </row>
    <row r="5875" spans="1:6" x14ac:dyDescent="0.2">
      <c r="A5875">
        <v>5898</v>
      </c>
      <c r="C5875">
        <v>34.147739000000001</v>
      </c>
      <c r="D5875">
        <v>33.028841</v>
      </c>
      <c r="E5875">
        <v>30.372381000000001</v>
      </c>
      <c r="F5875">
        <v>26.588916999999999</v>
      </c>
    </row>
    <row r="5876" spans="1:6" x14ac:dyDescent="0.2">
      <c r="A5876">
        <v>5899</v>
      </c>
      <c r="C5876">
        <v>34.069060999999998</v>
      </c>
      <c r="D5876">
        <v>32.925606000000002</v>
      </c>
      <c r="E5876">
        <v>30.319451999999998</v>
      </c>
      <c r="F5876">
        <v>26.667594999999999</v>
      </c>
    </row>
    <row r="5877" spans="1:6" x14ac:dyDescent="0.2">
      <c r="A5877">
        <v>5900</v>
      </c>
      <c r="C5877">
        <v>34.047842000000003</v>
      </c>
      <c r="D5877">
        <v>32.911777000000001</v>
      </c>
      <c r="E5877">
        <v>30.310869</v>
      </c>
      <c r="F5877">
        <v>26.645422</v>
      </c>
    </row>
    <row r="5878" spans="1:6" x14ac:dyDescent="0.2">
      <c r="A5878">
        <v>5901</v>
      </c>
      <c r="C5878">
        <v>34.097433000000002</v>
      </c>
      <c r="D5878">
        <v>32.878636999999998</v>
      </c>
      <c r="E5878">
        <v>30.400514999999999</v>
      </c>
      <c r="F5878">
        <v>26.651143999999999</v>
      </c>
    </row>
    <row r="5879" spans="1:6" x14ac:dyDescent="0.2">
      <c r="A5879">
        <v>5902</v>
      </c>
      <c r="C5879">
        <v>34.095049000000003</v>
      </c>
      <c r="D5879">
        <v>32.901287000000004</v>
      </c>
      <c r="E5879">
        <v>30.302047999999999</v>
      </c>
      <c r="F5879">
        <v>26.688814000000001</v>
      </c>
    </row>
    <row r="5880" spans="1:6" x14ac:dyDescent="0.2">
      <c r="A5880">
        <v>5903</v>
      </c>
      <c r="C5880">
        <v>34.184933000000001</v>
      </c>
      <c r="D5880">
        <v>32.812119000000003</v>
      </c>
      <c r="E5880">
        <v>30.242443000000002</v>
      </c>
      <c r="F5880">
        <v>26.647328999999999</v>
      </c>
    </row>
    <row r="5881" spans="1:6" x14ac:dyDescent="0.2">
      <c r="A5881">
        <v>5904</v>
      </c>
      <c r="C5881">
        <v>34.074067999999997</v>
      </c>
      <c r="D5881">
        <v>32.948971</v>
      </c>
      <c r="E5881">
        <v>30.251026</v>
      </c>
      <c r="F5881">
        <v>26.649713999999999</v>
      </c>
    </row>
    <row r="5882" spans="1:6" x14ac:dyDescent="0.2">
      <c r="A5882">
        <v>5905</v>
      </c>
      <c r="C5882">
        <v>34.138917999999997</v>
      </c>
      <c r="D5882">
        <v>32.806158000000003</v>
      </c>
      <c r="E5882">
        <v>30.240535999999999</v>
      </c>
      <c r="F5882">
        <v>26.717424000000001</v>
      </c>
    </row>
    <row r="5883" spans="1:6" x14ac:dyDescent="0.2">
      <c r="A5883">
        <v>5906</v>
      </c>
      <c r="C5883">
        <v>34.103870000000001</v>
      </c>
      <c r="D5883">
        <v>32.848596999999998</v>
      </c>
      <c r="E5883">
        <v>30.363320999999999</v>
      </c>
      <c r="F5883">
        <v>26.646851999999999</v>
      </c>
    </row>
    <row r="5884" spans="1:6" x14ac:dyDescent="0.2">
      <c r="A5884">
        <v>5907</v>
      </c>
      <c r="C5884">
        <v>34.073591</v>
      </c>
      <c r="D5884">
        <v>32.830477000000002</v>
      </c>
      <c r="E5884">
        <v>30.235529</v>
      </c>
      <c r="F5884">
        <v>26.698350999999999</v>
      </c>
    </row>
    <row r="5885" spans="1:6" x14ac:dyDescent="0.2">
      <c r="A5885">
        <v>5908</v>
      </c>
      <c r="C5885">
        <v>34.128428</v>
      </c>
      <c r="D5885">
        <v>32.791615</v>
      </c>
      <c r="E5885">
        <v>30.314921999999999</v>
      </c>
      <c r="F5885">
        <v>26.768923000000001</v>
      </c>
    </row>
    <row r="5886" spans="1:6" x14ac:dyDescent="0.2">
      <c r="A5886">
        <v>5909</v>
      </c>
      <c r="C5886">
        <v>34.026623000000001</v>
      </c>
      <c r="D5886">
        <v>32.856940999999999</v>
      </c>
      <c r="E5886">
        <v>30.24888</v>
      </c>
      <c r="F5886">
        <v>26.829243000000002</v>
      </c>
    </row>
    <row r="5887" spans="1:6" x14ac:dyDescent="0.2">
      <c r="A5887">
        <v>5910</v>
      </c>
      <c r="C5887">
        <v>34.106731000000003</v>
      </c>
      <c r="D5887">
        <v>32.831668999999998</v>
      </c>
      <c r="E5887">
        <v>30.284405</v>
      </c>
      <c r="F5887">
        <v>26.672840000000001</v>
      </c>
    </row>
    <row r="5888" spans="1:6" x14ac:dyDescent="0.2">
      <c r="A5888">
        <v>5911</v>
      </c>
      <c r="C5888">
        <v>34.132004000000002</v>
      </c>
      <c r="D5888">
        <v>32.955170000000003</v>
      </c>
      <c r="E5888">
        <v>30.263424000000001</v>
      </c>
      <c r="F5888">
        <v>26.652097999999999</v>
      </c>
    </row>
    <row r="5889" spans="1:6" x14ac:dyDescent="0.2">
      <c r="A5889">
        <v>5912</v>
      </c>
      <c r="C5889">
        <v>34.370421999999998</v>
      </c>
      <c r="D5889">
        <v>32.933473999999997</v>
      </c>
      <c r="E5889">
        <v>30.380725999999999</v>
      </c>
      <c r="F5889">
        <v>26.699304999999999</v>
      </c>
    </row>
    <row r="5890" spans="1:6" x14ac:dyDescent="0.2">
      <c r="A5890">
        <v>5913</v>
      </c>
      <c r="C5890">
        <v>34.102677999999997</v>
      </c>
      <c r="D5890">
        <v>32.785176999999997</v>
      </c>
      <c r="E5890">
        <v>30.335902999999998</v>
      </c>
      <c r="F5890">
        <v>26.702642000000001</v>
      </c>
    </row>
    <row r="5891" spans="1:6" x14ac:dyDescent="0.2">
      <c r="A5891">
        <v>5914</v>
      </c>
      <c r="C5891">
        <v>34.091710999999997</v>
      </c>
      <c r="D5891">
        <v>32.977818999999997</v>
      </c>
      <c r="E5891">
        <v>30.283688999999999</v>
      </c>
      <c r="F5891">
        <v>26.628017</v>
      </c>
    </row>
    <row r="5892" spans="1:6" x14ac:dyDescent="0.2">
      <c r="A5892">
        <v>5915</v>
      </c>
      <c r="C5892">
        <v>34.015179000000003</v>
      </c>
      <c r="D5892">
        <v>32.826900000000002</v>
      </c>
      <c r="E5892">
        <v>30.351400000000002</v>
      </c>
      <c r="F5892">
        <v>26.710509999999999</v>
      </c>
    </row>
    <row r="5893" spans="1:6" x14ac:dyDescent="0.2">
      <c r="A5893">
        <v>5916</v>
      </c>
      <c r="C5893">
        <v>34.111738000000003</v>
      </c>
      <c r="D5893">
        <v>32.806873000000003</v>
      </c>
      <c r="E5893">
        <v>30.352115999999999</v>
      </c>
      <c r="F5893">
        <v>26.621580000000002</v>
      </c>
    </row>
    <row r="5894" spans="1:6" x14ac:dyDescent="0.2">
      <c r="A5894">
        <v>5917</v>
      </c>
      <c r="C5894">
        <v>34.067630999999999</v>
      </c>
      <c r="D5894">
        <v>32.732486999999999</v>
      </c>
      <c r="E5894">
        <v>30.287026999999998</v>
      </c>
      <c r="F5894">
        <v>26.651143999999999</v>
      </c>
    </row>
    <row r="5895" spans="1:6" x14ac:dyDescent="0.2">
      <c r="A5895">
        <v>5918</v>
      </c>
      <c r="C5895">
        <v>34.188746999999999</v>
      </c>
      <c r="D5895">
        <v>32.809496000000003</v>
      </c>
      <c r="E5895">
        <v>30.360699</v>
      </c>
      <c r="F5895">
        <v>26.737213000000001</v>
      </c>
    </row>
    <row r="5896" spans="1:6" x14ac:dyDescent="0.2">
      <c r="A5896">
        <v>5919</v>
      </c>
      <c r="C5896">
        <v>34.111260999999999</v>
      </c>
      <c r="D5896">
        <v>32.833337999999998</v>
      </c>
      <c r="E5896">
        <v>30.225992000000002</v>
      </c>
      <c r="F5896">
        <v>26.665925999999999</v>
      </c>
    </row>
    <row r="5897" spans="1:6" x14ac:dyDescent="0.2">
      <c r="A5897">
        <v>5920</v>
      </c>
      <c r="C5897">
        <v>34.273623999999998</v>
      </c>
      <c r="D5897">
        <v>32.770871999999997</v>
      </c>
      <c r="E5897">
        <v>30.275583000000001</v>
      </c>
      <c r="F5897">
        <v>26.684761000000002</v>
      </c>
    </row>
    <row r="5898" spans="1:6" x14ac:dyDescent="0.2">
      <c r="A5898">
        <v>5921</v>
      </c>
      <c r="C5898">
        <v>34.095526</v>
      </c>
      <c r="D5898">
        <v>32.841444000000003</v>
      </c>
      <c r="E5898">
        <v>30.277014000000001</v>
      </c>
      <c r="F5898">
        <v>26.687145000000001</v>
      </c>
    </row>
    <row r="5899" spans="1:6" x14ac:dyDescent="0.2">
      <c r="A5899">
        <v>5922</v>
      </c>
      <c r="C5899">
        <v>34.147024000000002</v>
      </c>
      <c r="D5899">
        <v>32.851458000000001</v>
      </c>
      <c r="E5899">
        <v>30.312777000000001</v>
      </c>
      <c r="F5899">
        <v>26.612043</v>
      </c>
    </row>
    <row r="5900" spans="1:6" x14ac:dyDescent="0.2">
      <c r="A5900">
        <v>5923</v>
      </c>
      <c r="C5900">
        <v>34.156322000000003</v>
      </c>
      <c r="D5900">
        <v>32.833815000000001</v>
      </c>
      <c r="E5900">
        <v>30.356884000000001</v>
      </c>
      <c r="F5900">
        <v>26.633262999999999</v>
      </c>
    </row>
    <row r="5901" spans="1:6" x14ac:dyDescent="0.2">
      <c r="A5901">
        <v>5924</v>
      </c>
      <c r="C5901">
        <v>34.137487</v>
      </c>
      <c r="D5901">
        <v>32.822609</v>
      </c>
      <c r="E5901">
        <v>30.449390000000001</v>
      </c>
      <c r="F5901">
        <v>26.672363000000001</v>
      </c>
    </row>
    <row r="5902" spans="1:6" x14ac:dyDescent="0.2">
      <c r="A5902">
        <v>5925</v>
      </c>
      <c r="C5902">
        <v>34.106254999999997</v>
      </c>
      <c r="D5902">
        <v>32.906055000000002</v>
      </c>
      <c r="E5902">
        <v>30.301093999999999</v>
      </c>
      <c r="F5902">
        <v>26.682376999999999</v>
      </c>
    </row>
    <row r="5903" spans="1:6" x14ac:dyDescent="0.2">
      <c r="A5903">
        <v>5926</v>
      </c>
      <c r="C5903">
        <v>34.041404999999997</v>
      </c>
      <c r="D5903">
        <v>32.879353000000002</v>
      </c>
      <c r="E5903">
        <v>30.319928999999998</v>
      </c>
      <c r="F5903">
        <v>26.689529</v>
      </c>
    </row>
    <row r="5904" spans="1:6" x14ac:dyDescent="0.2">
      <c r="A5904">
        <v>5927</v>
      </c>
      <c r="C5904">
        <v>34.086942999999998</v>
      </c>
      <c r="D5904">
        <v>32.874583999999999</v>
      </c>
      <c r="E5904">
        <v>30.284405</v>
      </c>
      <c r="F5904">
        <v>26.721716000000001</v>
      </c>
    </row>
    <row r="5905" spans="1:6" x14ac:dyDescent="0.2">
      <c r="A5905">
        <v>5928</v>
      </c>
      <c r="C5905">
        <v>34.203767999999997</v>
      </c>
      <c r="D5905">
        <v>32.833576000000001</v>
      </c>
      <c r="E5905">
        <v>30.345200999999999</v>
      </c>
      <c r="F5905">
        <v>26.724577</v>
      </c>
    </row>
    <row r="5906" spans="1:6" x14ac:dyDescent="0.2">
      <c r="A5906">
        <v>5929</v>
      </c>
      <c r="C5906">
        <v>34.049987999999999</v>
      </c>
      <c r="D5906">
        <v>32.809258</v>
      </c>
      <c r="E5906">
        <v>30.283213</v>
      </c>
      <c r="F5906">
        <v>26.670456000000001</v>
      </c>
    </row>
    <row r="5907" spans="1:6" x14ac:dyDescent="0.2">
      <c r="A5907">
        <v>5930</v>
      </c>
      <c r="C5907">
        <v>34.113646000000003</v>
      </c>
      <c r="D5907">
        <v>32.862662999999998</v>
      </c>
      <c r="E5907">
        <v>30.255794999999999</v>
      </c>
      <c r="F5907">
        <v>26.640415000000001</v>
      </c>
    </row>
    <row r="5908" spans="1:6" x14ac:dyDescent="0.2">
      <c r="A5908">
        <v>5931</v>
      </c>
      <c r="C5908">
        <v>34.075021999999997</v>
      </c>
      <c r="D5908">
        <v>32.827139000000003</v>
      </c>
      <c r="E5908">
        <v>30.276299000000002</v>
      </c>
      <c r="F5908">
        <v>26.664019</v>
      </c>
    </row>
    <row r="5909" spans="1:6" x14ac:dyDescent="0.2">
      <c r="A5909">
        <v>5932</v>
      </c>
      <c r="C5909">
        <v>34.121989999999997</v>
      </c>
      <c r="D5909">
        <v>32.880305999999997</v>
      </c>
      <c r="E5909">
        <v>30.302285999999999</v>
      </c>
      <c r="F5909">
        <v>26.627779</v>
      </c>
    </row>
    <row r="5910" spans="1:6" x14ac:dyDescent="0.2">
      <c r="A5910">
        <v>5933</v>
      </c>
      <c r="C5910">
        <v>34.070014999999998</v>
      </c>
      <c r="D5910">
        <v>32.851458000000001</v>
      </c>
      <c r="E5910">
        <v>30.261993</v>
      </c>
      <c r="F5910">
        <v>26.652335999999998</v>
      </c>
    </row>
    <row r="5911" spans="1:6" x14ac:dyDescent="0.2">
      <c r="A5911">
        <v>5934</v>
      </c>
      <c r="C5911">
        <v>34.074306</v>
      </c>
      <c r="D5911">
        <v>32.767057000000001</v>
      </c>
      <c r="E5911">
        <v>30.305624000000002</v>
      </c>
      <c r="F5911">
        <v>26.668786999999998</v>
      </c>
    </row>
    <row r="5912" spans="1:6" x14ac:dyDescent="0.2">
      <c r="A5912">
        <v>5935</v>
      </c>
      <c r="C5912">
        <v>34.063578</v>
      </c>
      <c r="D5912">
        <v>32.881498000000001</v>
      </c>
      <c r="E5912">
        <v>30.206202999999999</v>
      </c>
      <c r="F5912">
        <v>26.738167000000001</v>
      </c>
    </row>
    <row r="5913" spans="1:6" x14ac:dyDescent="0.2">
      <c r="A5913">
        <v>5936</v>
      </c>
      <c r="C5913">
        <v>34.077883</v>
      </c>
      <c r="D5913">
        <v>32.835721999999997</v>
      </c>
      <c r="E5913">
        <v>30.351400000000002</v>
      </c>
      <c r="F5913">
        <v>26.705265000000001</v>
      </c>
    </row>
    <row r="5914" spans="1:6" x14ac:dyDescent="0.2">
      <c r="A5914">
        <v>5937</v>
      </c>
      <c r="C5914">
        <v>34.254313000000003</v>
      </c>
      <c r="D5914">
        <v>32.758474</v>
      </c>
      <c r="E5914">
        <v>30.270337999999999</v>
      </c>
      <c r="F5914">
        <v>26.649951999999999</v>
      </c>
    </row>
    <row r="5915" spans="1:6" x14ac:dyDescent="0.2">
      <c r="A5915">
        <v>5938</v>
      </c>
      <c r="C5915">
        <v>34.108877</v>
      </c>
      <c r="D5915">
        <v>32.882928999999997</v>
      </c>
      <c r="E5915">
        <v>30.308962000000001</v>
      </c>
      <c r="F5915">
        <v>26.683807000000002</v>
      </c>
    </row>
    <row r="5916" spans="1:6" x14ac:dyDescent="0.2">
      <c r="A5916">
        <v>5939</v>
      </c>
      <c r="C5916">
        <v>34.117221999999998</v>
      </c>
      <c r="D5916">
        <v>32.783507999999998</v>
      </c>
      <c r="E5916">
        <v>30.328989</v>
      </c>
      <c r="F5916">
        <v>26.707888000000001</v>
      </c>
    </row>
    <row r="5917" spans="1:6" x14ac:dyDescent="0.2">
      <c r="A5917">
        <v>5940</v>
      </c>
      <c r="C5917">
        <v>34.143686000000002</v>
      </c>
      <c r="D5917">
        <v>32.823563</v>
      </c>
      <c r="E5917">
        <v>30.321836000000001</v>
      </c>
      <c r="F5917">
        <v>26.680707999999999</v>
      </c>
    </row>
    <row r="5918" spans="1:6" x14ac:dyDescent="0.2">
      <c r="A5918">
        <v>5941</v>
      </c>
      <c r="C5918">
        <v>34.073830000000001</v>
      </c>
      <c r="D5918">
        <v>32.852410999999996</v>
      </c>
      <c r="E5918">
        <v>30.387878000000001</v>
      </c>
      <c r="F5918">
        <v>26.686907000000001</v>
      </c>
    </row>
    <row r="5919" spans="1:6" x14ac:dyDescent="0.2">
      <c r="A5919">
        <v>5942</v>
      </c>
      <c r="C5919">
        <v>34.110545999999999</v>
      </c>
      <c r="D5919">
        <v>32.845973999999998</v>
      </c>
      <c r="E5919">
        <v>30.292034000000001</v>
      </c>
      <c r="F5919">
        <v>26.673794000000001</v>
      </c>
    </row>
    <row r="5920" spans="1:6" x14ac:dyDescent="0.2">
      <c r="A5920">
        <v>5943</v>
      </c>
      <c r="C5920">
        <v>34.134388000000001</v>
      </c>
      <c r="D5920">
        <v>32.825707999999999</v>
      </c>
      <c r="E5920">
        <v>30.381679999999999</v>
      </c>
      <c r="F5920">
        <v>26.667594999999999</v>
      </c>
    </row>
    <row r="5921" spans="1:6" x14ac:dyDescent="0.2">
      <c r="A5921">
        <v>5944</v>
      </c>
      <c r="C5921">
        <v>34.007548999999997</v>
      </c>
      <c r="D5921">
        <v>32.805442999999997</v>
      </c>
      <c r="E5921">
        <v>30.343771</v>
      </c>
      <c r="F5921">
        <v>26.598692</v>
      </c>
    </row>
    <row r="5922" spans="1:6" x14ac:dyDescent="0.2">
      <c r="A5922">
        <v>5945</v>
      </c>
      <c r="C5922">
        <v>34.093380000000003</v>
      </c>
      <c r="D5922">
        <v>32.878875999999998</v>
      </c>
      <c r="E5922">
        <v>30.292988000000001</v>
      </c>
      <c r="F5922">
        <v>26.717186000000002</v>
      </c>
    </row>
    <row r="5923" spans="1:6" x14ac:dyDescent="0.2">
      <c r="A5923">
        <v>5946</v>
      </c>
      <c r="C5923">
        <v>34.14011</v>
      </c>
      <c r="D5923">
        <v>32.782316000000002</v>
      </c>
      <c r="E5923">
        <v>30.327082000000001</v>
      </c>
      <c r="F5923">
        <v>26.67737</v>
      </c>
    </row>
    <row r="5924" spans="1:6" x14ac:dyDescent="0.2">
      <c r="A5924">
        <v>5947</v>
      </c>
      <c r="C5924">
        <v>34.036875000000002</v>
      </c>
      <c r="D5924">
        <v>32.855749000000003</v>
      </c>
      <c r="E5924">
        <v>30.350446999999999</v>
      </c>
      <c r="F5924">
        <v>26.644707</v>
      </c>
    </row>
    <row r="5925" spans="1:6" x14ac:dyDescent="0.2">
      <c r="A5925">
        <v>5948</v>
      </c>
      <c r="C5925">
        <v>34.062624</v>
      </c>
      <c r="D5925">
        <v>32.849311999999998</v>
      </c>
      <c r="E5925">
        <v>30.290603999999998</v>
      </c>
      <c r="F5925">
        <v>26.722670000000001</v>
      </c>
    </row>
    <row r="5926" spans="1:6" x14ac:dyDescent="0.2">
      <c r="A5926">
        <v>5949</v>
      </c>
      <c r="C5926">
        <v>34.060478000000003</v>
      </c>
      <c r="D5926">
        <v>32.866478000000001</v>
      </c>
      <c r="E5926">
        <v>30.268908</v>
      </c>
      <c r="F5926">
        <v>26.736975000000001</v>
      </c>
    </row>
    <row r="5927" spans="1:6" x14ac:dyDescent="0.2">
      <c r="A5927">
        <v>5950</v>
      </c>
      <c r="C5927">
        <v>34.054994999999998</v>
      </c>
      <c r="D5927">
        <v>32.827615999999999</v>
      </c>
      <c r="E5927">
        <v>30.374527</v>
      </c>
      <c r="F5927">
        <v>26.681899999999999</v>
      </c>
    </row>
    <row r="5928" spans="1:6" x14ac:dyDescent="0.2">
      <c r="A5928">
        <v>5951</v>
      </c>
      <c r="C5928">
        <v>34.082174000000002</v>
      </c>
      <c r="D5928">
        <v>32.895564999999998</v>
      </c>
      <c r="E5928">
        <v>30.298233</v>
      </c>
      <c r="F5928">
        <v>26.650189999999998</v>
      </c>
    </row>
    <row r="5929" spans="1:6" x14ac:dyDescent="0.2">
      <c r="A5929">
        <v>5952</v>
      </c>
      <c r="C5929">
        <v>34.099102000000002</v>
      </c>
      <c r="D5929">
        <v>32.841444000000003</v>
      </c>
      <c r="E5929">
        <v>30.326366</v>
      </c>
      <c r="F5929">
        <v>26.635169999999999</v>
      </c>
    </row>
    <row r="5930" spans="1:6" x14ac:dyDescent="0.2">
      <c r="A5930">
        <v>5953</v>
      </c>
      <c r="C5930">
        <v>34.094095000000003</v>
      </c>
      <c r="D5930">
        <v>32.815218000000002</v>
      </c>
      <c r="E5930">
        <v>30.293703000000001</v>
      </c>
      <c r="F5930">
        <v>26.663779999999999</v>
      </c>
    </row>
    <row r="5931" spans="1:6" x14ac:dyDescent="0.2">
      <c r="A5931">
        <v>5954</v>
      </c>
      <c r="C5931">
        <v>34.043550000000003</v>
      </c>
      <c r="D5931">
        <v>32.925606000000002</v>
      </c>
      <c r="E5931">
        <v>30.375004000000001</v>
      </c>
      <c r="F5931">
        <v>26.668786999999998</v>
      </c>
    </row>
    <row r="5932" spans="1:6" x14ac:dyDescent="0.2">
      <c r="A5932">
        <v>5955</v>
      </c>
      <c r="C5932">
        <v>34.050226000000002</v>
      </c>
      <c r="D5932">
        <v>32.776833000000003</v>
      </c>
      <c r="E5932">
        <v>30.239343999999999</v>
      </c>
      <c r="F5932">
        <v>26.669740999999998</v>
      </c>
    </row>
    <row r="5933" spans="1:6" x14ac:dyDescent="0.2">
      <c r="A5933">
        <v>5956</v>
      </c>
      <c r="C5933">
        <v>34.119605999999997</v>
      </c>
      <c r="D5933">
        <v>32.824516000000003</v>
      </c>
      <c r="E5933">
        <v>30.267239</v>
      </c>
      <c r="F5933">
        <v>26.590347000000001</v>
      </c>
    </row>
    <row r="5934" spans="1:6" x14ac:dyDescent="0.2">
      <c r="A5934">
        <v>5957</v>
      </c>
      <c r="C5934">
        <v>34.047604</v>
      </c>
      <c r="D5934">
        <v>32.873392000000003</v>
      </c>
      <c r="E5934">
        <v>30.370951000000002</v>
      </c>
      <c r="F5934">
        <v>26.673079000000001</v>
      </c>
    </row>
    <row r="5935" spans="1:6" x14ac:dyDescent="0.2">
      <c r="A5935">
        <v>5958</v>
      </c>
      <c r="C5935">
        <v>34.125805</v>
      </c>
      <c r="D5935">
        <v>32.877684000000002</v>
      </c>
      <c r="E5935">
        <v>30.358791</v>
      </c>
      <c r="F5935">
        <v>26.704073000000001</v>
      </c>
    </row>
    <row r="5936" spans="1:6" x14ac:dyDescent="0.2">
      <c r="A5936">
        <v>5959</v>
      </c>
      <c r="C5936">
        <v>33.959865999999998</v>
      </c>
      <c r="D5936">
        <v>32.857655999999999</v>
      </c>
      <c r="E5936">
        <v>30.292988000000001</v>
      </c>
      <c r="F5936">
        <v>26.714324999999999</v>
      </c>
    </row>
    <row r="5937" spans="1:6" x14ac:dyDescent="0.2">
      <c r="A5937">
        <v>5960</v>
      </c>
      <c r="C5937">
        <v>34.062147000000003</v>
      </c>
      <c r="D5937">
        <v>32.847403999999997</v>
      </c>
      <c r="E5937">
        <v>30.338049000000002</v>
      </c>
      <c r="F5937">
        <v>26.675224</v>
      </c>
    </row>
    <row r="5938" spans="1:6" x14ac:dyDescent="0.2">
      <c r="A5938">
        <v>5961</v>
      </c>
      <c r="C5938">
        <v>34.082413000000003</v>
      </c>
      <c r="D5938">
        <v>32.885312999999996</v>
      </c>
      <c r="E5938">
        <v>30.426978999999999</v>
      </c>
      <c r="F5938">
        <v>26.664019</v>
      </c>
    </row>
    <row r="5939" spans="1:6" x14ac:dyDescent="0.2">
      <c r="A5939">
        <v>5962</v>
      </c>
      <c r="C5939">
        <v>34.020423999999998</v>
      </c>
      <c r="D5939">
        <v>32.853364999999997</v>
      </c>
      <c r="E5939">
        <v>30.375242</v>
      </c>
      <c r="F5939">
        <v>26.696204999999999</v>
      </c>
    </row>
    <row r="5940" spans="1:6" x14ac:dyDescent="0.2">
      <c r="A5940">
        <v>5963</v>
      </c>
      <c r="C5940">
        <v>34.230708999999997</v>
      </c>
      <c r="D5940">
        <v>32.813786999999998</v>
      </c>
      <c r="E5940">
        <v>30.318498999999999</v>
      </c>
      <c r="F5940">
        <v>26.654959000000002</v>
      </c>
    </row>
    <row r="5941" spans="1:6" x14ac:dyDescent="0.2">
      <c r="A5941">
        <v>5964</v>
      </c>
      <c r="C5941">
        <v>34.194231000000002</v>
      </c>
      <c r="D5941">
        <v>32.853842</v>
      </c>
      <c r="E5941">
        <v>30.333995999999999</v>
      </c>
      <c r="F5941">
        <v>26.714801999999999</v>
      </c>
    </row>
    <row r="5942" spans="1:6" x14ac:dyDescent="0.2">
      <c r="A5942">
        <v>5965</v>
      </c>
      <c r="C5942">
        <v>34.207582000000002</v>
      </c>
      <c r="D5942">
        <v>32.874107000000002</v>
      </c>
      <c r="E5942">
        <v>30.330658</v>
      </c>
      <c r="F5942">
        <v>26.648045</v>
      </c>
    </row>
    <row r="5943" spans="1:6" x14ac:dyDescent="0.2">
      <c r="A5943">
        <v>5966</v>
      </c>
      <c r="C5943">
        <v>33.997297000000003</v>
      </c>
      <c r="D5943">
        <v>32.828569000000002</v>
      </c>
      <c r="E5943">
        <v>30.295372</v>
      </c>
      <c r="F5943">
        <v>26.626825</v>
      </c>
    </row>
    <row r="5944" spans="1:6" x14ac:dyDescent="0.2">
      <c r="A5944">
        <v>5967</v>
      </c>
      <c r="C5944">
        <v>34.115791000000002</v>
      </c>
      <c r="D5944">
        <v>32.846927999999998</v>
      </c>
      <c r="E5944">
        <v>30.274629999999998</v>
      </c>
      <c r="F5944">
        <v>26.666640999999998</v>
      </c>
    </row>
    <row r="5945" spans="1:6" x14ac:dyDescent="0.2">
      <c r="A5945">
        <v>5968</v>
      </c>
      <c r="C5945">
        <v>34.118890999999998</v>
      </c>
      <c r="D5945">
        <v>32.826900000000002</v>
      </c>
      <c r="E5945">
        <v>30.340433000000001</v>
      </c>
      <c r="F5945">
        <v>26.663779999999999</v>
      </c>
    </row>
    <row r="5946" spans="1:6" x14ac:dyDescent="0.2">
      <c r="A5946">
        <v>5969</v>
      </c>
      <c r="C5946">
        <v>34.056663999999998</v>
      </c>
      <c r="D5946">
        <v>32.824516000000003</v>
      </c>
      <c r="E5946">
        <v>30.323505000000001</v>
      </c>
      <c r="F5946">
        <v>26.639938000000001</v>
      </c>
    </row>
    <row r="5947" spans="1:6" x14ac:dyDescent="0.2">
      <c r="A5947">
        <v>5970</v>
      </c>
      <c r="C5947">
        <v>34.044981</v>
      </c>
      <c r="D5947">
        <v>32.748221999999998</v>
      </c>
      <c r="E5947">
        <v>30.338764000000001</v>
      </c>
      <c r="F5947">
        <v>26.671648000000001</v>
      </c>
    </row>
    <row r="5948" spans="1:6" x14ac:dyDescent="0.2">
      <c r="A5948">
        <v>5971</v>
      </c>
      <c r="C5948">
        <v>34.184933000000001</v>
      </c>
      <c r="D5948">
        <v>32.816648000000001</v>
      </c>
      <c r="E5948">
        <v>30.321836000000001</v>
      </c>
      <c r="F5948">
        <v>26.683807000000002</v>
      </c>
    </row>
    <row r="5949" spans="1:6" x14ac:dyDescent="0.2">
      <c r="A5949">
        <v>5972</v>
      </c>
      <c r="C5949">
        <v>34.122467</v>
      </c>
      <c r="D5949">
        <v>32.821894</v>
      </c>
      <c r="E5949">
        <v>30.297995</v>
      </c>
      <c r="F5949">
        <v>26.657820000000001</v>
      </c>
    </row>
    <row r="5950" spans="1:6" x14ac:dyDescent="0.2">
      <c r="A5950">
        <v>5973</v>
      </c>
      <c r="C5950">
        <v>34.125805</v>
      </c>
      <c r="D5950">
        <v>32.851695999999997</v>
      </c>
      <c r="E5950">
        <v>30.445336999999999</v>
      </c>
      <c r="F5950">
        <v>26.731013999999998</v>
      </c>
    </row>
    <row r="5951" spans="1:6" x14ac:dyDescent="0.2">
      <c r="A5951">
        <v>5974</v>
      </c>
      <c r="C5951">
        <v>34.094334000000003</v>
      </c>
      <c r="D5951">
        <v>32.865046999999997</v>
      </c>
      <c r="E5951">
        <v>30.264854</v>
      </c>
      <c r="F5951">
        <v>26.623487000000001</v>
      </c>
    </row>
    <row r="5952" spans="1:6" x14ac:dyDescent="0.2">
      <c r="A5952">
        <v>5975</v>
      </c>
      <c r="C5952">
        <v>34.154654000000001</v>
      </c>
      <c r="D5952">
        <v>32.953977999999999</v>
      </c>
      <c r="E5952">
        <v>30.277729000000001</v>
      </c>
      <c r="F5952">
        <v>26.633500999999999</v>
      </c>
    </row>
    <row r="5953" spans="1:6" x14ac:dyDescent="0.2">
      <c r="A5953">
        <v>5976</v>
      </c>
      <c r="C5953">
        <v>34.134864999999998</v>
      </c>
      <c r="D5953">
        <v>32.814503000000002</v>
      </c>
      <c r="E5953">
        <v>30.278921</v>
      </c>
      <c r="F5953">
        <v>26.653766999999998</v>
      </c>
    </row>
    <row r="5954" spans="1:6" x14ac:dyDescent="0.2">
      <c r="A5954">
        <v>5977</v>
      </c>
      <c r="C5954">
        <v>34.152031000000001</v>
      </c>
      <c r="D5954">
        <v>32.838583</v>
      </c>
      <c r="E5954">
        <v>30.234337</v>
      </c>
      <c r="F5954">
        <v>26.622057000000002</v>
      </c>
    </row>
    <row r="5955" spans="1:6" x14ac:dyDescent="0.2">
      <c r="A5955">
        <v>5978</v>
      </c>
      <c r="C5955">
        <v>34.263134000000001</v>
      </c>
      <c r="D5955">
        <v>32.865046999999997</v>
      </c>
      <c r="E5955">
        <v>30.312538</v>
      </c>
      <c r="F5955">
        <v>26.720285000000001</v>
      </c>
    </row>
    <row r="5956" spans="1:6" x14ac:dyDescent="0.2">
      <c r="A5956">
        <v>5979</v>
      </c>
      <c r="C5956">
        <v>34.104346999999997</v>
      </c>
      <c r="D5956">
        <v>32.804251000000001</v>
      </c>
      <c r="E5956">
        <v>30.314444999999999</v>
      </c>
      <c r="F5956">
        <v>26.718616000000001</v>
      </c>
    </row>
    <row r="5957" spans="1:6" x14ac:dyDescent="0.2">
      <c r="A5957">
        <v>5980</v>
      </c>
      <c r="C5957">
        <v>34.121274999999997</v>
      </c>
      <c r="D5957">
        <v>32.802104999999997</v>
      </c>
      <c r="E5957">
        <v>30.297995</v>
      </c>
      <c r="F5957">
        <v>26.682376999999999</v>
      </c>
    </row>
    <row r="5958" spans="1:6" x14ac:dyDescent="0.2">
      <c r="A5958">
        <v>5981</v>
      </c>
      <c r="C5958">
        <v>34.104109000000001</v>
      </c>
      <c r="D5958">
        <v>32.808542000000003</v>
      </c>
      <c r="E5958">
        <v>30.304670000000002</v>
      </c>
      <c r="F5958">
        <v>26.627064000000001</v>
      </c>
    </row>
    <row r="5959" spans="1:6" x14ac:dyDescent="0.2">
      <c r="A5959">
        <v>5982</v>
      </c>
      <c r="C5959">
        <v>34.101725000000002</v>
      </c>
      <c r="D5959">
        <v>32.776356</v>
      </c>
      <c r="E5959">
        <v>30.299664</v>
      </c>
      <c r="F5959">
        <v>26.726723</v>
      </c>
    </row>
    <row r="5960" spans="1:6" x14ac:dyDescent="0.2">
      <c r="A5960">
        <v>5983</v>
      </c>
      <c r="C5960">
        <v>34.069060999999998</v>
      </c>
      <c r="D5960">
        <v>32.896757000000001</v>
      </c>
      <c r="E5960">
        <v>30.383348000000002</v>
      </c>
      <c r="F5960">
        <v>26.651143999999999</v>
      </c>
    </row>
    <row r="5961" spans="1:6" x14ac:dyDescent="0.2">
      <c r="A5961">
        <v>5984</v>
      </c>
      <c r="C5961">
        <v>34.050465000000003</v>
      </c>
      <c r="D5961">
        <v>32.894373000000002</v>
      </c>
      <c r="E5961">
        <v>30.419588000000001</v>
      </c>
      <c r="F5961">
        <v>26.639938000000001</v>
      </c>
    </row>
    <row r="5962" spans="1:6" x14ac:dyDescent="0.2">
      <c r="A5962">
        <v>5985</v>
      </c>
      <c r="C5962">
        <v>34.112214999999999</v>
      </c>
      <c r="D5962">
        <v>32.731771000000002</v>
      </c>
      <c r="E5962">
        <v>30.254363999999999</v>
      </c>
      <c r="F5962">
        <v>26.649474999999999</v>
      </c>
    </row>
    <row r="5963" spans="1:6" x14ac:dyDescent="0.2">
      <c r="A5963">
        <v>5986</v>
      </c>
      <c r="C5963">
        <v>34.092426000000003</v>
      </c>
      <c r="D5963">
        <v>32.812356999999999</v>
      </c>
      <c r="E5963">
        <v>30.302524999999999</v>
      </c>
      <c r="F5963">
        <v>26.691914000000001</v>
      </c>
    </row>
    <row r="5964" spans="1:6" x14ac:dyDescent="0.2">
      <c r="A5964">
        <v>5987</v>
      </c>
      <c r="C5964">
        <v>34.188986</v>
      </c>
      <c r="D5964">
        <v>32.882452000000001</v>
      </c>
      <c r="E5964">
        <v>30.359507000000001</v>
      </c>
      <c r="F5964">
        <v>26.658535000000001</v>
      </c>
    </row>
    <row r="5965" spans="1:6" x14ac:dyDescent="0.2">
      <c r="A5965">
        <v>5988</v>
      </c>
      <c r="C5965">
        <v>34.076214</v>
      </c>
      <c r="D5965">
        <v>32.883406000000001</v>
      </c>
      <c r="E5965">
        <v>30.338287000000001</v>
      </c>
      <c r="F5965">
        <v>26.696204999999999</v>
      </c>
    </row>
    <row r="5966" spans="1:6" x14ac:dyDescent="0.2">
      <c r="A5966">
        <v>5989</v>
      </c>
      <c r="C5966">
        <v>34.149169999999998</v>
      </c>
      <c r="D5966">
        <v>32.827615999999999</v>
      </c>
      <c r="E5966">
        <v>30.336618000000001</v>
      </c>
      <c r="F5966">
        <v>26.613235</v>
      </c>
    </row>
    <row r="5967" spans="1:6" x14ac:dyDescent="0.2">
      <c r="A5967">
        <v>5990</v>
      </c>
      <c r="C5967">
        <v>34.100056000000002</v>
      </c>
      <c r="D5967">
        <v>32.854318999999997</v>
      </c>
      <c r="E5967">
        <v>30.412911999999999</v>
      </c>
      <c r="F5967">
        <v>26.65925</v>
      </c>
    </row>
    <row r="5968" spans="1:6" x14ac:dyDescent="0.2">
      <c r="A5968">
        <v>5991</v>
      </c>
      <c r="C5968">
        <v>34.091473000000001</v>
      </c>
      <c r="D5968">
        <v>32.856464000000003</v>
      </c>
      <c r="E5968">
        <v>30.353546000000001</v>
      </c>
      <c r="F5968">
        <v>26.643038000000001</v>
      </c>
    </row>
    <row r="5969" spans="1:6" x14ac:dyDescent="0.2">
      <c r="A5969">
        <v>5992</v>
      </c>
      <c r="C5969">
        <v>34.209727999999998</v>
      </c>
      <c r="D5969">
        <v>32.903671000000003</v>
      </c>
      <c r="E5969">
        <v>30.282021</v>
      </c>
      <c r="F5969">
        <v>26.842355999999999</v>
      </c>
    </row>
    <row r="5970" spans="1:6" x14ac:dyDescent="0.2">
      <c r="A5970">
        <v>5993</v>
      </c>
      <c r="C5970">
        <v>34.120083000000001</v>
      </c>
      <c r="D5970">
        <v>32.868147</v>
      </c>
      <c r="E5970">
        <v>30.360699</v>
      </c>
      <c r="F5970">
        <v>26.701688999999998</v>
      </c>
    </row>
    <row r="5971" spans="1:6" x14ac:dyDescent="0.2">
      <c r="A5971">
        <v>5994</v>
      </c>
      <c r="C5971">
        <v>34.096479000000002</v>
      </c>
      <c r="D5971">
        <v>32.854318999999997</v>
      </c>
      <c r="E5971">
        <v>30.310631000000001</v>
      </c>
      <c r="F5971">
        <v>26.670694000000001</v>
      </c>
    </row>
    <row r="5972" spans="1:6" x14ac:dyDescent="0.2">
      <c r="A5972">
        <v>5995</v>
      </c>
      <c r="C5972">
        <v>34.308909999999997</v>
      </c>
      <c r="D5972">
        <v>32.827615999999999</v>
      </c>
      <c r="E5972">
        <v>30.343533000000001</v>
      </c>
      <c r="F5972">
        <v>26.661158</v>
      </c>
    </row>
    <row r="5973" spans="1:6" x14ac:dyDescent="0.2">
      <c r="A5973">
        <v>5996</v>
      </c>
      <c r="C5973">
        <v>34.220934</v>
      </c>
      <c r="D5973">
        <v>32.874346000000003</v>
      </c>
      <c r="E5973">
        <v>30.417204000000002</v>
      </c>
      <c r="F5973">
        <v>26.638985000000002</v>
      </c>
    </row>
    <row r="5974" spans="1:6" x14ac:dyDescent="0.2">
      <c r="A5974">
        <v>5997</v>
      </c>
      <c r="C5974">
        <v>34.033774999999999</v>
      </c>
      <c r="D5974">
        <v>32.833337999999998</v>
      </c>
      <c r="E5974">
        <v>30.321598000000002</v>
      </c>
      <c r="F5974">
        <v>26.703358000000001</v>
      </c>
    </row>
    <row r="5975" spans="1:6" x14ac:dyDescent="0.2">
      <c r="A5975">
        <v>5998</v>
      </c>
      <c r="C5975">
        <v>34.163237000000002</v>
      </c>
      <c r="D5975">
        <v>32.861947999999998</v>
      </c>
      <c r="E5975">
        <v>30.304193000000001</v>
      </c>
      <c r="F5975">
        <v>26.693821</v>
      </c>
    </row>
    <row r="5976" spans="1:6" x14ac:dyDescent="0.2">
      <c r="A5976">
        <v>5999</v>
      </c>
      <c r="C5976">
        <v>34.075736999999997</v>
      </c>
      <c r="D5976">
        <v>32.804251000000001</v>
      </c>
      <c r="E5976">
        <v>30.264616</v>
      </c>
      <c r="F5976">
        <v>26.614903999999999</v>
      </c>
    </row>
    <row r="5977" spans="1:6" x14ac:dyDescent="0.2">
      <c r="A5977">
        <v>6000</v>
      </c>
      <c r="C5977">
        <v>34.064053999999999</v>
      </c>
      <c r="D5977">
        <v>32.804488999999997</v>
      </c>
      <c r="E5977">
        <v>30.369281999999998</v>
      </c>
      <c r="F5977">
        <v>26.595354</v>
      </c>
    </row>
    <row r="5978" spans="1:6" x14ac:dyDescent="0.2">
      <c r="A5978">
        <v>6001</v>
      </c>
      <c r="C5978">
        <v>34.023522999999997</v>
      </c>
      <c r="D5978">
        <v>32.899380000000001</v>
      </c>
      <c r="E5978">
        <v>30.329226999999999</v>
      </c>
      <c r="F5978">
        <v>26.759385999999999</v>
      </c>
    </row>
    <row r="5979" spans="1:6" x14ac:dyDescent="0.2">
      <c r="A5979">
        <v>6002</v>
      </c>
      <c r="C5979">
        <v>34.125328000000003</v>
      </c>
      <c r="D5979">
        <v>32.843350999999998</v>
      </c>
      <c r="E5979">
        <v>30.552387</v>
      </c>
      <c r="F5979">
        <v>26.65925</v>
      </c>
    </row>
    <row r="5980" spans="1:6" x14ac:dyDescent="0.2">
      <c r="A5980">
        <v>6003</v>
      </c>
      <c r="C5980">
        <v>34.157276000000003</v>
      </c>
      <c r="D5980">
        <v>32.904147999999999</v>
      </c>
      <c r="E5980">
        <v>30.247688</v>
      </c>
      <c r="F5980">
        <v>26.730298999999999</v>
      </c>
    </row>
    <row r="5981" spans="1:6" x14ac:dyDescent="0.2">
      <c r="A5981">
        <v>6004</v>
      </c>
      <c r="C5981">
        <v>34.011840999999997</v>
      </c>
      <c r="D5981">
        <v>32.810687999999999</v>
      </c>
      <c r="E5981">
        <v>30.258178999999998</v>
      </c>
      <c r="F5981">
        <v>26.687145000000001</v>
      </c>
    </row>
    <row r="5982" spans="1:6" x14ac:dyDescent="0.2">
      <c r="A5982">
        <v>6005</v>
      </c>
      <c r="C5982">
        <v>34.100771000000002</v>
      </c>
      <c r="D5982">
        <v>32.819032999999997</v>
      </c>
      <c r="E5982">
        <v>30.312777000000001</v>
      </c>
      <c r="F5982">
        <v>26.800871000000001</v>
      </c>
    </row>
    <row r="5983" spans="1:6" x14ac:dyDescent="0.2">
      <c r="A5983">
        <v>6006</v>
      </c>
      <c r="C5983">
        <v>34.133195999999998</v>
      </c>
      <c r="D5983">
        <v>32.808781000000003</v>
      </c>
      <c r="E5983">
        <v>30.309677000000001</v>
      </c>
      <c r="F5983">
        <v>26.697158999999999</v>
      </c>
    </row>
    <row r="5984" spans="1:6" x14ac:dyDescent="0.2">
      <c r="A5984">
        <v>6007</v>
      </c>
      <c r="C5984">
        <v>34.086703999999997</v>
      </c>
      <c r="D5984">
        <v>32.847881000000001</v>
      </c>
      <c r="E5984">
        <v>30.286311999999999</v>
      </c>
      <c r="F5984">
        <v>26.664256999999999</v>
      </c>
    </row>
    <row r="5985" spans="1:6" x14ac:dyDescent="0.2">
      <c r="A5985">
        <v>6008</v>
      </c>
      <c r="C5985">
        <v>34.100293999999998</v>
      </c>
      <c r="D5985">
        <v>32.838821000000003</v>
      </c>
      <c r="E5985">
        <v>30.272006999999999</v>
      </c>
      <c r="F5985">
        <v>26.715993999999998</v>
      </c>
    </row>
    <row r="5986" spans="1:6" x14ac:dyDescent="0.2">
      <c r="A5986">
        <v>6009</v>
      </c>
      <c r="C5986">
        <v>34.109831</v>
      </c>
      <c r="D5986">
        <v>32.866478000000001</v>
      </c>
      <c r="E5986">
        <v>30.256271000000002</v>
      </c>
      <c r="F5986">
        <v>26.688576000000001</v>
      </c>
    </row>
    <row r="5987" spans="1:6" x14ac:dyDescent="0.2">
      <c r="A5987">
        <v>6010</v>
      </c>
      <c r="C5987">
        <v>34.111499999999999</v>
      </c>
      <c r="D5987">
        <v>32.784224000000002</v>
      </c>
      <c r="E5987">
        <v>30.313969</v>
      </c>
      <c r="F5987">
        <v>26.709318</v>
      </c>
    </row>
    <row r="5988" spans="1:6" x14ac:dyDescent="0.2">
      <c r="A5988">
        <v>6011</v>
      </c>
      <c r="C5988">
        <v>34.116506999999999</v>
      </c>
      <c r="D5988">
        <v>32.815694999999998</v>
      </c>
      <c r="E5988">
        <v>30.311823</v>
      </c>
      <c r="F5988">
        <v>26.752234000000001</v>
      </c>
    </row>
    <row r="5989" spans="1:6" x14ac:dyDescent="0.2">
      <c r="A5989">
        <v>6012</v>
      </c>
      <c r="C5989">
        <v>34.222602999999999</v>
      </c>
      <c r="D5989">
        <v>32.960414999999998</v>
      </c>
      <c r="E5989">
        <v>30.287742999999999</v>
      </c>
      <c r="F5989">
        <v>26.690006</v>
      </c>
    </row>
    <row r="5990" spans="1:6" x14ac:dyDescent="0.2">
      <c r="A5990">
        <v>6013</v>
      </c>
      <c r="C5990">
        <v>34.104109000000001</v>
      </c>
      <c r="D5990">
        <v>32.912253999999997</v>
      </c>
      <c r="E5990">
        <v>30.305862000000001</v>
      </c>
      <c r="F5990">
        <v>26.684999000000001</v>
      </c>
    </row>
    <row r="5991" spans="1:6" x14ac:dyDescent="0.2">
      <c r="A5991">
        <v>6014</v>
      </c>
      <c r="C5991">
        <v>34.137011000000001</v>
      </c>
      <c r="D5991">
        <v>32.800913000000001</v>
      </c>
      <c r="E5991">
        <v>30.344486</v>
      </c>
      <c r="F5991">
        <v>26.700019999999999</v>
      </c>
    </row>
    <row r="5992" spans="1:6" x14ac:dyDescent="0.2">
      <c r="A5992">
        <v>6015</v>
      </c>
      <c r="C5992">
        <v>34.097433000000002</v>
      </c>
      <c r="D5992">
        <v>32.753228999999997</v>
      </c>
      <c r="E5992">
        <v>30.322313000000001</v>
      </c>
      <c r="F5992">
        <v>26.645899</v>
      </c>
    </row>
    <row r="5993" spans="1:6" x14ac:dyDescent="0.2">
      <c r="A5993">
        <v>6016</v>
      </c>
      <c r="C5993">
        <v>34.105300999999997</v>
      </c>
      <c r="D5993">
        <v>32.824755000000003</v>
      </c>
      <c r="E5993">
        <v>30.302762999999999</v>
      </c>
      <c r="F5993">
        <v>26.704550000000001</v>
      </c>
    </row>
    <row r="5994" spans="1:6" x14ac:dyDescent="0.2">
      <c r="A5994">
        <v>6017</v>
      </c>
      <c r="C5994">
        <v>34.134149999999998</v>
      </c>
      <c r="D5994">
        <v>32.822609</v>
      </c>
      <c r="E5994">
        <v>30.333995999999999</v>
      </c>
      <c r="F5994">
        <v>26.692629</v>
      </c>
    </row>
    <row r="5995" spans="1:6" x14ac:dyDescent="0.2">
      <c r="A5995">
        <v>6018</v>
      </c>
      <c r="C5995">
        <v>34.096003000000003</v>
      </c>
      <c r="D5995">
        <v>32.815455999999998</v>
      </c>
      <c r="E5995">
        <v>30.302762999999999</v>
      </c>
      <c r="F5995">
        <v>26.679993</v>
      </c>
    </row>
    <row r="5996" spans="1:6" x14ac:dyDescent="0.2">
      <c r="A5996">
        <v>6019</v>
      </c>
      <c r="C5996">
        <v>34.006357000000001</v>
      </c>
      <c r="D5996">
        <v>32.802343</v>
      </c>
      <c r="E5996">
        <v>30.336856999999998</v>
      </c>
      <c r="F5996">
        <v>26.679993</v>
      </c>
    </row>
    <row r="5997" spans="1:6" x14ac:dyDescent="0.2">
      <c r="A5997">
        <v>6020</v>
      </c>
      <c r="C5997">
        <v>34.144162999999999</v>
      </c>
      <c r="D5997">
        <v>32.802343</v>
      </c>
      <c r="E5997">
        <v>30.223369999999999</v>
      </c>
      <c r="F5997">
        <v>26.673794000000001</v>
      </c>
    </row>
    <row r="5998" spans="1:6" x14ac:dyDescent="0.2">
      <c r="A5998">
        <v>6021</v>
      </c>
      <c r="C5998">
        <v>34.134388000000001</v>
      </c>
      <c r="D5998">
        <v>32.844543000000002</v>
      </c>
      <c r="E5998">
        <v>30.276775000000001</v>
      </c>
      <c r="F5998">
        <v>26.695967</v>
      </c>
    </row>
    <row r="5999" spans="1:6" x14ac:dyDescent="0.2">
      <c r="A5999">
        <v>6022</v>
      </c>
      <c r="C5999">
        <v>34.041882000000001</v>
      </c>
      <c r="D5999">
        <v>32.860993999999998</v>
      </c>
      <c r="E5999">
        <v>30.325890000000001</v>
      </c>
      <c r="F5999">
        <v>26.676416</v>
      </c>
    </row>
    <row r="6000" spans="1:6" x14ac:dyDescent="0.2">
      <c r="A6000">
        <v>6023</v>
      </c>
      <c r="C6000">
        <v>34.099817000000002</v>
      </c>
      <c r="D6000">
        <v>32.836675999999997</v>
      </c>
      <c r="E6000">
        <v>30.355453000000001</v>
      </c>
      <c r="F6000">
        <v>26.639462000000002</v>
      </c>
    </row>
    <row r="6001" spans="1:6" x14ac:dyDescent="0.2">
      <c r="A6001">
        <v>6024</v>
      </c>
      <c r="C6001">
        <v>34.096718000000003</v>
      </c>
      <c r="D6001">
        <v>32.879114000000001</v>
      </c>
      <c r="E6001">
        <v>30.316113999999999</v>
      </c>
      <c r="F6001">
        <v>26.652335999999998</v>
      </c>
    </row>
    <row r="6002" spans="1:6" x14ac:dyDescent="0.2">
      <c r="A6002">
        <v>6025</v>
      </c>
      <c r="C6002">
        <v>34.152985000000001</v>
      </c>
      <c r="D6002">
        <v>32.844304999999999</v>
      </c>
      <c r="E6002">
        <v>30.308962000000001</v>
      </c>
      <c r="F6002">
        <v>26.66235</v>
      </c>
    </row>
    <row r="6003" spans="1:6" x14ac:dyDescent="0.2">
      <c r="A6003">
        <v>6026</v>
      </c>
      <c r="C6003">
        <v>34.121037000000001</v>
      </c>
      <c r="D6003">
        <v>32.826661999999999</v>
      </c>
      <c r="E6003">
        <v>30.297279</v>
      </c>
      <c r="F6003">
        <v>26.818037</v>
      </c>
    </row>
    <row r="6004" spans="1:6" x14ac:dyDescent="0.2">
      <c r="A6004">
        <v>6027</v>
      </c>
      <c r="C6004">
        <v>34.120320999999997</v>
      </c>
      <c r="D6004">
        <v>32.829762000000002</v>
      </c>
      <c r="E6004">
        <v>30.276299000000002</v>
      </c>
      <c r="F6004">
        <v>26.691437000000001</v>
      </c>
    </row>
    <row r="6005" spans="1:6" x14ac:dyDescent="0.2">
      <c r="A6005">
        <v>6028</v>
      </c>
      <c r="C6005">
        <v>34.053325999999998</v>
      </c>
      <c r="D6005">
        <v>32.882452000000001</v>
      </c>
      <c r="E6005">
        <v>30.265808</v>
      </c>
      <c r="F6005">
        <v>26.595831</v>
      </c>
    </row>
    <row r="6006" spans="1:6" x14ac:dyDescent="0.2">
      <c r="A6006">
        <v>6029</v>
      </c>
      <c r="C6006">
        <v>34.086466000000001</v>
      </c>
      <c r="D6006">
        <v>32.821655</v>
      </c>
      <c r="E6006">
        <v>30.365704999999998</v>
      </c>
      <c r="F6006">
        <v>26.754379</v>
      </c>
    </row>
    <row r="6007" spans="1:6" x14ac:dyDescent="0.2">
      <c r="A6007">
        <v>6030</v>
      </c>
      <c r="C6007">
        <v>34.095286999999999</v>
      </c>
      <c r="D6007">
        <v>32.787799999999997</v>
      </c>
      <c r="E6007">
        <v>30.311584</v>
      </c>
      <c r="F6007">
        <v>26.758671</v>
      </c>
    </row>
    <row r="6008" spans="1:6" x14ac:dyDescent="0.2">
      <c r="A6008">
        <v>6031</v>
      </c>
      <c r="C6008">
        <v>34.096718000000003</v>
      </c>
      <c r="D6008">
        <v>32.887219999999999</v>
      </c>
      <c r="E6008">
        <v>30.350207999999999</v>
      </c>
      <c r="F6008">
        <v>26.687622000000001</v>
      </c>
    </row>
    <row r="6009" spans="1:6" x14ac:dyDescent="0.2">
      <c r="A6009">
        <v>6032</v>
      </c>
      <c r="C6009">
        <v>34.092903</v>
      </c>
      <c r="D6009">
        <v>32.867432000000001</v>
      </c>
      <c r="E6009">
        <v>30.339718000000001</v>
      </c>
      <c r="F6009">
        <v>26.681184999999999</v>
      </c>
    </row>
    <row r="6010" spans="1:6" x14ac:dyDescent="0.2">
      <c r="A6010">
        <v>6033</v>
      </c>
      <c r="C6010">
        <v>34.134388000000001</v>
      </c>
      <c r="D6010">
        <v>32.797336999999999</v>
      </c>
      <c r="E6010">
        <v>30.285834999999999</v>
      </c>
      <c r="F6010">
        <v>26.700496999999999</v>
      </c>
    </row>
    <row r="6011" spans="1:6" x14ac:dyDescent="0.2">
      <c r="A6011">
        <v>6034</v>
      </c>
      <c r="C6011">
        <v>34.118175999999998</v>
      </c>
      <c r="D6011">
        <v>32.904625000000003</v>
      </c>
      <c r="E6011">
        <v>30.411719999999999</v>
      </c>
      <c r="F6011">
        <v>26.57938</v>
      </c>
    </row>
    <row r="6012" spans="1:6" x14ac:dyDescent="0.2">
      <c r="A6012">
        <v>6035</v>
      </c>
      <c r="C6012">
        <v>34.169674000000001</v>
      </c>
      <c r="D6012">
        <v>32.822609</v>
      </c>
      <c r="E6012">
        <v>30.298470999999999</v>
      </c>
      <c r="F6012">
        <v>26.679039</v>
      </c>
    </row>
    <row r="6013" spans="1:6" x14ac:dyDescent="0.2">
      <c r="A6013">
        <v>6036</v>
      </c>
      <c r="C6013">
        <v>34.105300999999997</v>
      </c>
      <c r="D6013">
        <v>32.898663999999997</v>
      </c>
      <c r="E6013">
        <v>30.256986999999999</v>
      </c>
      <c r="F6013">
        <v>26.671648000000001</v>
      </c>
    </row>
    <row r="6014" spans="1:6" x14ac:dyDescent="0.2">
      <c r="A6014">
        <v>6037</v>
      </c>
      <c r="C6014">
        <v>34.153461</v>
      </c>
      <c r="D6014">
        <v>32.810211000000002</v>
      </c>
      <c r="E6014">
        <v>30.384540999999999</v>
      </c>
      <c r="F6014">
        <v>26.679993</v>
      </c>
    </row>
    <row r="6015" spans="1:6" x14ac:dyDescent="0.2">
      <c r="A6015">
        <v>6038</v>
      </c>
      <c r="C6015">
        <v>34.076214</v>
      </c>
      <c r="D6015">
        <v>32.734870999999998</v>
      </c>
      <c r="E6015">
        <v>30.328035</v>
      </c>
      <c r="F6015">
        <v>26.706457</v>
      </c>
    </row>
    <row r="6016" spans="1:6" x14ac:dyDescent="0.2">
      <c r="A6016">
        <v>6039</v>
      </c>
      <c r="C6016">
        <v>34.052610000000001</v>
      </c>
      <c r="D6016">
        <v>32.829045999999998</v>
      </c>
      <c r="E6016">
        <v>30.258417000000001</v>
      </c>
      <c r="F6016">
        <v>26.689768000000001</v>
      </c>
    </row>
    <row r="6017" spans="1:6" x14ac:dyDescent="0.2">
      <c r="A6017">
        <v>6040</v>
      </c>
      <c r="C6017">
        <v>34.020901000000002</v>
      </c>
      <c r="D6017">
        <v>32.856940999999999</v>
      </c>
      <c r="E6017">
        <v>30.299424999999999</v>
      </c>
      <c r="F6017">
        <v>26.618957999999999</v>
      </c>
    </row>
    <row r="6018" spans="1:6" x14ac:dyDescent="0.2">
      <c r="A6018">
        <v>6041</v>
      </c>
      <c r="C6018">
        <v>34.032344999999999</v>
      </c>
      <c r="D6018">
        <v>32.807111999999996</v>
      </c>
      <c r="E6018">
        <v>30.349730999999998</v>
      </c>
      <c r="F6018">
        <v>26.645899</v>
      </c>
    </row>
    <row r="6019" spans="1:6" x14ac:dyDescent="0.2">
      <c r="A6019">
        <v>6042</v>
      </c>
      <c r="C6019">
        <v>34.051656999999999</v>
      </c>
      <c r="D6019">
        <v>32.862901999999998</v>
      </c>
      <c r="E6019">
        <v>30.296326000000001</v>
      </c>
      <c r="F6019">
        <v>26.662827</v>
      </c>
    </row>
    <row r="6020" spans="1:6" x14ac:dyDescent="0.2">
      <c r="A6020">
        <v>6043</v>
      </c>
      <c r="C6020">
        <v>34.168959000000001</v>
      </c>
      <c r="D6020">
        <v>32.831907000000001</v>
      </c>
      <c r="E6020">
        <v>30.335664999999999</v>
      </c>
      <c r="F6020">
        <v>26.596308000000001</v>
      </c>
    </row>
    <row r="6021" spans="1:6" x14ac:dyDescent="0.2">
      <c r="A6021">
        <v>6044</v>
      </c>
      <c r="C6021">
        <v>34.096718000000003</v>
      </c>
      <c r="D6021">
        <v>32.808542000000003</v>
      </c>
      <c r="E6021">
        <v>30.299424999999999</v>
      </c>
      <c r="F6021">
        <v>26.685476000000001</v>
      </c>
    </row>
    <row r="6022" spans="1:6" x14ac:dyDescent="0.2">
      <c r="A6022">
        <v>6045</v>
      </c>
      <c r="C6022">
        <v>34.064053999999999</v>
      </c>
      <c r="D6022">
        <v>32.825470000000003</v>
      </c>
      <c r="E6022">
        <v>30.264616</v>
      </c>
      <c r="F6022">
        <v>26.689768000000001</v>
      </c>
    </row>
    <row r="6023" spans="1:6" x14ac:dyDescent="0.2">
      <c r="A6023">
        <v>6046</v>
      </c>
      <c r="C6023">
        <v>34.078360000000004</v>
      </c>
      <c r="D6023">
        <v>32.935142999999997</v>
      </c>
      <c r="E6023">
        <v>30.526637999999998</v>
      </c>
      <c r="F6023">
        <v>26.600360999999999</v>
      </c>
    </row>
    <row r="6024" spans="1:6" x14ac:dyDescent="0.2">
      <c r="A6024">
        <v>6047</v>
      </c>
      <c r="C6024">
        <v>34.142493999999999</v>
      </c>
      <c r="D6024">
        <v>32.823086000000004</v>
      </c>
      <c r="E6024">
        <v>30.361651999999999</v>
      </c>
      <c r="F6024">
        <v>26.711463999999999</v>
      </c>
    </row>
    <row r="6025" spans="1:6" x14ac:dyDescent="0.2">
      <c r="A6025">
        <v>6048</v>
      </c>
      <c r="C6025">
        <v>34.126759</v>
      </c>
      <c r="D6025">
        <v>32.871008000000003</v>
      </c>
      <c r="E6025">
        <v>30.327797</v>
      </c>
      <c r="F6025">
        <v>26.742934999999999</v>
      </c>
    </row>
    <row r="6026" spans="1:6" x14ac:dyDescent="0.2">
      <c r="A6026">
        <v>6049</v>
      </c>
      <c r="C6026">
        <v>34.034252000000002</v>
      </c>
      <c r="D6026">
        <v>32.948256000000001</v>
      </c>
      <c r="E6026">
        <v>30.335664999999999</v>
      </c>
      <c r="F6026">
        <v>26.634215999999999</v>
      </c>
    </row>
    <row r="6027" spans="1:6" x14ac:dyDescent="0.2">
      <c r="A6027">
        <v>6050</v>
      </c>
      <c r="C6027">
        <v>34.130335000000002</v>
      </c>
      <c r="D6027">
        <v>32.845973999999998</v>
      </c>
      <c r="E6027">
        <v>30.372620000000001</v>
      </c>
      <c r="F6027">
        <v>26.567221</v>
      </c>
    </row>
    <row r="6028" spans="1:6" x14ac:dyDescent="0.2">
      <c r="A6028">
        <v>6051</v>
      </c>
      <c r="C6028">
        <v>34.092426000000003</v>
      </c>
      <c r="D6028">
        <v>32.885551</v>
      </c>
      <c r="E6028">
        <v>30.420780000000001</v>
      </c>
      <c r="F6028">
        <v>26.740313</v>
      </c>
    </row>
    <row r="6029" spans="1:6" x14ac:dyDescent="0.2">
      <c r="A6029">
        <v>6052</v>
      </c>
      <c r="C6029">
        <v>34.121037000000001</v>
      </c>
      <c r="D6029">
        <v>32.851219</v>
      </c>
      <c r="E6029">
        <v>30.310869</v>
      </c>
      <c r="F6029">
        <v>26.710509999999999</v>
      </c>
    </row>
    <row r="6030" spans="1:6" x14ac:dyDescent="0.2">
      <c r="A6030">
        <v>6053</v>
      </c>
      <c r="C6030">
        <v>34.103394000000002</v>
      </c>
      <c r="D6030">
        <v>32.793283000000002</v>
      </c>
      <c r="E6030">
        <v>30.309916000000001</v>
      </c>
      <c r="F6030">
        <v>26.638746000000001</v>
      </c>
    </row>
    <row r="6031" spans="1:6" x14ac:dyDescent="0.2">
      <c r="A6031">
        <v>6054</v>
      </c>
      <c r="C6031">
        <v>34.078836000000003</v>
      </c>
      <c r="D6031">
        <v>32.817124999999997</v>
      </c>
      <c r="E6031">
        <v>30.320405999999998</v>
      </c>
      <c r="F6031">
        <v>26.664494999999999</v>
      </c>
    </row>
    <row r="6032" spans="1:6" x14ac:dyDescent="0.2">
      <c r="A6032">
        <v>6055</v>
      </c>
      <c r="C6032">
        <v>34.063578</v>
      </c>
      <c r="D6032">
        <v>32.753228999999997</v>
      </c>
      <c r="E6032">
        <v>30.227661000000001</v>
      </c>
      <c r="F6032">
        <v>26.693344</v>
      </c>
    </row>
    <row r="6033" spans="1:6" x14ac:dyDescent="0.2">
      <c r="A6033">
        <v>6056</v>
      </c>
      <c r="C6033">
        <v>34.078836000000003</v>
      </c>
      <c r="D6033">
        <v>32.848120000000002</v>
      </c>
      <c r="E6033">
        <v>30.331135</v>
      </c>
      <c r="F6033">
        <v>26.685714999999998</v>
      </c>
    </row>
    <row r="6034" spans="1:6" x14ac:dyDescent="0.2">
      <c r="A6034">
        <v>6057</v>
      </c>
      <c r="C6034">
        <v>34.183501999999997</v>
      </c>
      <c r="D6034">
        <v>32.915591999999997</v>
      </c>
      <c r="E6034">
        <v>30.271052999999998</v>
      </c>
      <c r="F6034">
        <v>26.690245000000001</v>
      </c>
    </row>
    <row r="6035" spans="1:6" x14ac:dyDescent="0.2">
      <c r="A6035">
        <v>6058</v>
      </c>
      <c r="C6035">
        <v>34.077168</v>
      </c>
      <c r="D6035">
        <v>32.813549000000002</v>
      </c>
      <c r="E6035">
        <v>30.261993</v>
      </c>
      <c r="F6035">
        <v>26.643038000000001</v>
      </c>
    </row>
    <row r="6036" spans="1:6" x14ac:dyDescent="0.2">
      <c r="A6036">
        <v>6059</v>
      </c>
      <c r="C6036">
        <v>34.168959000000001</v>
      </c>
      <c r="D6036">
        <v>32.819510000000001</v>
      </c>
      <c r="E6036">
        <v>30.281782</v>
      </c>
      <c r="F6036">
        <v>26.709795</v>
      </c>
    </row>
    <row r="6037" spans="1:6" x14ac:dyDescent="0.2">
      <c r="A6037">
        <v>6060</v>
      </c>
      <c r="C6037">
        <v>34.100056000000002</v>
      </c>
      <c r="D6037">
        <v>32.837629</v>
      </c>
      <c r="E6037">
        <v>30.314684</v>
      </c>
      <c r="F6037">
        <v>26.648045</v>
      </c>
    </row>
    <row r="6038" spans="1:6" x14ac:dyDescent="0.2">
      <c r="A6038">
        <v>6061</v>
      </c>
      <c r="C6038">
        <v>34.041404999999997</v>
      </c>
      <c r="D6038">
        <v>33.066510999999998</v>
      </c>
      <c r="E6038">
        <v>30.288457999999999</v>
      </c>
      <c r="F6038">
        <v>26.829004000000001</v>
      </c>
    </row>
    <row r="6039" spans="1:6" x14ac:dyDescent="0.2">
      <c r="A6039">
        <v>6062</v>
      </c>
      <c r="C6039">
        <v>34.100056000000002</v>
      </c>
      <c r="D6039">
        <v>32.851219</v>
      </c>
      <c r="E6039">
        <v>30.336856999999998</v>
      </c>
      <c r="F6039">
        <v>26.679993</v>
      </c>
    </row>
    <row r="6040" spans="1:6" x14ac:dyDescent="0.2">
      <c r="A6040">
        <v>6063</v>
      </c>
      <c r="C6040">
        <v>34.099102000000002</v>
      </c>
      <c r="D6040">
        <v>32.781601000000002</v>
      </c>
      <c r="E6040">
        <v>30.29561</v>
      </c>
      <c r="F6040">
        <v>26.656389000000001</v>
      </c>
    </row>
    <row r="6041" spans="1:6" x14ac:dyDescent="0.2">
      <c r="A6041">
        <v>6064</v>
      </c>
      <c r="C6041">
        <v>34.021377999999999</v>
      </c>
      <c r="D6041">
        <v>32.851695999999997</v>
      </c>
      <c r="E6041">
        <v>30.271768999999999</v>
      </c>
      <c r="F6041">
        <v>26.640415000000001</v>
      </c>
    </row>
    <row r="6042" spans="1:6" x14ac:dyDescent="0.2">
      <c r="A6042">
        <v>6065</v>
      </c>
      <c r="C6042">
        <v>34.069299999999998</v>
      </c>
      <c r="D6042">
        <v>32.768011000000001</v>
      </c>
      <c r="E6042">
        <v>30.296803000000001</v>
      </c>
      <c r="F6042">
        <v>26.594162000000001</v>
      </c>
    </row>
    <row r="6043" spans="1:6" x14ac:dyDescent="0.2">
      <c r="A6043">
        <v>6066</v>
      </c>
      <c r="C6043">
        <v>34.110545999999999</v>
      </c>
      <c r="D6043">
        <v>32.755136</v>
      </c>
      <c r="E6043">
        <v>30.272722000000002</v>
      </c>
      <c r="F6043">
        <v>26.761531999999999</v>
      </c>
    </row>
    <row r="6044" spans="1:6" x14ac:dyDescent="0.2">
      <c r="A6044">
        <v>6067</v>
      </c>
      <c r="C6044">
        <v>34.063816000000003</v>
      </c>
      <c r="D6044">
        <v>32.781123999999998</v>
      </c>
      <c r="E6044">
        <v>30.354023000000002</v>
      </c>
      <c r="F6044">
        <v>26.686668000000001</v>
      </c>
    </row>
    <row r="6045" spans="1:6" x14ac:dyDescent="0.2">
      <c r="A6045">
        <v>6068</v>
      </c>
      <c r="C6045">
        <v>34.091710999999997</v>
      </c>
      <c r="D6045">
        <v>32.856703000000003</v>
      </c>
      <c r="E6045">
        <v>30.329704</v>
      </c>
      <c r="F6045">
        <v>26.663779999999999</v>
      </c>
    </row>
    <row r="6046" spans="1:6" x14ac:dyDescent="0.2">
      <c r="A6046">
        <v>6069</v>
      </c>
      <c r="C6046">
        <v>34.024239000000001</v>
      </c>
      <c r="D6046">
        <v>32.903433</v>
      </c>
      <c r="E6046">
        <v>30.258894000000002</v>
      </c>
      <c r="F6046">
        <v>26.623011000000002</v>
      </c>
    </row>
    <row r="6047" spans="1:6" x14ac:dyDescent="0.2">
      <c r="A6047">
        <v>6070</v>
      </c>
      <c r="C6047">
        <v>34.092903</v>
      </c>
      <c r="D6047">
        <v>32.83596</v>
      </c>
      <c r="E6047">
        <v>30.344486</v>
      </c>
      <c r="F6047">
        <v>26.700496999999999</v>
      </c>
    </row>
    <row r="6048" spans="1:6" x14ac:dyDescent="0.2">
      <c r="A6048">
        <v>6071</v>
      </c>
      <c r="C6048">
        <v>34.101725000000002</v>
      </c>
      <c r="D6048">
        <v>32.734631999999998</v>
      </c>
      <c r="E6048">
        <v>30.311584</v>
      </c>
      <c r="F6048">
        <v>26.655436000000002</v>
      </c>
    </row>
    <row r="6049" spans="1:6" x14ac:dyDescent="0.2">
      <c r="A6049">
        <v>6072</v>
      </c>
      <c r="C6049">
        <v>34.038066999999998</v>
      </c>
      <c r="D6049">
        <v>32.775402</v>
      </c>
      <c r="E6049">
        <v>30.312538</v>
      </c>
      <c r="F6049">
        <v>26.656866000000001</v>
      </c>
    </row>
    <row r="6050" spans="1:6" x14ac:dyDescent="0.2">
      <c r="A6050">
        <v>6073</v>
      </c>
      <c r="C6050">
        <v>34.235000999999997</v>
      </c>
      <c r="D6050">
        <v>32.818078999999997</v>
      </c>
      <c r="E6050">
        <v>30.279636</v>
      </c>
      <c r="F6050">
        <v>26.737452000000001</v>
      </c>
    </row>
    <row r="6051" spans="1:6" x14ac:dyDescent="0.2">
      <c r="A6051">
        <v>6074</v>
      </c>
      <c r="C6051">
        <v>34.168481999999997</v>
      </c>
      <c r="D6051">
        <v>32.841206</v>
      </c>
      <c r="E6051">
        <v>30.295849</v>
      </c>
      <c r="F6051">
        <v>26.609659000000001</v>
      </c>
    </row>
    <row r="6052" spans="1:6" x14ac:dyDescent="0.2">
      <c r="A6052">
        <v>6075</v>
      </c>
      <c r="C6052">
        <v>34.058332</v>
      </c>
      <c r="D6052">
        <v>32.864094000000001</v>
      </c>
      <c r="E6052">
        <v>30.278444</v>
      </c>
      <c r="F6052">
        <v>26.756525</v>
      </c>
    </row>
    <row r="6053" spans="1:6" x14ac:dyDescent="0.2">
      <c r="A6053">
        <v>6076</v>
      </c>
      <c r="C6053">
        <v>34.133673000000002</v>
      </c>
      <c r="D6053">
        <v>32.793759999999999</v>
      </c>
      <c r="E6053">
        <v>30.263186000000001</v>
      </c>
      <c r="F6053">
        <v>26.715278999999999</v>
      </c>
    </row>
    <row r="6054" spans="1:6" x14ac:dyDescent="0.2">
      <c r="A6054">
        <v>6077</v>
      </c>
      <c r="C6054">
        <v>34.098387000000002</v>
      </c>
      <c r="D6054">
        <v>32.845973999999998</v>
      </c>
      <c r="E6054">
        <v>30.309677000000001</v>
      </c>
      <c r="F6054">
        <v>26.702165999999998</v>
      </c>
    </row>
    <row r="6055" spans="1:6" x14ac:dyDescent="0.2">
      <c r="A6055">
        <v>6078</v>
      </c>
      <c r="C6055">
        <v>34.193753999999998</v>
      </c>
      <c r="D6055">
        <v>32.777309000000002</v>
      </c>
      <c r="E6055">
        <v>30.342102000000001</v>
      </c>
      <c r="F6055">
        <v>26.650428999999999</v>
      </c>
    </row>
    <row r="6056" spans="1:6" x14ac:dyDescent="0.2">
      <c r="A6056">
        <v>6079</v>
      </c>
      <c r="C6056">
        <v>34.103870000000001</v>
      </c>
      <c r="D6056">
        <v>32.876015000000002</v>
      </c>
      <c r="E6056">
        <v>30.408144</v>
      </c>
      <c r="F6056">
        <v>26.705027000000001</v>
      </c>
    </row>
    <row r="6057" spans="1:6" x14ac:dyDescent="0.2">
      <c r="A6057">
        <v>6080</v>
      </c>
      <c r="C6057">
        <v>34.062147000000003</v>
      </c>
      <c r="D6057">
        <v>32.894134999999999</v>
      </c>
      <c r="E6057">
        <v>30.321598000000002</v>
      </c>
      <c r="F6057">
        <v>26.670217999999998</v>
      </c>
    </row>
    <row r="6058" spans="1:6" x14ac:dyDescent="0.2">
      <c r="A6058">
        <v>6081</v>
      </c>
      <c r="C6058">
        <v>34.021853999999998</v>
      </c>
      <c r="D6058">
        <v>32.854080000000003</v>
      </c>
      <c r="E6058">
        <v>30.321121000000002</v>
      </c>
      <c r="F6058">
        <v>26.695727999999999</v>
      </c>
    </row>
    <row r="6059" spans="1:6" x14ac:dyDescent="0.2">
      <c r="A6059">
        <v>6082</v>
      </c>
      <c r="C6059">
        <v>34.109591999999999</v>
      </c>
      <c r="D6059">
        <v>32.837629</v>
      </c>
      <c r="E6059">
        <v>30.265093</v>
      </c>
      <c r="F6059">
        <v>26.732206000000001</v>
      </c>
    </row>
    <row r="6060" spans="1:6" x14ac:dyDescent="0.2">
      <c r="A6060">
        <v>6083</v>
      </c>
      <c r="C6060">
        <v>34.128188999999999</v>
      </c>
      <c r="D6060">
        <v>32.855271999999999</v>
      </c>
      <c r="E6060">
        <v>30.318498999999999</v>
      </c>
      <c r="F6060">
        <v>26.747226999999999</v>
      </c>
    </row>
    <row r="6061" spans="1:6" x14ac:dyDescent="0.2">
      <c r="A6061">
        <v>6084</v>
      </c>
      <c r="C6061">
        <v>34.160614000000002</v>
      </c>
      <c r="D6061">
        <v>32.819510000000001</v>
      </c>
      <c r="E6061">
        <v>30.305624000000002</v>
      </c>
      <c r="F6061">
        <v>26.725054</v>
      </c>
    </row>
    <row r="6062" spans="1:6" x14ac:dyDescent="0.2">
      <c r="A6062">
        <v>6085</v>
      </c>
      <c r="C6062">
        <v>34.092664999999997</v>
      </c>
      <c r="D6062">
        <v>32.900095</v>
      </c>
      <c r="E6062">
        <v>30.336379999999998</v>
      </c>
      <c r="F6062">
        <v>26.712178999999999</v>
      </c>
    </row>
    <row r="6063" spans="1:6" x14ac:dyDescent="0.2">
      <c r="A6063">
        <v>6086</v>
      </c>
      <c r="C6063">
        <v>34.164189999999998</v>
      </c>
      <c r="D6063">
        <v>32.899380000000001</v>
      </c>
      <c r="E6063">
        <v>30.291319000000001</v>
      </c>
      <c r="F6063">
        <v>26.709557</v>
      </c>
    </row>
    <row r="6064" spans="1:6" x14ac:dyDescent="0.2">
      <c r="A6064">
        <v>6087</v>
      </c>
      <c r="C6064">
        <v>34.110785</v>
      </c>
      <c r="D6064">
        <v>32.865524000000001</v>
      </c>
      <c r="E6064">
        <v>30.379534</v>
      </c>
      <c r="F6064">
        <v>26.666402999999999</v>
      </c>
    </row>
    <row r="6065" spans="1:6" x14ac:dyDescent="0.2">
      <c r="A6065">
        <v>6088</v>
      </c>
      <c r="C6065">
        <v>34.160136999999999</v>
      </c>
      <c r="D6065">
        <v>32.791137999999997</v>
      </c>
      <c r="E6065">
        <v>30.405998</v>
      </c>
      <c r="F6065">
        <v>26.595831</v>
      </c>
    </row>
    <row r="6066" spans="1:6" x14ac:dyDescent="0.2">
      <c r="A6066">
        <v>6089</v>
      </c>
      <c r="C6066">
        <v>34.039974000000001</v>
      </c>
      <c r="D6066">
        <v>32.779693999999999</v>
      </c>
      <c r="E6066">
        <v>30.293465000000001</v>
      </c>
      <c r="F6066">
        <v>26.679753999999999</v>
      </c>
    </row>
    <row r="6067" spans="1:6" x14ac:dyDescent="0.2">
      <c r="A6067">
        <v>6090</v>
      </c>
      <c r="C6067">
        <v>34.337043999999999</v>
      </c>
      <c r="D6067">
        <v>32.829045999999998</v>
      </c>
      <c r="E6067">
        <v>30.271529999999998</v>
      </c>
      <c r="F6067">
        <v>26.564598</v>
      </c>
    </row>
    <row r="6068" spans="1:6" x14ac:dyDescent="0.2">
      <c r="A6068">
        <v>6091</v>
      </c>
      <c r="C6068">
        <v>34.44314</v>
      </c>
      <c r="D6068">
        <v>32.800913000000001</v>
      </c>
      <c r="E6068">
        <v>30.308962000000001</v>
      </c>
      <c r="F6068">
        <v>26.666879999999999</v>
      </c>
    </row>
    <row r="6069" spans="1:6" x14ac:dyDescent="0.2">
      <c r="A6069">
        <v>6092</v>
      </c>
      <c r="C6069">
        <v>34.196854000000002</v>
      </c>
      <c r="D6069">
        <v>32.818556000000001</v>
      </c>
      <c r="E6069">
        <v>30.31683</v>
      </c>
      <c r="F6069">
        <v>26.618718999999999</v>
      </c>
    </row>
    <row r="6070" spans="1:6" x14ac:dyDescent="0.2">
      <c r="A6070">
        <v>6093</v>
      </c>
      <c r="C6070">
        <v>34.070968999999998</v>
      </c>
      <c r="D6070">
        <v>32.773256000000003</v>
      </c>
      <c r="E6070">
        <v>30.293226000000001</v>
      </c>
      <c r="F6070">
        <v>26.564837000000001</v>
      </c>
    </row>
    <row r="6071" spans="1:6" x14ac:dyDescent="0.2">
      <c r="A6071">
        <v>6094</v>
      </c>
      <c r="C6071">
        <v>34.137726000000001</v>
      </c>
      <c r="D6071">
        <v>32.853364999999997</v>
      </c>
      <c r="E6071">
        <v>30.295134000000001</v>
      </c>
      <c r="F6071">
        <v>26.653289999999998</v>
      </c>
    </row>
    <row r="6072" spans="1:6" x14ac:dyDescent="0.2">
      <c r="A6072">
        <v>6095</v>
      </c>
      <c r="C6072">
        <v>34.236908</v>
      </c>
      <c r="D6072">
        <v>32.856940999999999</v>
      </c>
      <c r="E6072">
        <v>30.317307</v>
      </c>
      <c r="F6072">
        <v>26.657820000000001</v>
      </c>
    </row>
    <row r="6073" spans="1:6" x14ac:dyDescent="0.2">
      <c r="A6073">
        <v>6096</v>
      </c>
      <c r="C6073">
        <v>34.116982999999998</v>
      </c>
      <c r="D6073">
        <v>32.846927999999998</v>
      </c>
      <c r="E6073">
        <v>30.328751</v>
      </c>
      <c r="F6073">
        <v>26.652812999999998</v>
      </c>
    </row>
    <row r="6074" spans="1:6" x14ac:dyDescent="0.2">
      <c r="A6074">
        <v>6097</v>
      </c>
      <c r="C6074">
        <v>34.102201000000001</v>
      </c>
      <c r="D6074">
        <v>32.805442999999997</v>
      </c>
      <c r="E6074">
        <v>30.207871999999998</v>
      </c>
      <c r="F6074">
        <v>26.632071</v>
      </c>
    </row>
    <row r="6075" spans="1:6" x14ac:dyDescent="0.2">
      <c r="A6075">
        <v>6098</v>
      </c>
      <c r="C6075">
        <v>34.115313999999998</v>
      </c>
      <c r="D6075">
        <v>32.889842999999999</v>
      </c>
      <c r="E6075">
        <v>30.238866999999999</v>
      </c>
      <c r="F6075">
        <v>26.712418</v>
      </c>
    </row>
    <row r="6076" spans="1:6" x14ac:dyDescent="0.2">
      <c r="A6076">
        <v>6099</v>
      </c>
      <c r="C6076">
        <v>34.164428999999998</v>
      </c>
      <c r="D6076">
        <v>32.902002000000003</v>
      </c>
      <c r="E6076">
        <v>30.32732</v>
      </c>
      <c r="F6076">
        <v>26.688576000000001</v>
      </c>
    </row>
    <row r="6077" spans="1:6" x14ac:dyDescent="0.2">
      <c r="A6077">
        <v>6100</v>
      </c>
      <c r="C6077">
        <v>34.276009000000002</v>
      </c>
      <c r="D6077">
        <v>32.819271000000001</v>
      </c>
      <c r="E6077">
        <v>30.292988000000001</v>
      </c>
      <c r="F6077">
        <v>26.664019</v>
      </c>
    </row>
    <row r="6078" spans="1:6" x14ac:dyDescent="0.2">
      <c r="A6078">
        <v>6101</v>
      </c>
      <c r="C6078">
        <v>34.118175999999998</v>
      </c>
      <c r="D6078">
        <v>32.862425000000002</v>
      </c>
      <c r="E6078">
        <v>30.301331999999999</v>
      </c>
      <c r="F6078">
        <v>26.711940999999999</v>
      </c>
    </row>
    <row r="6079" spans="1:6" x14ac:dyDescent="0.2">
      <c r="A6079">
        <v>6102</v>
      </c>
      <c r="C6079">
        <v>34.148693000000002</v>
      </c>
      <c r="D6079">
        <v>32.799244000000002</v>
      </c>
      <c r="E6079">
        <v>30.314444999999999</v>
      </c>
      <c r="F6079">
        <v>26.688576000000001</v>
      </c>
    </row>
    <row r="6080" spans="1:6" x14ac:dyDescent="0.2">
      <c r="A6080">
        <v>6103</v>
      </c>
      <c r="C6080">
        <v>34.170628000000001</v>
      </c>
      <c r="D6080">
        <v>32.771825999999997</v>
      </c>
      <c r="E6080">
        <v>30.292749000000001</v>
      </c>
      <c r="F6080">
        <v>26.579142000000001</v>
      </c>
    </row>
    <row r="6081" spans="1:6" x14ac:dyDescent="0.2">
      <c r="A6081">
        <v>6104</v>
      </c>
      <c r="C6081">
        <v>34.106493</v>
      </c>
      <c r="D6081">
        <v>32.989739999999998</v>
      </c>
      <c r="E6081">
        <v>30.269860999999999</v>
      </c>
      <c r="F6081">
        <v>26.654005000000002</v>
      </c>
    </row>
    <row r="6082" spans="1:6" x14ac:dyDescent="0.2">
      <c r="A6082">
        <v>6105</v>
      </c>
      <c r="C6082">
        <v>34.047604</v>
      </c>
      <c r="D6082">
        <v>32.886028000000003</v>
      </c>
      <c r="E6082">
        <v>30.254601999999998</v>
      </c>
      <c r="F6082">
        <v>26.717663000000002</v>
      </c>
    </row>
    <row r="6083" spans="1:6" x14ac:dyDescent="0.2">
      <c r="A6083">
        <v>6106</v>
      </c>
      <c r="C6083">
        <v>34.100532999999999</v>
      </c>
      <c r="D6083">
        <v>32.858372000000003</v>
      </c>
      <c r="E6083">
        <v>30.344248</v>
      </c>
      <c r="F6083">
        <v>26.636361999999998</v>
      </c>
    </row>
    <row r="6084" spans="1:6" x14ac:dyDescent="0.2">
      <c r="A6084">
        <v>6107</v>
      </c>
      <c r="C6084">
        <v>34.062385999999996</v>
      </c>
      <c r="D6084">
        <v>32.795667999999999</v>
      </c>
      <c r="E6084">
        <v>30.337810999999999</v>
      </c>
      <c r="F6084">
        <v>26.633500999999999</v>
      </c>
    </row>
    <row r="6085" spans="1:6" x14ac:dyDescent="0.2">
      <c r="A6085">
        <v>6108</v>
      </c>
      <c r="C6085">
        <v>34.042119999999997</v>
      </c>
      <c r="D6085">
        <v>32.865285999999998</v>
      </c>
      <c r="E6085">
        <v>30.318974999999998</v>
      </c>
      <c r="F6085">
        <v>26.659012000000001</v>
      </c>
    </row>
    <row r="6086" spans="1:6" x14ac:dyDescent="0.2">
      <c r="A6086">
        <v>6109</v>
      </c>
      <c r="C6086">
        <v>34.054755999999998</v>
      </c>
      <c r="D6086">
        <v>32.811165000000003</v>
      </c>
      <c r="E6086">
        <v>30.256509999999999</v>
      </c>
      <c r="F6086">
        <v>26.705265000000001</v>
      </c>
    </row>
    <row r="6087" spans="1:6" x14ac:dyDescent="0.2">
      <c r="A6087">
        <v>6110</v>
      </c>
      <c r="C6087">
        <v>34.194468999999998</v>
      </c>
      <c r="D6087">
        <v>32.854557</v>
      </c>
      <c r="E6087">
        <v>30.328512</v>
      </c>
      <c r="F6087">
        <v>26.645422</v>
      </c>
    </row>
    <row r="6088" spans="1:6" x14ac:dyDescent="0.2">
      <c r="A6088">
        <v>6111</v>
      </c>
      <c r="C6088">
        <v>34.120083000000001</v>
      </c>
      <c r="D6088">
        <v>32.795191000000003</v>
      </c>
      <c r="E6088">
        <v>30.326128000000001</v>
      </c>
      <c r="F6088">
        <v>26.616334999999999</v>
      </c>
    </row>
    <row r="6089" spans="1:6" x14ac:dyDescent="0.2">
      <c r="A6089">
        <v>6112</v>
      </c>
      <c r="C6089">
        <v>34.04665</v>
      </c>
      <c r="D6089">
        <v>32.875537999999999</v>
      </c>
      <c r="E6089">
        <v>30.300139999999999</v>
      </c>
      <c r="F6089">
        <v>26.779174999999999</v>
      </c>
    </row>
    <row r="6090" spans="1:6" x14ac:dyDescent="0.2">
      <c r="A6090">
        <v>6113</v>
      </c>
      <c r="C6090">
        <v>34.131050000000002</v>
      </c>
      <c r="D6090">
        <v>32.765864999999998</v>
      </c>
      <c r="E6090">
        <v>30.381202999999999</v>
      </c>
      <c r="F6090">
        <v>26.713609999999999</v>
      </c>
    </row>
    <row r="6091" spans="1:6" x14ac:dyDescent="0.2">
      <c r="A6091">
        <v>6114</v>
      </c>
      <c r="C6091">
        <v>34.085751000000002</v>
      </c>
      <c r="D6091">
        <v>32.815455999999998</v>
      </c>
      <c r="E6091">
        <v>30.383586999999999</v>
      </c>
      <c r="F6091">
        <v>26.707172</v>
      </c>
    </row>
    <row r="6092" spans="1:6" x14ac:dyDescent="0.2">
      <c r="A6092">
        <v>6115</v>
      </c>
      <c r="C6092">
        <v>34.060716999999997</v>
      </c>
      <c r="D6092">
        <v>32.791615</v>
      </c>
      <c r="E6092">
        <v>30.347586</v>
      </c>
      <c r="F6092">
        <v>26.626110000000001</v>
      </c>
    </row>
    <row r="6093" spans="1:6" x14ac:dyDescent="0.2">
      <c r="A6093">
        <v>6116</v>
      </c>
      <c r="C6093">
        <v>34.104585999999998</v>
      </c>
      <c r="D6093">
        <v>32.819986</v>
      </c>
      <c r="E6093">
        <v>30.292511000000001</v>
      </c>
      <c r="F6093">
        <v>26.655912000000001</v>
      </c>
    </row>
    <row r="6094" spans="1:6" x14ac:dyDescent="0.2">
      <c r="A6094">
        <v>6117</v>
      </c>
      <c r="C6094">
        <v>34.138441</v>
      </c>
      <c r="D6094">
        <v>32.784461999999998</v>
      </c>
      <c r="E6094">
        <v>30.313015</v>
      </c>
      <c r="F6094">
        <v>26.664494999999999</v>
      </c>
    </row>
    <row r="6095" spans="1:6" x14ac:dyDescent="0.2">
      <c r="A6095">
        <v>6118</v>
      </c>
      <c r="C6095">
        <v>34.051417999999998</v>
      </c>
      <c r="D6095">
        <v>32.945870999999997</v>
      </c>
      <c r="E6095">
        <v>30.301808999999999</v>
      </c>
      <c r="F6095">
        <v>26.679516</v>
      </c>
    </row>
    <row r="6096" spans="1:6" x14ac:dyDescent="0.2">
      <c r="A6096">
        <v>6119</v>
      </c>
      <c r="C6096">
        <v>34.146309000000002</v>
      </c>
      <c r="D6096">
        <v>32.83</v>
      </c>
      <c r="E6096">
        <v>30.252457</v>
      </c>
      <c r="F6096">
        <v>26.667356000000002</v>
      </c>
    </row>
    <row r="6097" spans="1:6" x14ac:dyDescent="0.2">
      <c r="A6097">
        <v>6120</v>
      </c>
      <c r="C6097">
        <v>34.154415</v>
      </c>
      <c r="D6097">
        <v>32.957554000000002</v>
      </c>
      <c r="E6097">
        <v>30.268668999999999</v>
      </c>
      <c r="F6097">
        <v>26.677607999999999</v>
      </c>
    </row>
    <row r="6098" spans="1:6" x14ac:dyDescent="0.2">
      <c r="A6098">
        <v>6121</v>
      </c>
      <c r="C6098">
        <v>34.104109000000001</v>
      </c>
      <c r="D6098">
        <v>32.838583</v>
      </c>
      <c r="E6098">
        <v>30.336379999999998</v>
      </c>
      <c r="F6098">
        <v>26.761769999999999</v>
      </c>
    </row>
    <row r="6099" spans="1:6" x14ac:dyDescent="0.2">
      <c r="A6099">
        <v>6122</v>
      </c>
      <c r="C6099">
        <v>34.412860999999999</v>
      </c>
      <c r="D6099">
        <v>32.919407</v>
      </c>
      <c r="E6099">
        <v>30.279636</v>
      </c>
      <c r="F6099">
        <v>26.641369000000001</v>
      </c>
    </row>
    <row r="6100" spans="1:6" x14ac:dyDescent="0.2">
      <c r="A6100">
        <v>6123</v>
      </c>
      <c r="C6100">
        <v>34.022092999999998</v>
      </c>
      <c r="D6100">
        <v>32.814503000000002</v>
      </c>
      <c r="E6100">
        <v>30.304431999999998</v>
      </c>
      <c r="F6100">
        <v>26.689529</v>
      </c>
    </row>
    <row r="6101" spans="1:6" x14ac:dyDescent="0.2">
      <c r="A6101">
        <v>6124</v>
      </c>
      <c r="C6101">
        <v>34.169911999999997</v>
      </c>
      <c r="D6101">
        <v>32.863379000000002</v>
      </c>
      <c r="E6101">
        <v>30.329466</v>
      </c>
      <c r="F6101">
        <v>26.688337000000001</v>
      </c>
    </row>
    <row r="6102" spans="1:6" x14ac:dyDescent="0.2">
      <c r="A6102">
        <v>6125</v>
      </c>
      <c r="C6102">
        <v>34.132956999999998</v>
      </c>
      <c r="D6102">
        <v>32.754660000000001</v>
      </c>
      <c r="E6102">
        <v>30.376673</v>
      </c>
      <c r="F6102">
        <v>26.655912000000001</v>
      </c>
    </row>
    <row r="6103" spans="1:6" x14ac:dyDescent="0.2">
      <c r="A6103">
        <v>6126</v>
      </c>
      <c r="C6103">
        <v>34.138680000000001</v>
      </c>
      <c r="D6103">
        <v>32.971859000000002</v>
      </c>
      <c r="E6103">
        <v>30.264854</v>
      </c>
      <c r="F6103">
        <v>26.686430000000001</v>
      </c>
    </row>
    <row r="6104" spans="1:6" x14ac:dyDescent="0.2">
      <c r="A6104">
        <v>6127</v>
      </c>
      <c r="C6104">
        <v>34.063578</v>
      </c>
      <c r="D6104">
        <v>32.80735</v>
      </c>
      <c r="E6104">
        <v>30.328274</v>
      </c>
      <c r="F6104">
        <v>26.605606000000002</v>
      </c>
    </row>
    <row r="6105" spans="1:6" x14ac:dyDescent="0.2">
      <c r="A6105">
        <v>6128</v>
      </c>
      <c r="C6105">
        <v>34.093857</v>
      </c>
      <c r="D6105">
        <v>32.770871999999997</v>
      </c>
      <c r="E6105">
        <v>30.284165999999999</v>
      </c>
      <c r="F6105">
        <v>26.622772000000001</v>
      </c>
    </row>
    <row r="6106" spans="1:6" x14ac:dyDescent="0.2">
      <c r="A6106">
        <v>6129</v>
      </c>
      <c r="C6106">
        <v>34.110785</v>
      </c>
      <c r="D6106">
        <v>32.779693999999999</v>
      </c>
      <c r="E6106">
        <v>30.266047</v>
      </c>
      <c r="F6106">
        <v>26.653528000000001</v>
      </c>
    </row>
    <row r="6107" spans="1:6" x14ac:dyDescent="0.2">
      <c r="A6107">
        <v>6130</v>
      </c>
      <c r="C6107">
        <v>34.060716999999997</v>
      </c>
      <c r="D6107">
        <v>32.820701999999997</v>
      </c>
      <c r="E6107">
        <v>30.356646000000001</v>
      </c>
      <c r="F6107">
        <v>26.706934</v>
      </c>
    </row>
    <row r="6108" spans="1:6" x14ac:dyDescent="0.2">
      <c r="A6108">
        <v>6131</v>
      </c>
      <c r="C6108">
        <v>34.160136999999999</v>
      </c>
      <c r="D6108">
        <v>32.802582000000001</v>
      </c>
      <c r="E6108">
        <v>30.297756</v>
      </c>
      <c r="F6108">
        <v>26.665210999999999</v>
      </c>
    </row>
    <row r="6109" spans="1:6" x14ac:dyDescent="0.2">
      <c r="A6109">
        <v>6132</v>
      </c>
      <c r="C6109">
        <v>34.060001</v>
      </c>
      <c r="D6109">
        <v>32.846688999999998</v>
      </c>
      <c r="E6109">
        <v>30.356407000000001</v>
      </c>
      <c r="F6109">
        <v>26.766777000000001</v>
      </c>
    </row>
    <row r="6110" spans="1:6" x14ac:dyDescent="0.2">
      <c r="A6110">
        <v>6133</v>
      </c>
      <c r="C6110">
        <v>34.109116</v>
      </c>
      <c r="D6110">
        <v>32.899856999999997</v>
      </c>
      <c r="E6110">
        <v>30.297279</v>
      </c>
      <c r="F6110">
        <v>26.653766999999998</v>
      </c>
    </row>
    <row r="6111" spans="1:6" x14ac:dyDescent="0.2">
      <c r="A6111">
        <v>6134</v>
      </c>
      <c r="C6111">
        <v>34.111738000000003</v>
      </c>
      <c r="D6111">
        <v>32.885551</v>
      </c>
      <c r="E6111">
        <v>30.268668999999999</v>
      </c>
      <c r="F6111">
        <v>26.603221999999999</v>
      </c>
    </row>
    <row r="6112" spans="1:6" x14ac:dyDescent="0.2">
      <c r="A6112">
        <v>6135</v>
      </c>
      <c r="C6112">
        <v>34.082889999999999</v>
      </c>
      <c r="D6112">
        <v>32.831192000000001</v>
      </c>
      <c r="E6112">
        <v>30.250311</v>
      </c>
      <c r="F6112">
        <v>26.632308999999999</v>
      </c>
    </row>
    <row r="6113" spans="1:6" x14ac:dyDescent="0.2">
      <c r="A6113">
        <v>6136</v>
      </c>
      <c r="C6113">
        <v>34.165858999999998</v>
      </c>
      <c r="D6113">
        <v>32.810926000000002</v>
      </c>
      <c r="E6113">
        <v>30.261517000000001</v>
      </c>
      <c r="F6113">
        <v>26.629925</v>
      </c>
    </row>
    <row r="6114" spans="1:6" x14ac:dyDescent="0.2">
      <c r="A6114">
        <v>6137</v>
      </c>
      <c r="C6114">
        <v>34.039974000000001</v>
      </c>
      <c r="D6114">
        <v>32.875537999999999</v>
      </c>
      <c r="E6114">
        <v>30.223607999999999</v>
      </c>
      <c r="F6114">
        <v>26.669502000000001</v>
      </c>
    </row>
    <row r="6115" spans="1:6" x14ac:dyDescent="0.2">
      <c r="A6115">
        <v>6138</v>
      </c>
      <c r="C6115">
        <v>34.058332</v>
      </c>
      <c r="D6115">
        <v>32.797575000000002</v>
      </c>
      <c r="E6115">
        <v>30.284405</v>
      </c>
      <c r="F6115">
        <v>26.711463999999999</v>
      </c>
    </row>
    <row r="6116" spans="1:6" x14ac:dyDescent="0.2">
      <c r="A6116">
        <v>6139</v>
      </c>
      <c r="C6116">
        <v>34.132241999999998</v>
      </c>
      <c r="D6116">
        <v>32.804012</v>
      </c>
      <c r="E6116">
        <v>30.226230999999999</v>
      </c>
      <c r="F6116">
        <v>26.652335999999998</v>
      </c>
    </row>
    <row r="6117" spans="1:6" x14ac:dyDescent="0.2">
      <c r="A6117">
        <v>6140</v>
      </c>
      <c r="C6117">
        <v>34.138441</v>
      </c>
      <c r="D6117">
        <v>32.867432000000001</v>
      </c>
      <c r="E6117">
        <v>30.324221000000001</v>
      </c>
      <c r="F6117">
        <v>26.667594999999999</v>
      </c>
    </row>
    <row r="6118" spans="1:6" x14ac:dyDescent="0.2">
      <c r="A6118">
        <v>6141</v>
      </c>
      <c r="C6118">
        <v>34.119605999999997</v>
      </c>
      <c r="D6118">
        <v>32.912016000000001</v>
      </c>
      <c r="E6118">
        <v>30.363320999999999</v>
      </c>
      <c r="F6118">
        <v>26.687384000000002</v>
      </c>
    </row>
    <row r="6119" spans="1:6" x14ac:dyDescent="0.2">
      <c r="A6119">
        <v>6142</v>
      </c>
      <c r="C6119">
        <v>34.054755999999998</v>
      </c>
      <c r="D6119">
        <v>32.940865000000002</v>
      </c>
      <c r="E6119">
        <v>30.322313000000001</v>
      </c>
      <c r="F6119">
        <v>26.781559000000001</v>
      </c>
    </row>
    <row r="6120" spans="1:6" x14ac:dyDescent="0.2">
      <c r="A6120">
        <v>6143</v>
      </c>
      <c r="C6120">
        <v>34.092426000000003</v>
      </c>
      <c r="D6120">
        <v>32.863855000000001</v>
      </c>
      <c r="E6120">
        <v>30.292749000000001</v>
      </c>
      <c r="F6120">
        <v>26.641607</v>
      </c>
    </row>
    <row r="6121" spans="1:6" x14ac:dyDescent="0.2">
      <c r="A6121">
        <v>6144</v>
      </c>
      <c r="C6121">
        <v>34.199714999999998</v>
      </c>
      <c r="D6121">
        <v>32.907485999999999</v>
      </c>
      <c r="E6121">
        <v>30.306101000000002</v>
      </c>
      <c r="F6121">
        <v>26.740313</v>
      </c>
    </row>
    <row r="6122" spans="1:6" x14ac:dyDescent="0.2">
      <c r="A6122">
        <v>6145</v>
      </c>
      <c r="C6122">
        <v>34.235239</v>
      </c>
      <c r="D6122">
        <v>33.046722000000003</v>
      </c>
      <c r="E6122">
        <v>30.425549</v>
      </c>
      <c r="F6122">
        <v>26.928902000000001</v>
      </c>
    </row>
    <row r="6123" spans="1:6" x14ac:dyDescent="0.2">
      <c r="A6123">
        <v>6146</v>
      </c>
      <c r="C6123">
        <v>34.337043999999999</v>
      </c>
      <c r="D6123">
        <v>33.010720999999997</v>
      </c>
      <c r="E6123">
        <v>30.509471999999999</v>
      </c>
      <c r="F6123">
        <v>26.882172000000001</v>
      </c>
    </row>
    <row r="6124" spans="1:6" x14ac:dyDescent="0.2">
      <c r="A6124">
        <v>6147</v>
      </c>
      <c r="C6124">
        <v>34.321547000000002</v>
      </c>
      <c r="D6124">
        <v>33.044815</v>
      </c>
      <c r="E6124">
        <v>30.523776999999999</v>
      </c>
      <c r="F6124">
        <v>26.915789</v>
      </c>
    </row>
    <row r="6125" spans="1:6" x14ac:dyDescent="0.2">
      <c r="A6125">
        <v>6148</v>
      </c>
      <c r="C6125">
        <v>34.366846000000002</v>
      </c>
      <c r="D6125">
        <v>33.065080999999999</v>
      </c>
      <c r="E6125">
        <v>30.630112</v>
      </c>
      <c r="F6125">
        <v>26.847363000000001</v>
      </c>
    </row>
    <row r="6126" spans="1:6" x14ac:dyDescent="0.2">
      <c r="A6126">
        <v>6149</v>
      </c>
      <c r="C6126">
        <v>34.407139000000001</v>
      </c>
      <c r="D6126">
        <v>33.041953999999997</v>
      </c>
      <c r="E6126">
        <v>30.530930000000001</v>
      </c>
      <c r="F6126">
        <v>27.118921</v>
      </c>
    </row>
    <row r="6127" spans="1:6" x14ac:dyDescent="0.2">
      <c r="A6127">
        <v>6150</v>
      </c>
      <c r="C6127">
        <v>34.308909999999997</v>
      </c>
      <c r="D6127">
        <v>33.060074</v>
      </c>
      <c r="E6127">
        <v>30.557393999999999</v>
      </c>
      <c r="F6127">
        <v>26.90053</v>
      </c>
    </row>
    <row r="6128" spans="1:6" x14ac:dyDescent="0.2">
      <c r="A6128">
        <v>6151</v>
      </c>
      <c r="C6128">
        <v>34.276246999999998</v>
      </c>
      <c r="D6128">
        <v>33.072471999999998</v>
      </c>
      <c r="E6128">
        <v>30.428885999999999</v>
      </c>
      <c r="F6128">
        <v>26.904105999999999</v>
      </c>
    </row>
    <row r="6129" spans="1:6" x14ac:dyDescent="0.2">
      <c r="A6129">
        <v>6152</v>
      </c>
      <c r="C6129">
        <v>34.329891000000003</v>
      </c>
      <c r="D6129">
        <v>33.053637000000002</v>
      </c>
      <c r="E6129">
        <v>30.540942999999999</v>
      </c>
      <c r="F6129">
        <v>26.860237000000001</v>
      </c>
    </row>
    <row r="6130" spans="1:6" x14ac:dyDescent="0.2">
      <c r="A6130">
        <v>6153</v>
      </c>
      <c r="C6130">
        <v>34.417628999999998</v>
      </c>
      <c r="D6130">
        <v>33.018112000000002</v>
      </c>
      <c r="E6130">
        <v>30.579567000000001</v>
      </c>
      <c r="F6130">
        <v>26.891470000000002</v>
      </c>
    </row>
    <row r="6131" spans="1:6" x14ac:dyDescent="0.2">
      <c r="A6131">
        <v>6154</v>
      </c>
      <c r="C6131">
        <v>34.440041000000001</v>
      </c>
      <c r="D6131">
        <v>33.034325000000003</v>
      </c>
      <c r="E6131">
        <v>30.553341</v>
      </c>
      <c r="F6131">
        <v>26.868819999999999</v>
      </c>
    </row>
    <row r="6132" spans="1:6" x14ac:dyDescent="0.2">
      <c r="A6132">
        <v>6155</v>
      </c>
      <c r="C6132">
        <v>34.288406000000002</v>
      </c>
      <c r="D6132">
        <v>32.953977999999999</v>
      </c>
      <c r="E6132">
        <v>30.486345</v>
      </c>
      <c r="F6132">
        <v>26.828050999999999</v>
      </c>
    </row>
    <row r="6133" spans="1:6" x14ac:dyDescent="0.2">
      <c r="A6133">
        <v>6156</v>
      </c>
      <c r="C6133">
        <v>34.322738999999999</v>
      </c>
      <c r="D6133">
        <v>32.997847</v>
      </c>
      <c r="E6133">
        <v>30.497789000000001</v>
      </c>
      <c r="F6133">
        <v>26.863098000000001</v>
      </c>
    </row>
    <row r="6134" spans="1:6" x14ac:dyDescent="0.2">
      <c r="A6134">
        <v>6157</v>
      </c>
      <c r="C6134">
        <v>34.322499999999998</v>
      </c>
      <c r="D6134">
        <v>33.004998999999998</v>
      </c>
      <c r="E6134">
        <v>30.518293</v>
      </c>
      <c r="F6134">
        <v>26.910543000000001</v>
      </c>
    </row>
    <row r="6135" spans="1:6" x14ac:dyDescent="0.2">
      <c r="A6135">
        <v>6158</v>
      </c>
      <c r="C6135">
        <v>34.382581999999999</v>
      </c>
      <c r="D6135">
        <v>32.958508000000002</v>
      </c>
      <c r="E6135">
        <v>30.55048</v>
      </c>
      <c r="F6135">
        <v>26.932478</v>
      </c>
    </row>
    <row r="6136" spans="1:6" x14ac:dyDescent="0.2">
      <c r="A6136">
        <v>6159</v>
      </c>
      <c r="C6136">
        <v>34.387588999999998</v>
      </c>
      <c r="D6136">
        <v>32.982348999999999</v>
      </c>
      <c r="E6136">
        <v>30.503273</v>
      </c>
      <c r="F6136">
        <v>26.946545</v>
      </c>
    </row>
    <row r="6137" spans="1:6" x14ac:dyDescent="0.2">
      <c r="A6137">
        <v>6160</v>
      </c>
      <c r="C6137">
        <v>34.404755000000002</v>
      </c>
      <c r="D6137">
        <v>33.041953999999997</v>
      </c>
      <c r="E6137">
        <v>30.433178000000002</v>
      </c>
      <c r="F6137">
        <v>26.890277999999999</v>
      </c>
    </row>
    <row r="6138" spans="1:6" x14ac:dyDescent="0.2">
      <c r="A6138">
        <v>6161</v>
      </c>
      <c r="C6138">
        <v>34.299612000000003</v>
      </c>
      <c r="D6138">
        <v>32.999991999999999</v>
      </c>
      <c r="E6138">
        <v>30.536175</v>
      </c>
      <c r="F6138">
        <v>26.907682000000001</v>
      </c>
    </row>
    <row r="6139" spans="1:6" x14ac:dyDescent="0.2">
      <c r="A6139">
        <v>6162</v>
      </c>
      <c r="C6139">
        <v>34.350633999999999</v>
      </c>
      <c r="D6139">
        <v>33.091307</v>
      </c>
      <c r="E6139">
        <v>30.515194000000001</v>
      </c>
      <c r="F6139">
        <v>26.804209</v>
      </c>
    </row>
    <row r="6140" spans="1:6" x14ac:dyDescent="0.2">
      <c r="A6140">
        <v>6163</v>
      </c>
      <c r="C6140">
        <v>34.337282000000002</v>
      </c>
      <c r="D6140">
        <v>32.975673999999998</v>
      </c>
      <c r="E6140">
        <v>30.527114999999998</v>
      </c>
      <c r="F6140">
        <v>26.932715999999999</v>
      </c>
    </row>
    <row r="6141" spans="1:6" x14ac:dyDescent="0.2">
      <c r="A6141">
        <v>6164</v>
      </c>
      <c r="C6141">
        <v>34.362793000000003</v>
      </c>
      <c r="D6141">
        <v>33.010720999999997</v>
      </c>
      <c r="E6141">
        <v>30.501842</v>
      </c>
      <c r="F6141">
        <v>26.875495999999998</v>
      </c>
    </row>
    <row r="6142" spans="1:6" x14ac:dyDescent="0.2">
      <c r="A6142">
        <v>6165</v>
      </c>
      <c r="C6142">
        <v>34.298658000000003</v>
      </c>
      <c r="D6142">
        <v>32.996654999999997</v>
      </c>
      <c r="E6142">
        <v>30.584097</v>
      </c>
      <c r="F6142">
        <v>26.923656000000001</v>
      </c>
    </row>
    <row r="6143" spans="1:6" x14ac:dyDescent="0.2">
      <c r="A6143">
        <v>6166</v>
      </c>
      <c r="C6143">
        <v>34.258842000000001</v>
      </c>
      <c r="D6143">
        <v>32.977818999999997</v>
      </c>
      <c r="E6143">
        <v>30.480861999999998</v>
      </c>
      <c r="F6143">
        <v>26.870965999999999</v>
      </c>
    </row>
    <row r="6144" spans="1:6" x14ac:dyDescent="0.2">
      <c r="A6144">
        <v>6167</v>
      </c>
      <c r="C6144">
        <v>34.304380000000002</v>
      </c>
      <c r="D6144">
        <v>33.018112000000002</v>
      </c>
      <c r="E6144">
        <v>30.555009999999999</v>
      </c>
      <c r="F6144">
        <v>26.821135999999999</v>
      </c>
    </row>
    <row r="6145" spans="1:6" x14ac:dyDescent="0.2">
      <c r="A6145">
        <v>6168</v>
      </c>
      <c r="C6145">
        <v>34.317017</v>
      </c>
      <c r="D6145">
        <v>33.064365000000002</v>
      </c>
      <c r="E6145">
        <v>30.483007000000001</v>
      </c>
      <c r="F6145">
        <v>26.870965999999999</v>
      </c>
    </row>
    <row r="6146" spans="1:6" x14ac:dyDescent="0.2">
      <c r="A6146">
        <v>6169</v>
      </c>
      <c r="C6146">
        <v>34.282207</v>
      </c>
      <c r="D6146">
        <v>33.029555999999999</v>
      </c>
      <c r="E6146">
        <v>30.391693</v>
      </c>
      <c r="F6146">
        <v>27.043343</v>
      </c>
    </row>
    <row r="6147" spans="1:6" x14ac:dyDescent="0.2">
      <c r="A6147">
        <v>6170</v>
      </c>
      <c r="C6147">
        <v>34.323931000000002</v>
      </c>
      <c r="D6147">
        <v>33.015965999999999</v>
      </c>
      <c r="E6147">
        <v>30.435801000000001</v>
      </c>
      <c r="F6147">
        <v>26.934384999999999</v>
      </c>
    </row>
    <row r="6148" spans="1:6" x14ac:dyDescent="0.2">
      <c r="A6148">
        <v>6171</v>
      </c>
      <c r="C6148">
        <v>34.340857999999997</v>
      </c>
      <c r="D6148">
        <v>33.038139000000001</v>
      </c>
      <c r="E6148">
        <v>30.488253</v>
      </c>
      <c r="F6148">
        <v>26.840686999999999</v>
      </c>
    </row>
    <row r="6149" spans="1:6" x14ac:dyDescent="0.2">
      <c r="A6149">
        <v>6172</v>
      </c>
      <c r="C6149">
        <v>34.303187999999999</v>
      </c>
      <c r="D6149">
        <v>33.022880999999998</v>
      </c>
      <c r="E6149">
        <v>30.419111000000001</v>
      </c>
      <c r="F6149">
        <v>26.899099</v>
      </c>
    </row>
    <row r="6150" spans="1:6" x14ac:dyDescent="0.2">
      <c r="A6150">
        <v>6173</v>
      </c>
      <c r="C6150">
        <v>34.317255000000003</v>
      </c>
      <c r="D6150">
        <v>33.042907999999997</v>
      </c>
      <c r="E6150">
        <v>30.480861999999998</v>
      </c>
      <c r="F6150">
        <v>26.859760000000001</v>
      </c>
    </row>
    <row r="6151" spans="1:6" x14ac:dyDescent="0.2">
      <c r="A6151">
        <v>6174</v>
      </c>
      <c r="C6151">
        <v>34.228802000000002</v>
      </c>
      <c r="D6151">
        <v>33.048867999999999</v>
      </c>
      <c r="E6151">
        <v>30.564547000000001</v>
      </c>
      <c r="F6151">
        <v>26.884556</v>
      </c>
    </row>
    <row r="6152" spans="1:6" x14ac:dyDescent="0.2">
      <c r="A6152">
        <v>6175</v>
      </c>
      <c r="C6152">
        <v>34.241675999999998</v>
      </c>
      <c r="D6152">
        <v>32.959460999999997</v>
      </c>
      <c r="E6152">
        <v>30.534029</v>
      </c>
      <c r="F6152">
        <v>26.909590000000001</v>
      </c>
    </row>
    <row r="6153" spans="1:6" x14ac:dyDescent="0.2">
      <c r="A6153">
        <v>6176</v>
      </c>
      <c r="C6153">
        <v>34.390926</v>
      </c>
      <c r="D6153">
        <v>32.994031999999997</v>
      </c>
      <c r="E6153">
        <v>30.455589</v>
      </c>
      <c r="F6153">
        <v>26.867151</v>
      </c>
    </row>
    <row r="6154" spans="1:6" x14ac:dyDescent="0.2">
      <c r="A6154">
        <v>6177</v>
      </c>
      <c r="C6154">
        <v>34.309863999999997</v>
      </c>
      <c r="D6154">
        <v>32.953262000000002</v>
      </c>
      <c r="E6154">
        <v>30.466080000000002</v>
      </c>
      <c r="F6154">
        <v>26.919364999999999</v>
      </c>
    </row>
    <row r="6155" spans="1:6" x14ac:dyDescent="0.2">
      <c r="A6155">
        <v>6178</v>
      </c>
      <c r="C6155">
        <v>34.337758999999998</v>
      </c>
      <c r="D6155">
        <v>33.05912</v>
      </c>
      <c r="E6155">
        <v>30.537844</v>
      </c>
      <c r="F6155">
        <v>26.876449999999998</v>
      </c>
    </row>
    <row r="6156" spans="1:6" x14ac:dyDescent="0.2">
      <c r="A6156">
        <v>6179</v>
      </c>
      <c r="C6156">
        <v>34.303665000000002</v>
      </c>
      <c r="D6156">
        <v>33.029079000000003</v>
      </c>
      <c r="E6156">
        <v>30.401230000000002</v>
      </c>
      <c r="F6156">
        <v>26.875734000000001</v>
      </c>
    </row>
    <row r="6157" spans="1:6" x14ac:dyDescent="0.2">
      <c r="A6157">
        <v>6180</v>
      </c>
      <c r="C6157">
        <v>34.327745</v>
      </c>
      <c r="D6157">
        <v>33.051968000000002</v>
      </c>
      <c r="E6157">
        <v>30.558109000000002</v>
      </c>
      <c r="F6157">
        <v>26.945829</v>
      </c>
    </row>
    <row r="6158" spans="1:6" x14ac:dyDescent="0.2">
      <c r="A6158">
        <v>6181</v>
      </c>
      <c r="C6158">
        <v>34.299135</v>
      </c>
      <c r="D6158">
        <v>33.042192</v>
      </c>
      <c r="E6158">
        <v>30.487776</v>
      </c>
      <c r="F6158">
        <v>26.898861</v>
      </c>
    </row>
    <row r="6159" spans="1:6" x14ac:dyDescent="0.2">
      <c r="A6159">
        <v>6182</v>
      </c>
      <c r="C6159">
        <v>34.362316</v>
      </c>
      <c r="D6159">
        <v>33.049106999999999</v>
      </c>
      <c r="E6159">
        <v>30.467033000000001</v>
      </c>
      <c r="F6159">
        <v>26.856660999999999</v>
      </c>
    </row>
    <row r="6160" spans="1:6" x14ac:dyDescent="0.2">
      <c r="A6160">
        <v>6183</v>
      </c>
      <c r="C6160">
        <v>34.330129999999997</v>
      </c>
      <c r="D6160">
        <v>33.024788000000001</v>
      </c>
      <c r="E6160">
        <v>30.441998999999999</v>
      </c>
      <c r="F6160">
        <v>26.863098000000001</v>
      </c>
    </row>
    <row r="6161" spans="1:6" x14ac:dyDescent="0.2">
      <c r="A6161">
        <v>6184</v>
      </c>
      <c r="C6161">
        <v>34.436464000000001</v>
      </c>
      <c r="D6161">
        <v>33.079624000000003</v>
      </c>
      <c r="E6161">
        <v>30.519247</v>
      </c>
      <c r="F6161">
        <v>27.066469000000001</v>
      </c>
    </row>
    <row r="6162" spans="1:6" x14ac:dyDescent="0.2">
      <c r="A6162">
        <v>6185</v>
      </c>
      <c r="C6162">
        <v>34.409999999999997</v>
      </c>
      <c r="D6162">
        <v>33.095120999999999</v>
      </c>
      <c r="E6162">
        <v>30.427693999999999</v>
      </c>
      <c r="F6162">
        <v>26.887416999999999</v>
      </c>
    </row>
    <row r="6163" spans="1:6" x14ac:dyDescent="0.2">
      <c r="A6163">
        <v>6186</v>
      </c>
      <c r="C6163">
        <v>34.357785999999997</v>
      </c>
      <c r="D6163">
        <v>32.983065000000003</v>
      </c>
      <c r="E6163">
        <v>30.468941000000001</v>
      </c>
      <c r="F6163">
        <v>26.886939999999999</v>
      </c>
    </row>
    <row r="6164" spans="1:6" x14ac:dyDescent="0.2">
      <c r="A6164">
        <v>6187</v>
      </c>
      <c r="C6164">
        <v>34.385919999999999</v>
      </c>
      <c r="D6164">
        <v>33.116101999999998</v>
      </c>
      <c r="E6164">
        <v>30.594110000000001</v>
      </c>
      <c r="F6164">
        <v>26.855229999999999</v>
      </c>
    </row>
    <row r="6165" spans="1:6" x14ac:dyDescent="0.2">
      <c r="A6165">
        <v>6188</v>
      </c>
      <c r="C6165">
        <v>34.258603999999998</v>
      </c>
      <c r="D6165">
        <v>33.051968000000002</v>
      </c>
      <c r="E6165">
        <v>30.506848999999999</v>
      </c>
      <c r="F6165">
        <v>26.919841999999999</v>
      </c>
    </row>
    <row r="6166" spans="1:6" x14ac:dyDescent="0.2">
      <c r="A6166">
        <v>6189</v>
      </c>
      <c r="C6166">
        <v>34.310102000000001</v>
      </c>
      <c r="D6166">
        <v>32.956600000000002</v>
      </c>
      <c r="E6166">
        <v>30.495166999999999</v>
      </c>
      <c r="F6166">
        <v>26.929855</v>
      </c>
    </row>
    <row r="6167" spans="1:6" x14ac:dyDescent="0.2">
      <c r="A6167">
        <v>6190</v>
      </c>
      <c r="C6167">
        <v>34.252167</v>
      </c>
      <c r="D6167">
        <v>33.001184000000002</v>
      </c>
      <c r="E6167">
        <v>30.503511</v>
      </c>
      <c r="F6167">
        <v>26.911736000000001</v>
      </c>
    </row>
    <row r="6168" spans="1:6" x14ac:dyDescent="0.2">
      <c r="A6168">
        <v>6191</v>
      </c>
      <c r="C6168">
        <v>34.241675999999998</v>
      </c>
      <c r="D6168">
        <v>33.023595999999998</v>
      </c>
      <c r="E6168">
        <v>30.494212999999998</v>
      </c>
      <c r="F6168">
        <v>26.915073</v>
      </c>
    </row>
    <row r="6169" spans="1:6" x14ac:dyDescent="0.2">
      <c r="A6169">
        <v>6192</v>
      </c>
      <c r="C6169">
        <v>34.255504999999999</v>
      </c>
      <c r="D6169">
        <v>33.025503</v>
      </c>
      <c r="E6169">
        <v>30.466795000000001</v>
      </c>
      <c r="F6169">
        <v>26.8538</v>
      </c>
    </row>
    <row r="6170" spans="1:6" x14ac:dyDescent="0.2">
      <c r="A6170">
        <v>6193</v>
      </c>
      <c r="C6170">
        <v>34.297227999999997</v>
      </c>
      <c r="D6170">
        <v>32.999991999999999</v>
      </c>
      <c r="E6170">
        <v>30.412436</v>
      </c>
      <c r="F6170">
        <v>26.922702999999998</v>
      </c>
    </row>
    <row r="6171" spans="1:6" x14ac:dyDescent="0.2">
      <c r="A6171">
        <v>6194</v>
      </c>
      <c r="C6171">
        <v>34.309863999999997</v>
      </c>
      <c r="D6171">
        <v>33.057451</v>
      </c>
      <c r="E6171">
        <v>30.487299</v>
      </c>
      <c r="F6171">
        <v>26.886702</v>
      </c>
    </row>
    <row r="6172" spans="1:6" x14ac:dyDescent="0.2">
      <c r="A6172">
        <v>6195</v>
      </c>
      <c r="C6172">
        <v>34.152985000000001</v>
      </c>
      <c r="D6172">
        <v>33.062457999999999</v>
      </c>
      <c r="E6172">
        <v>30.518055</v>
      </c>
      <c r="F6172">
        <v>26.82066</v>
      </c>
    </row>
    <row r="6173" spans="1:6" x14ac:dyDescent="0.2">
      <c r="A6173">
        <v>6196</v>
      </c>
      <c r="C6173">
        <v>34.316063</v>
      </c>
      <c r="D6173">
        <v>33.011674999999997</v>
      </c>
      <c r="E6173">
        <v>30.448675000000001</v>
      </c>
      <c r="F6173">
        <v>26.865005</v>
      </c>
    </row>
    <row r="6174" spans="1:6" x14ac:dyDescent="0.2">
      <c r="A6174">
        <v>6197</v>
      </c>
      <c r="C6174">
        <v>34.267901999999999</v>
      </c>
      <c r="D6174">
        <v>32.981873</v>
      </c>
      <c r="E6174">
        <v>30.455828</v>
      </c>
      <c r="F6174">
        <v>26.913881</v>
      </c>
    </row>
    <row r="6175" spans="1:6" x14ac:dyDescent="0.2">
      <c r="A6175">
        <v>6198</v>
      </c>
      <c r="C6175">
        <v>34.284829999999999</v>
      </c>
      <c r="D6175">
        <v>32.98068</v>
      </c>
      <c r="E6175">
        <v>30.462026999999999</v>
      </c>
      <c r="F6175">
        <v>26.893377000000001</v>
      </c>
    </row>
    <row r="6176" spans="1:6" x14ac:dyDescent="0.2">
      <c r="A6176">
        <v>6199</v>
      </c>
      <c r="C6176">
        <v>34.321784999999998</v>
      </c>
      <c r="D6176">
        <v>33.057212999999997</v>
      </c>
      <c r="E6176">
        <v>30.561209000000002</v>
      </c>
      <c r="F6176">
        <v>26.904820999999998</v>
      </c>
    </row>
    <row r="6177" spans="1:6" x14ac:dyDescent="0.2">
      <c r="A6177">
        <v>6200</v>
      </c>
      <c r="C6177">
        <v>34.287930000000003</v>
      </c>
      <c r="D6177">
        <v>33.072710000000001</v>
      </c>
      <c r="E6177">
        <v>30.510663999999998</v>
      </c>
      <c r="F6177">
        <v>26.911736000000001</v>
      </c>
    </row>
    <row r="6178" spans="1:6" x14ac:dyDescent="0.2">
      <c r="A6178">
        <v>6201</v>
      </c>
      <c r="C6178">
        <v>34.261226999999998</v>
      </c>
      <c r="D6178">
        <v>32.962798999999997</v>
      </c>
      <c r="E6178">
        <v>30.517340000000001</v>
      </c>
      <c r="F6178">
        <v>26.913404</v>
      </c>
    </row>
    <row r="6179" spans="1:6" x14ac:dyDescent="0.2">
      <c r="A6179">
        <v>6202</v>
      </c>
      <c r="C6179">
        <v>34.304856999999998</v>
      </c>
      <c r="D6179">
        <v>33.079863000000003</v>
      </c>
      <c r="E6179">
        <v>30.445336999999999</v>
      </c>
      <c r="F6179">
        <v>26.864529000000001</v>
      </c>
    </row>
    <row r="6180" spans="1:6" x14ac:dyDescent="0.2">
      <c r="A6180">
        <v>6203</v>
      </c>
      <c r="C6180">
        <v>34.256458000000002</v>
      </c>
      <c r="D6180">
        <v>33.035994000000002</v>
      </c>
      <c r="E6180">
        <v>30.420065000000001</v>
      </c>
      <c r="F6180">
        <v>26.842832999999999</v>
      </c>
    </row>
    <row r="6181" spans="1:6" x14ac:dyDescent="0.2">
      <c r="A6181">
        <v>6204</v>
      </c>
      <c r="C6181">
        <v>34.319878000000003</v>
      </c>
      <c r="D6181">
        <v>32.996893</v>
      </c>
      <c r="E6181">
        <v>30.564785000000001</v>
      </c>
      <c r="F6181">
        <v>26.936292999999999</v>
      </c>
    </row>
    <row r="6182" spans="1:6" x14ac:dyDescent="0.2">
      <c r="A6182">
        <v>6205</v>
      </c>
      <c r="C6182">
        <v>34.271717000000002</v>
      </c>
      <c r="D6182">
        <v>33.015965999999999</v>
      </c>
      <c r="E6182">
        <v>30.592203000000001</v>
      </c>
      <c r="F6182">
        <v>26.891708000000001</v>
      </c>
    </row>
    <row r="6183" spans="1:6" x14ac:dyDescent="0.2">
      <c r="A6183">
        <v>6206</v>
      </c>
      <c r="C6183">
        <v>34.271239999999999</v>
      </c>
      <c r="D6183">
        <v>32.986164000000002</v>
      </c>
      <c r="E6183">
        <v>30.581236000000001</v>
      </c>
      <c r="F6183">
        <v>26.834249</v>
      </c>
    </row>
    <row r="6184" spans="1:6" x14ac:dyDescent="0.2">
      <c r="A6184">
        <v>6207</v>
      </c>
      <c r="C6184">
        <v>34.249783000000001</v>
      </c>
      <c r="D6184">
        <v>33.002377000000003</v>
      </c>
      <c r="E6184">
        <v>30.598164000000001</v>
      </c>
      <c r="F6184">
        <v>26.926517</v>
      </c>
    </row>
    <row r="6185" spans="1:6" x14ac:dyDescent="0.2">
      <c r="A6185">
        <v>6208</v>
      </c>
      <c r="C6185">
        <v>34.311295000000001</v>
      </c>
      <c r="D6185">
        <v>33.027648999999997</v>
      </c>
      <c r="E6185">
        <v>30.481815000000001</v>
      </c>
      <c r="F6185">
        <v>26.925564000000001</v>
      </c>
    </row>
    <row r="6186" spans="1:6" x14ac:dyDescent="0.2">
      <c r="A6186">
        <v>6209</v>
      </c>
      <c r="C6186">
        <v>34.364939</v>
      </c>
      <c r="D6186">
        <v>33.034325000000003</v>
      </c>
      <c r="E6186">
        <v>30.498028000000001</v>
      </c>
      <c r="F6186">
        <v>26.872157999999999</v>
      </c>
    </row>
    <row r="6187" spans="1:6" x14ac:dyDescent="0.2">
      <c r="A6187">
        <v>6210</v>
      </c>
      <c r="C6187">
        <v>34.303665000000002</v>
      </c>
      <c r="D6187">
        <v>32.994746999999997</v>
      </c>
      <c r="E6187">
        <v>30.504942</v>
      </c>
      <c r="F6187">
        <v>26.839971999999999</v>
      </c>
    </row>
    <row r="6188" spans="1:6" x14ac:dyDescent="0.2">
      <c r="A6188">
        <v>6211</v>
      </c>
      <c r="C6188">
        <v>34.435986999999997</v>
      </c>
      <c r="D6188">
        <v>33.062935000000003</v>
      </c>
      <c r="E6188">
        <v>30.497551000000001</v>
      </c>
      <c r="F6188">
        <v>26.889800999999999</v>
      </c>
    </row>
    <row r="6189" spans="1:6" x14ac:dyDescent="0.2">
      <c r="A6189">
        <v>6212</v>
      </c>
      <c r="C6189">
        <v>34.359693999999998</v>
      </c>
      <c r="D6189">
        <v>33.066034000000002</v>
      </c>
      <c r="E6189">
        <v>30.503273</v>
      </c>
      <c r="F6189">
        <v>26.798248000000001</v>
      </c>
    </row>
    <row r="6190" spans="1:6" x14ac:dyDescent="0.2">
      <c r="A6190">
        <v>6213</v>
      </c>
      <c r="C6190">
        <v>34.308194999999998</v>
      </c>
      <c r="D6190">
        <v>32.996416000000004</v>
      </c>
      <c r="E6190">
        <v>30.492782999999999</v>
      </c>
      <c r="F6190">
        <v>26.841401999999999</v>
      </c>
    </row>
    <row r="6191" spans="1:6" x14ac:dyDescent="0.2">
      <c r="A6191">
        <v>6214</v>
      </c>
      <c r="C6191">
        <v>34.362316</v>
      </c>
      <c r="D6191">
        <v>33.031939999999999</v>
      </c>
      <c r="E6191">
        <v>30.380248999999999</v>
      </c>
      <c r="F6191">
        <v>26.870488999999999</v>
      </c>
    </row>
    <row r="6192" spans="1:6" x14ac:dyDescent="0.2">
      <c r="A6192">
        <v>6215</v>
      </c>
      <c r="C6192">
        <v>34.291983000000002</v>
      </c>
      <c r="D6192">
        <v>33.029318000000004</v>
      </c>
      <c r="E6192">
        <v>30.527114999999998</v>
      </c>
      <c r="F6192">
        <v>26.892900000000001</v>
      </c>
    </row>
    <row r="6193" spans="1:6" x14ac:dyDescent="0.2">
      <c r="A6193">
        <v>6216</v>
      </c>
      <c r="C6193">
        <v>34.311771</v>
      </c>
      <c r="D6193">
        <v>32.959699999999998</v>
      </c>
      <c r="E6193">
        <v>30.612946000000001</v>
      </c>
      <c r="F6193">
        <v>26.849985</v>
      </c>
    </row>
    <row r="6194" spans="1:6" x14ac:dyDescent="0.2">
      <c r="A6194">
        <v>6217</v>
      </c>
      <c r="C6194">
        <v>34.329414</v>
      </c>
      <c r="D6194">
        <v>33.015728000000003</v>
      </c>
      <c r="E6194">
        <v>30.468225</v>
      </c>
      <c r="F6194">
        <v>26.874303999999999</v>
      </c>
    </row>
    <row r="6195" spans="1:6" x14ac:dyDescent="0.2">
      <c r="A6195">
        <v>6218</v>
      </c>
      <c r="C6195">
        <v>34.392118000000004</v>
      </c>
      <c r="D6195">
        <v>33.076286000000003</v>
      </c>
      <c r="E6195">
        <v>30.540227999999999</v>
      </c>
      <c r="F6195">
        <v>26.915789</v>
      </c>
    </row>
    <row r="6196" spans="1:6" x14ac:dyDescent="0.2">
      <c r="A6196">
        <v>6219</v>
      </c>
      <c r="C6196">
        <v>34.492730999999999</v>
      </c>
      <c r="D6196">
        <v>33.133268000000001</v>
      </c>
      <c r="E6196">
        <v>30.576944000000001</v>
      </c>
      <c r="F6196">
        <v>26.884316999999999</v>
      </c>
    </row>
    <row r="6197" spans="1:6" x14ac:dyDescent="0.2">
      <c r="A6197">
        <v>6220</v>
      </c>
      <c r="C6197">
        <v>34.344434999999997</v>
      </c>
      <c r="D6197">
        <v>33.065319000000002</v>
      </c>
      <c r="E6197">
        <v>30.526637999999998</v>
      </c>
      <c r="F6197">
        <v>26.881218000000001</v>
      </c>
    </row>
    <row r="6198" spans="1:6" x14ac:dyDescent="0.2">
      <c r="A6198">
        <v>6221</v>
      </c>
      <c r="C6198">
        <v>34.237622999999999</v>
      </c>
      <c r="D6198">
        <v>33.014296999999999</v>
      </c>
      <c r="E6198">
        <v>30.534267</v>
      </c>
      <c r="F6198">
        <v>26.859283000000001</v>
      </c>
    </row>
    <row r="6199" spans="1:6" x14ac:dyDescent="0.2">
      <c r="A6199">
        <v>6222</v>
      </c>
      <c r="C6199">
        <v>34.305573000000003</v>
      </c>
      <c r="D6199">
        <v>33.125162000000003</v>
      </c>
      <c r="E6199">
        <v>30.562639000000001</v>
      </c>
      <c r="F6199">
        <v>26.977777</v>
      </c>
    </row>
    <row r="6200" spans="1:6" x14ac:dyDescent="0.2">
      <c r="A6200">
        <v>6223</v>
      </c>
      <c r="C6200">
        <v>34.316540000000003</v>
      </c>
      <c r="D6200">
        <v>33.151387999999997</v>
      </c>
      <c r="E6200">
        <v>30.464172000000001</v>
      </c>
      <c r="F6200">
        <v>26.926041000000001</v>
      </c>
    </row>
    <row r="6201" spans="1:6" x14ac:dyDescent="0.2">
      <c r="A6201">
        <v>6224</v>
      </c>
      <c r="C6201">
        <v>34.370421999999998</v>
      </c>
      <c r="D6201">
        <v>33.060550999999997</v>
      </c>
      <c r="E6201">
        <v>30.595064000000001</v>
      </c>
      <c r="F6201">
        <v>26.906728999999999</v>
      </c>
    </row>
    <row r="6202" spans="1:6" x14ac:dyDescent="0.2">
      <c r="A6202">
        <v>6225</v>
      </c>
      <c r="C6202">
        <v>34.288882999999998</v>
      </c>
      <c r="D6202">
        <v>32.942771999999998</v>
      </c>
      <c r="E6202">
        <v>30.543088999999998</v>
      </c>
      <c r="F6202">
        <v>26.924372000000002</v>
      </c>
    </row>
    <row r="6203" spans="1:6" x14ac:dyDescent="0.2">
      <c r="A6203">
        <v>6226</v>
      </c>
      <c r="C6203">
        <v>34.461975000000002</v>
      </c>
      <c r="D6203">
        <v>33.107757999999997</v>
      </c>
      <c r="E6203">
        <v>30.618428999999999</v>
      </c>
      <c r="F6203">
        <v>26.877403000000001</v>
      </c>
    </row>
    <row r="6204" spans="1:6" x14ac:dyDescent="0.2">
      <c r="A6204">
        <v>6227</v>
      </c>
      <c r="C6204">
        <v>34.271717000000002</v>
      </c>
      <c r="D6204">
        <v>33.019542999999999</v>
      </c>
      <c r="E6204">
        <v>30.506371999999999</v>
      </c>
      <c r="F6204">
        <v>26.806115999999999</v>
      </c>
    </row>
    <row r="6205" spans="1:6" x14ac:dyDescent="0.2">
      <c r="A6205">
        <v>6228</v>
      </c>
      <c r="C6205">
        <v>34.399985999999998</v>
      </c>
      <c r="D6205">
        <v>33.062696000000003</v>
      </c>
      <c r="E6205">
        <v>30.533791000000001</v>
      </c>
      <c r="F6205">
        <v>26.89743</v>
      </c>
    </row>
    <row r="6206" spans="1:6" x14ac:dyDescent="0.2">
      <c r="A6206">
        <v>6229</v>
      </c>
      <c r="C6206">
        <v>34.169911999999997</v>
      </c>
      <c r="D6206">
        <v>33.054589999999997</v>
      </c>
      <c r="E6206">
        <v>30.456780999999999</v>
      </c>
      <c r="F6206">
        <v>26.908397999999998</v>
      </c>
    </row>
    <row r="6207" spans="1:6" x14ac:dyDescent="0.2">
      <c r="A6207">
        <v>6230</v>
      </c>
      <c r="C6207">
        <v>34.272193999999999</v>
      </c>
      <c r="D6207">
        <v>33.067464999999999</v>
      </c>
      <c r="E6207">
        <v>30.493497999999999</v>
      </c>
      <c r="F6207">
        <v>26.845932000000001</v>
      </c>
    </row>
    <row r="6208" spans="1:6" x14ac:dyDescent="0.2">
      <c r="A6208">
        <v>6231</v>
      </c>
      <c r="C6208">
        <v>34.293652000000002</v>
      </c>
      <c r="D6208">
        <v>33.061743</v>
      </c>
      <c r="E6208">
        <v>30.457497</v>
      </c>
      <c r="F6208">
        <v>26.859760000000001</v>
      </c>
    </row>
    <row r="6209" spans="1:6" x14ac:dyDescent="0.2">
      <c r="A6209">
        <v>6232</v>
      </c>
      <c r="C6209">
        <v>34.444571000000003</v>
      </c>
      <c r="D6209">
        <v>33.037900999999998</v>
      </c>
      <c r="E6209">
        <v>30.507802999999999</v>
      </c>
      <c r="F6209">
        <v>26.957750000000001</v>
      </c>
    </row>
    <row r="6210" spans="1:6" x14ac:dyDescent="0.2">
      <c r="A6210">
        <v>6233</v>
      </c>
      <c r="C6210">
        <v>34.360408999999997</v>
      </c>
      <c r="D6210">
        <v>32.941102999999998</v>
      </c>
      <c r="E6210">
        <v>30.527591999999999</v>
      </c>
      <c r="F6210">
        <v>26.879787</v>
      </c>
    </row>
    <row r="6211" spans="1:6" x14ac:dyDescent="0.2">
      <c r="A6211">
        <v>6234</v>
      </c>
      <c r="C6211">
        <v>34.257649999999998</v>
      </c>
      <c r="D6211">
        <v>33.082484999999998</v>
      </c>
      <c r="E6211">
        <v>30.445098999999999</v>
      </c>
      <c r="F6211">
        <v>26.926041000000001</v>
      </c>
    </row>
    <row r="6212" spans="1:6" x14ac:dyDescent="0.2">
      <c r="A6212">
        <v>6235</v>
      </c>
      <c r="C6212">
        <v>34.324646000000001</v>
      </c>
      <c r="D6212">
        <v>32.981873</v>
      </c>
      <c r="E6212">
        <v>30.429124999999999</v>
      </c>
      <c r="F6212">
        <v>26.984929999999999</v>
      </c>
    </row>
    <row r="6213" spans="1:6" x14ac:dyDescent="0.2">
      <c r="A6213">
        <v>6236</v>
      </c>
      <c r="C6213">
        <v>34.327269000000001</v>
      </c>
      <c r="D6213">
        <v>33.024788000000001</v>
      </c>
      <c r="E6213">
        <v>30.463695999999999</v>
      </c>
      <c r="F6213">
        <v>26.990414000000001</v>
      </c>
    </row>
    <row r="6214" spans="1:6" x14ac:dyDescent="0.2">
      <c r="A6214">
        <v>6237</v>
      </c>
      <c r="C6214">
        <v>34.377813000000003</v>
      </c>
      <c r="D6214">
        <v>33.036946999999998</v>
      </c>
      <c r="E6214">
        <v>30.479669999999999</v>
      </c>
      <c r="F6214">
        <v>26.954173999999998</v>
      </c>
    </row>
    <row r="6215" spans="1:6" x14ac:dyDescent="0.2">
      <c r="A6215">
        <v>6238</v>
      </c>
      <c r="C6215">
        <v>34.311771</v>
      </c>
      <c r="D6215">
        <v>33.050536999999998</v>
      </c>
      <c r="E6215">
        <v>30.567169</v>
      </c>
      <c r="F6215">
        <v>26.906728999999999</v>
      </c>
    </row>
    <row r="6216" spans="1:6" x14ac:dyDescent="0.2">
      <c r="A6216">
        <v>6239</v>
      </c>
      <c r="C6216">
        <v>34.322499999999998</v>
      </c>
      <c r="D6216">
        <v>33.05912</v>
      </c>
      <c r="E6216">
        <v>30.490874999999999</v>
      </c>
      <c r="F6216">
        <v>26.963234</v>
      </c>
    </row>
    <row r="6217" spans="1:6" x14ac:dyDescent="0.2">
      <c r="A6217">
        <v>6240</v>
      </c>
      <c r="C6217">
        <v>34.278630999999997</v>
      </c>
      <c r="D6217">
        <v>33.047198999999999</v>
      </c>
      <c r="E6217">
        <v>30.571937999999999</v>
      </c>
      <c r="F6217">
        <v>26.881218000000001</v>
      </c>
    </row>
    <row r="6218" spans="1:6" x14ac:dyDescent="0.2">
      <c r="A6218">
        <v>6241</v>
      </c>
      <c r="C6218">
        <v>34.303904000000003</v>
      </c>
      <c r="D6218">
        <v>33.099890000000002</v>
      </c>
      <c r="E6218">
        <v>30.503035000000001</v>
      </c>
      <c r="F6218">
        <v>26.962519</v>
      </c>
    </row>
    <row r="6219" spans="1:6" x14ac:dyDescent="0.2">
      <c r="A6219">
        <v>6242</v>
      </c>
      <c r="C6219">
        <v>34.456491</v>
      </c>
      <c r="D6219">
        <v>33.034086000000002</v>
      </c>
      <c r="E6219">
        <v>30.499697000000001</v>
      </c>
      <c r="F6219">
        <v>26.862383000000001</v>
      </c>
    </row>
    <row r="6220" spans="1:6" x14ac:dyDescent="0.2">
      <c r="A6220">
        <v>6243</v>
      </c>
      <c r="C6220">
        <v>34.568071000000003</v>
      </c>
      <c r="D6220">
        <v>33.131599000000001</v>
      </c>
      <c r="E6220">
        <v>30.480146000000001</v>
      </c>
      <c r="F6220">
        <v>26.896000000000001</v>
      </c>
    </row>
    <row r="6221" spans="1:6" x14ac:dyDescent="0.2">
      <c r="A6221">
        <v>6244</v>
      </c>
      <c r="C6221">
        <v>34.401654999999998</v>
      </c>
      <c r="D6221">
        <v>32.989978999999998</v>
      </c>
      <c r="E6221">
        <v>30.50375</v>
      </c>
      <c r="F6221">
        <v>26.911020000000001</v>
      </c>
    </row>
    <row r="6222" spans="1:6" x14ac:dyDescent="0.2">
      <c r="A6222">
        <v>6245</v>
      </c>
      <c r="C6222">
        <v>34.271478999999999</v>
      </c>
      <c r="D6222">
        <v>33.083438999999998</v>
      </c>
      <c r="E6222">
        <v>30.466318000000001</v>
      </c>
      <c r="F6222">
        <v>26.874780999999999</v>
      </c>
    </row>
    <row r="6223" spans="1:6" x14ac:dyDescent="0.2">
      <c r="A6223">
        <v>6246</v>
      </c>
      <c r="C6223">
        <v>34.331083</v>
      </c>
      <c r="D6223">
        <v>33.082008000000002</v>
      </c>
      <c r="E6223">
        <v>30.508279999999999</v>
      </c>
      <c r="F6223">
        <v>26.886702</v>
      </c>
    </row>
    <row r="6224" spans="1:6" x14ac:dyDescent="0.2">
      <c r="A6224">
        <v>6247</v>
      </c>
      <c r="C6224">
        <v>34.314155999999997</v>
      </c>
      <c r="D6224">
        <v>33.046245999999996</v>
      </c>
      <c r="E6224">
        <v>30.457497</v>
      </c>
      <c r="F6224">
        <v>26.837586999999999</v>
      </c>
    </row>
    <row r="6225" spans="1:6" x14ac:dyDescent="0.2">
      <c r="A6225">
        <v>6248</v>
      </c>
      <c r="C6225">
        <v>34.341096999999998</v>
      </c>
      <c r="D6225">
        <v>33.020972999999998</v>
      </c>
      <c r="E6225">
        <v>30.510425999999999</v>
      </c>
      <c r="F6225">
        <v>26.883602</v>
      </c>
    </row>
    <row r="6226" spans="1:6" x14ac:dyDescent="0.2">
      <c r="A6226">
        <v>6249</v>
      </c>
      <c r="C6226">
        <v>34.436464000000001</v>
      </c>
      <c r="D6226">
        <v>33.035994000000002</v>
      </c>
      <c r="E6226">
        <v>30.50065</v>
      </c>
      <c r="F6226">
        <v>26.926517</v>
      </c>
    </row>
    <row r="6227" spans="1:6" x14ac:dyDescent="0.2">
      <c r="A6227">
        <v>6250</v>
      </c>
      <c r="C6227">
        <v>34.238576999999999</v>
      </c>
      <c r="D6227">
        <v>32.989502000000002</v>
      </c>
      <c r="E6227">
        <v>30.483246000000001</v>
      </c>
      <c r="F6227">
        <v>26.883602</v>
      </c>
    </row>
    <row r="6228" spans="1:6" x14ac:dyDescent="0.2">
      <c r="A6228">
        <v>6251</v>
      </c>
      <c r="C6228">
        <v>34.474133999999999</v>
      </c>
      <c r="D6228">
        <v>33.032656000000003</v>
      </c>
      <c r="E6228">
        <v>30.570506999999999</v>
      </c>
      <c r="F6228">
        <v>26.868819999999999</v>
      </c>
    </row>
    <row r="6229" spans="1:6" x14ac:dyDescent="0.2">
      <c r="A6229">
        <v>6252</v>
      </c>
      <c r="C6229">
        <v>34.402369999999998</v>
      </c>
      <c r="D6229">
        <v>33.079146999999999</v>
      </c>
      <c r="E6229">
        <v>30.498505000000002</v>
      </c>
      <c r="F6229">
        <v>26.844740000000002</v>
      </c>
    </row>
    <row r="6230" spans="1:6" x14ac:dyDescent="0.2">
      <c r="A6230">
        <v>6253</v>
      </c>
      <c r="C6230">
        <v>34.306288000000002</v>
      </c>
      <c r="D6230">
        <v>32.986879000000002</v>
      </c>
      <c r="E6230">
        <v>30.508517999999999</v>
      </c>
      <c r="F6230">
        <v>26.895523000000001</v>
      </c>
    </row>
    <row r="6231" spans="1:6" x14ac:dyDescent="0.2">
      <c r="A6231">
        <v>6254</v>
      </c>
      <c r="C6231">
        <v>34.358024999999998</v>
      </c>
      <c r="D6231">
        <v>33.103228000000001</v>
      </c>
      <c r="E6231">
        <v>30.498028000000001</v>
      </c>
      <c r="F6231">
        <v>26.871442999999999</v>
      </c>
    </row>
    <row r="6232" spans="1:6" x14ac:dyDescent="0.2">
      <c r="A6232">
        <v>6255</v>
      </c>
      <c r="C6232">
        <v>34.367800000000003</v>
      </c>
      <c r="D6232">
        <v>33.005952999999998</v>
      </c>
      <c r="E6232">
        <v>30.457257999999999</v>
      </c>
      <c r="F6232">
        <v>26.921748999999998</v>
      </c>
    </row>
    <row r="6233" spans="1:6" x14ac:dyDescent="0.2">
      <c r="A6233">
        <v>6256</v>
      </c>
      <c r="C6233">
        <v>34.336567000000002</v>
      </c>
      <c r="D6233">
        <v>33.154010999999997</v>
      </c>
      <c r="E6233">
        <v>30.555486999999999</v>
      </c>
      <c r="F6233">
        <v>27.030467999999999</v>
      </c>
    </row>
    <row r="6234" spans="1:6" x14ac:dyDescent="0.2">
      <c r="A6234">
        <v>6257</v>
      </c>
      <c r="C6234">
        <v>34.306764999999999</v>
      </c>
      <c r="D6234">
        <v>33.139229</v>
      </c>
      <c r="E6234">
        <v>30.573367999999999</v>
      </c>
      <c r="F6234">
        <v>26.851654</v>
      </c>
    </row>
    <row r="6235" spans="1:6" x14ac:dyDescent="0.2">
      <c r="A6235">
        <v>6258</v>
      </c>
      <c r="C6235">
        <v>34.329891000000003</v>
      </c>
      <c r="D6235">
        <v>33.053398000000001</v>
      </c>
      <c r="E6235">
        <v>30.522584999999999</v>
      </c>
      <c r="F6235">
        <v>26.856660999999999</v>
      </c>
    </row>
    <row r="6236" spans="1:6" x14ac:dyDescent="0.2">
      <c r="A6236">
        <v>6259</v>
      </c>
      <c r="C6236">
        <v>34.250259</v>
      </c>
      <c r="D6236">
        <v>32.970427999999998</v>
      </c>
      <c r="E6236">
        <v>30.561209000000002</v>
      </c>
      <c r="F6236">
        <v>26.920556999999999</v>
      </c>
    </row>
    <row r="6237" spans="1:6" x14ac:dyDescent="0.2">
      <c r="A6237">
        <v>6260</v>
      </c>
      <c r="C6237">
        <v>34.348965</v>
      </c>
      <c r="D6237">
        <v>33.021450000000002</v>
      </c>
      <c r="E6237">
        <v>30.456305</v>
      </c>
      <c r="F6237">
        <v>26.846409000000001</v>
      </c>
    </row>
    <row r="6238" spans="1:6" x14ac:dyDescent="0.2">
      <c r="A6238">
        <v>6261</v>
      </c>
      <c r="C6238">
        <v>34.242868000000001</v>
      </c>
      <c r="D6238">
        <v>33.167600999999998</v>
      </c>
      <c r="E6238">
        <v>30.534744</v>
      </c>
      <c r="F6238">
        <v>27.029513999999999</v>
      </c>
    </row>
    <row r="6239" spans="1:6" x14ac:dyDescent="0.2">
      <c r="A6239">
        <v>6262</v>
      </c>
      <c r="C6239">
        <v>34.327984000000001</v>
      </c>
      <c r="D6239">
        <v>33.034562999999999</v>
      </c>
      <c r="E6239">
        <v>30.464887999999998</v>
      </c>
      <c r="F6239">
        <v>26.870011999999999</v>
      </c>
    </row>
    <row r="6240" spans="1:6" x14ac:dyDescent="0.2">
      <c r="A6240">
        <v>6263</v>
      </c>
      <c r="C6240">
        <v>34.332037</v>
      </c>
      <c r="D6240">
        <v>33.010483000000001</v>
      </c>
      <c r="E6240">
        <v>30.463695999999999</v>
      </c>
      <c r="F6240">
        <v>26.896954000000001</v>
      </c>
    </row>
    <row r="6241" spans="1:6" x14ac:dyDescent="0.2">
      <c r="A6241">
        <v>6264</v>
      </c>
      <c r="C6241">
        <v>34.347057</v>
      </c>
      <c r="D6241">
        <v>33.048152999999999</v>
      </c>
      <c r="E6241">
        <v>30.470848</v>
      </c>
      <c r="F6241">
        <v>26.825189999999999</v>
      </c>
    </row>
    <row r="6242" spans="1:6" x14ac:dyDescent="0.2">
      <c r="A6242">
        <v>6265</v>
      </c>
      <c r="C6242">
        <v>34.277200999999998</v>
      </c>
      <c r="D6242">
        <v>32.951117000000004</v>
      </c>
      <c r="E6242">
        <v>30.520678</v>
      </c>
      <c r="F6242">
        <v>26.911974000000001</v>
      </c>
    </row>
    <row r="6243" spans="1:6" x14ac:dyDescent="0.2">
      <c r="A6243">
        <v>6266</v>
      </c>
      <c r="C6243">
        <v>34.337282000000002</v>
      </c>
      <c r="D6243">
        <v>33.064126999999999</v>
      </c>
      <c r="E6243">
        <v>30.536413</v>
      </c>
      <c r="F6243">
        <v>26.866913</v>
      </c>
    </row>
    <row r="6244" spans="1:6" x14ac:dyDescent="0.2">
      <c r="A6244">
        <v>6267</v>
      </c>
      <c r="C6244">
        <v>34.424543</v>
      </c>
      <c r="D6244">
        <v>33.018351000000003</v>
      </c>
      <c r="E6244">
        <v>30.456780999999999</v>
      </c>
      <c r="F6244">
        <v>26.880741</v>
      </c>
    </row>
    <row r="6245" spans="1:6" x14ac:dyDescent="0.2">
      <c r="A6245">
        <v>6268</v>
      </c>
      <c r="C6245">
        <v>34.428834999999999</v>
      </c>
      <c r="D6245">
        <v>33.046722000000003</v>
      </c>
      <c r="E6245">
        <v>30.500412000000001</v>
      </c>
      <c r="F6245">
        <v>26.880741</v>
      </c>
    </row>
    <row r="6246" spans="1:6" x14ac:dyDescent="0.2">
      <c r="A6246">
        <v>6269</v>
      </c>
      <c r="C6246">
        <v>34.333705999999999</v>
      </c>
      <c r="D6246">
        <v>32.998800000000003</v>
      </c>
      <c r="E6246">
        <v>30.525207999999999</v>
      </c>
      <c r="F6246">
        <v>26.831865000000001</v>
      </c>
    </row>
    <row r="6247" spans="1:6" x14ac:dyDescent="0.2">
      <c r="A6247">
        <v>6270</v>
      </c>
      <c r="C6247">
        <v>34.401417000000002</v>
      </c>
      <c r="D6247">
        <v>33.23245</v>
      </c>
      <c r="E6247">
        <v>30.485392000000001</v>
      </c>
      <c r="F6247">
        <v>26.877880000000001</v>
      </c>
    </row>
    <row r="6248" spans="1:6" x14ac:dyDescent="0.2">
      <c r="A6248">
        <v>6271</v>
      </c>
      <c r="C6248">
        <v>34.284353000000003</v>
      </c>
      <c r="D6248">
        <v>33.056973999999997</v>
      </c>
      <c r="E6248">
        <v>30.497551000000001</v>
      </c>
      <c r="F6248">
        <v>26.902436999999999</v>
      </c>
    </row>
    <row r="6249" spans="1:6" x14ac:dyDescent="0.2">
      <c r="A6249">
        <v>6272</v>
      </c>
      <c r="C6249">
        <v>34.273386000000002</v>
      </c>
      <c r="D6249">
        <v>33.092976</v>
      </c>
      <c r="E6249">
        <v>30.588387999999998</v>
      </c>
      <c r="F6249">
        <v>26.925087000000001</v>
      </c>
    </row>
    <row r="6250" spans="1:6" x14ac:dyDescent="0.2">
      <c r="A6250">
        <v>6273</v>
      </c>
      <c r="C6250">
        <v>34.428358000000003</v>
      </c>
      <c r="D6250">
        <v>33.150433999999997</v>
      </c>
      <c r="E6250">
        <v>30.501366000000001</v>
      </c>
      <c r="F6250">
        <v>26.946068</v>
      </c>
    </row>
    <row r="6251" spans="1:6" x14ac:dyDescent="0.2">
      <c r="A6251">
        <v>6274</v>
      </c>
      <c r="C6251">
        <v>34.431933999999998</v>
      </c>
      <c r="D6251">
        <v>33.098221000000002</v>
      </c>
      <c r="E6251">
        <v>30.467510000000001</v>
      </c>
      <c r="F6251">
        <v>26.883364</v>
      </c>
    </row>
    <row r="6252" spans="1:6" x14ac:dyDescent="0.2">
      <c r="A6252">
        <v>6275</v>
      </c>
      <c r="C6252">
        <v>34.337043999999999</v>
      </c>
      <c r="D6252">
        <v>33.161878999999999</v>
      </c>
      <c r="E6252">
        <v>30.535221</v>
      </c>
      <c r="F6252">
        <v>26.849031</v>
      </c>
    </row>
    <row r="6253" spans="1:6" x14ac:dyDescent="0.2">
      <c r="A6253">
        <v>6276</v>
      </c>
      <c r="C6253">
        <v>34.352778999999998</v>
      </c>
      <c r="D6253">
        <v>33.064365000000002</v>
      </c>
      <c r="E6253">
        <v>30.574798999999999</v>
      </c>
      <c r="F6253">
        <v>26.786089</v>
      </c>
    </row>
    <row r="6254" spans="1:6" x14ac:dyDescent="0.2">
      <c r="A6254">
        <v>6277</v>
      </c>
      <c r="C6254">
        <v>34.263371999999997</v>
      </c>
      <c r="D6254">
        <v>33.131838000000002</v>
      </c>
      <c r="E6254">
        <v>30.643940000000001</v>
      </c>
      <c r="F6254">
        <v>26.879311000000001</v>
      </c>
    </row>
    <row r="6255" spans="1:6" x14ac:dyDescent="0.2">
      <c r="A6255">
        <v>6278</v>
      </c>
      <c r="C6255">
        <v>34.455537999999997</v>
      </c>
      <c r="D6255">
        <v>33.164262999999998</v>
      </c>
      <c r="E6255">
        <v>30.523776999999999</v>
      </c>
      <c r="F6255">
        <v>26.860475999999998</v>
      </c>
    </row>
    <row r="6256" spans="1:6" x14ac:dyDescent="0.2">
      <c r="A6256">
        <v>6279</v>
      </c>
      <c r="C6256">
        <v>34.374952</v>
      </c>
      <c r="D6256">
        <v>33.309460000000001</v>
      </c>
      <c r="E6256">
        <v>30.489922</v>
      </c>
      <c r="F6256">
        <v>26.901721999999999</v>
      </c>
    </row>
    <row r="6257" spans="1:6" x14ac:dyDescent="0.2">
      <c r="A6257">
        <v>6280</v>
      </c>
      <c r="C6257">
        <v>34.309863999999997</v>
      </c>
      <c r="D6257">
        <v>33.015728000000003</v>
      </c>
      <c r="E6257">
        <v>30.443429999999999</v>
      </c>
      <c r="F6257">
        <v>26.814461000000001</v>
      </c>
    </row>
    <row r="6258" spans="1:6" x14ac:dyDescent="0.2">
      <c r="A6258">
        <v>6281</v>
      </c>
      <c r="C6258">
        <v>34.363746999999996</v>
      </c>
      <c r="D6258">
        <v>32.988309999999998</v>
      </c>
      <c r="E6258">
        <v>30.470848</v>
      </c>
      <c r="F6258">
        <v>26.920318999999999</v>
      </c>
    </row>
    <row r="6259" spans="1:6" x14ac:dyDescent="0.2">
      <c r="A6259">
        <v>6282</v>
      </c>
      <c r="C6259">
        <v>34.267426</v>
      </c>
      <c r="D6259">
        <v>32.941341000000001</v>
      </c>
      <c r="E6259">
        <v>30.542373999999999</v>
      </c>
      <c r="F6259">
        <v>26.936769000000002</v>
      </c>
    </row>
    <row r="6260" spans="1:6" x14ac:dyDescent="0.2">
      <c r="A6260">
        <v>6283</v>
      </c>
      <c r="C6260">
        <v>34.298896999999997</v>
      </c>
      <c r="D6260">
        <v>32.997131000000003</v>
      </c>
      <c r="E6260">
        <v>30.493258999999998</v>
      </c>
      <c r="F6260">
        <v>26.905536999999999</v>
      </c>
    </row>
    <row r="6261" spans="1:6" x14ac:dyDescent="0.2">
      <c r="A6261">
        <v>6284</v>
      </c>
      <c r="C6261">
        <v>34.310341000000001</v>
      </c>
      <c r="D6261">
        <v>32.998085000000003</v>
      </c>
      <c r="E6261">
        <v>30.594826000000001</v>
      </c>
      <c r="F6261">
        <v>26.885985999999999</v>
      </c>
    </row>
    <row r="6262" spans="1:6" x14ac:dyDescent="0.2">
      <c r="A6262">
        <v>6285</v>
      </c>
      <c r="C6262">
        <v>34.353971000000001</v>
      </c>
      <c r="D6262">
        <v>33.030271999999997</v>
      </c>
      <c r="E6262">
        <v>30.408859</v>
      </c>
      <c r="F6262">
        <v>26.880503000000001</v>
      </c>
    </row>
    <row r="6263" spans="1:6" x14ac:dyDescent="0.2">
      <c r="A6263">
        <v>6286</v>
      </c>
      <c r="C6263">
        <v>34.321547000000002</v>
      </c>
      <c r="D6263">
        <v>32.99427</v>
      </c>
      <c r="E6263">
        <v>30.504465</v>
      </c>
      <c r="F6263">
        <v>26.848793000000001</v>
      </c>
    </row>
    <row r="6264" spans="1:6" x14ac:dyDescent="0.2">
      <c r="A6264">
        <v>6287</v>
      </c>
      <c r="C6264">
        <v>34.250498</v>
      </c>
      <c r="D6264">
        <v>32.987118000000002</v>
      </c>
      <c r="E6264">
        <v>30.51877</v>
      </c>
      <c r="F6264">
        <v>26.86429</v>
      </c>
    </row>
    <row r="6265" spans="1:6" x14ac:dyDescent="0.2">
      <c r="A6265">
        <v>6288</v>
      </c>
      <c r="C6265">
        <v>34.417152000000002</v>
      </c>
      <c r="D6265">
        <v>33.0441</v>
      </c>
      <c r="E6265">
        <v>30.466080000000002</v>
      </c>
      <c r="F6265">
        <v>26.847839</v>
      </c>
    </row>
    <row r="6266" spans="1:6" x14ac:dyDescent="0.2">
      <c r="A6266">
        <v>6289</v>
      </c>
      <c r="C6266">
        <v>34.304141999999999</v>
      </c>
      <c r="D6266">
        <v>33.104419999999998</v>
      </c>
      <c r="E6266">
        <v>30.516386000000001</v>
      </c>
      <c r="F6266">
        <v>26.839255999999999</v>
      </c>
    </row>
    <row r="6267" spans="1:6" x14ac:dyDescent="0.2">
      <c r="A6267">
        <v>6290</v>
      </c>
      <c r="C6267">
        <v>34.304619000000002</v>
      </c>
      <c r="D6267">
        <v>33.154964</v>
      </c>
      <c r="E6267">
        <v>30.498981000000001</v>
      </c>
      <c r="F6267">
        <v>26.893139000000001</v>
      </c>
    </row>
    <row r="6268" spans="1:6" x14ac:dyDescent="0.2">
      <c r="A6268">
        <v>6291</v>
      </c>
      <c r="C6268">
        <v>34.269570999999999</v>
      </c>
      <c r="D6268">
        <v>32.982111000000003</v>
      </c>
      <c r="E6268">
        <v>30.471802</v>
      </c>
      <c r="F6268">
        <v>26.853323</v>
      </c>
    </row>
    <row r="6269" spans="1:6" x14ac:dyDescent="0.2">
      <c r="A6269">
        <v>6292</v>
      </c>
      <c r="C6269">
        <v>34.299374</v>
      </c>
      <c r="D6269">
        <v>33.086537999999997</v>
      </c>
      <c r="E6269">
        <v>30.494689999999999</v>
      </c>
      <c r="F6269">
        <v>26.839255999999999</v>
      </c>
    </row>
    <row r="6270" spans="1:6" x14ac:dyDescent="0.2">
      <c r="A6270">
        <v>6293</v>
      </c>
      <c r="C6270">
        <v>34.330844999999997</v>
      </c>
      <c r="D6270">
        <v>33.031224999999999</v>
      </c>
      <c r="E6270">
        <v>30.505896</v>
      </c>
      <c r="F6270">
        <v>26.854514999999999</v>
      </c>
    </row>
    <row r="6271" spans="1:6" x14ac:dyDescent="0.2">
      <c r="A6271">
        <v>6294</v>
      </c>
      <c r="C6271">
        <v>34.292220999999998</v>
      </c>
      <c r="D6271">
        <v>33.116101999999998</v>
      </c>
      <c r="E6271">
        <v>30.537844</v>
      </c>
      <c r="F6271">
        <v>26.839494999999999</v>
      </c>
    </row>
    <row r="6272" spans="1:6" x14ac:dyDescent="0.2">
      <c r="A6272">
        <v>6295</v>
      </c>
      <c r="C6272">
        <v>34.408092000000003</v>
      </c>
      <c r="D6272">
        <v>33.109425999999999</v>
      </c>
      <c r="E6272">
        <v>30.527353000000002</v>
      </c>
      <c r="F6272">
        <v>26.865721000000001</v>
      </c>
    </row>
    <row r="6273" spans="1:6" x14ac:dyDescent="0.2">
      <c r="A6273">
        <v>6296</v>
      </c>
      <c r="C6273">
        <v>34.282207</v>
      </c>
      <c r="D6273">
        <v>33.001184000000002</v>
      </c>
      <c r="E6273">
        <v>30.414103999999998</v>
      </c>
      <c r="F6273">
        <v>26.897907</v>
      </c>
    </row>
    <row r="6274" spans="1:6" x14ac:dyDescent="0.2">
      <c r="A6274">
        <v>6297</v>
      </c>
      <c r="C6274">
        <v>34.362555</v>
      </c>
      <c r="D6274">
        <v>33.004522000000001</v>
      </c>
      <c r="E6274">
        <v>30.516863000000001</v>
      </c>
      <c r="F6274">
        <v>26.843547999999998</v>
      </c>
    </row>
    <row r="6275" spans="1:6" x14ac:dyDescent="0.2">
      <c r="A6275">
        <v>6298</v>
      </c>
      <c r="C6275">
        <v>34.334898000000003</v>
      </c>
      <c r="D6275">
        <v>32.973528000000002</v>
      </c>
      <c r="E6275">
        <v>30.538081999999999</v>
      </c>
      <c r="F6275">
        <v>26.922225999999998</v>
      </c>
    </row>
    <row r="6276" spans="1:6" x14ac:dyDescent="0.2">
      <c r="A6276">
        <v>6299</v>
      </c>
      <c r="C6276">
        <v>34.379958999999999</v>
      </c>
      <c r="D6276">
        <v>33.034086000000002</v>
      </c>
      <c r="E6276">
        <v>30.425787</v>
      </c>
      <c r="F6276">
        <v>26.834011</v>
      </c>
    </row>
    <row r="6277" spans="1:6" x14ac:dyDescent="0.2">
      <c r="A6277">
        <v>6300</v>
      </c>
      <c r="C6277">
        <v>34.268617999999996</v>
      </c>
      <c r="D6277">
        <v>33.079624000000003</v>
      </c>
      <c r="E6277">
        <v>30.486584000000001</v>
      </c>
      <c r="F6277">
        <v>26.854037999999999</v>
      </c>
    </row>
    <row r="6278" spans="1:6" x14ac:dyDescent="0.2">
      <c r="A6278">
        <v>6301</v>
      </c>
      <c r="C6278">
        <v>34.309626000000002</v>
      </c>
      <c r="D6278">
        <v>33.034801000000002</v>
      </c>
      <c r="E6278">
        <v>30.447482999999998</v>
      </c>
      <c r="F6278">
        <v>26.844263000000002</v>
      </c>
    </row>
    <row r="6279" spans="1:6" x14ac:dyDescent="0.2">
      <c r="A6279">
        <v>6302</v>
      </c>
      <c r="C6279">
        <v>34.308909999999997</v>
      </c>
      <c r="D6279">
        <v>33.016204999999999</v>
      </c>
      <c r="E6279">
        <v>30.488968</v>
      </c>
      <c r="F6279">
        <v>26.854277</v>
      </c>
    </row>
    <row r="6280" spans="1:6" x14ac:dyDescent="0.2">
      <c r="A6280">
        <v>6303</v>
      </c>
      <c r="C6280">
        <v>34.372568000000001</v>
      </c>
      <c r="D6280">
        <v>33.052444000000001</v>
      </c>
      <c r="E6280">
        <v>30.518532</v>
      </c>
      <c r="F6280">
        <v>26.891231999999999</v>
      </c>
    </row>
    <row r="6281" spans="1:6" x14ac:dyDescent="0.2">
      <c r="A6281">
        <v>6304</v>
      </c>
      <c r="C6281">
        <v>34.196854000000002</v>
      </c>
      <c r="D6281">
        <v>33.006191000000001</v>
      </c>
      <c r="E6281">
        <v>30.570269</v>
      </c>
      <c r="F6281">
        <v>26.86739</v>
      </c>
    </row>
    <row r="6282" spans="1:6" x14ac:dyDescent="0.2">
      <c r="A6282">
        <v>6305</v>
      </c>
      <c r="C6282">
        <v>34.366846000000002</v>
      </c>
      <c r="D6282">
        <v>32.97925</v>
      </c>
      <c r="E6282">
        <v>30.513763000000001</v>
      </c>
      <c r="F6282">
        <v>26.861191000000002</v>
      </c>
    </row>
    <row r="6283" spans="1:6" x14ac:dyDescent="0.2">
      <c r="A6283">
        <v>6306</v>
      </c>
      <c r="C6283">
        <v>34.317255000000003</v>
      </c>
      <c r="D6283">
        <v>33.029079000000003</v>
      </c>
      <c r="E6283">
        <v>30.469418000000001</v>
      </c>
      <c r="F6283">
        <v>26.879549000000001</v>
      </c>
    </row>
    <row r="6284" spans="1:6" x14ac:dyDescent="0.2">
      <c r="A6284">
        <v>6307</v>
      </c>
      <c r="C6284">
        <v>34.259557999999998</v>
      </c>
      <c r="D6284">
        <v>33.134937000000001</v>
      </c>
      <c r="E6284">
        <v>30.483484000000001</v>
      </c>
      <c r="F6284">
        <v>26.83568</v>
      </c>
    </row>
    <row r="6285" spans="1:6" x14ac:dyDescent="0.2">
      <c r="A6285">
        <v>6308</v>
      </c>
      <c r="C6285">
        <v>34.317255000000003</v>
      </c>
      <c r="D6285">
        <v>33.120632000000001</v>
      </c>
      <c r="E6285">
        <v>30.542373999999999</v>
      </c>
      <c r="F6285">
        <v>26.861906000000001</v>
      </c>
    </row>
    <row r="6286" spans="1:6" x14ac:dyDescent="0.2">
      <c r="A6286">
        <v>6309</v>
      </c>
      <c r="C6286">
        <v>34.330129999999997</v>
      </c>
      <c r="D6286">
        <v>33.001423000000003</v>
      </c>
      <c r="E6286">
        <v>30.463695999999999</v>
      </c>
      <c r="F6286">
        <v>26.862860000000001</v>
      </c>
    </row>
    <row r="6287" spans="1:6" x14ac:dyDescent="0.2">
      <c r="A6287">
        <v>6310</v>
      </c>
      <c r="C6287">
        <v>34.284353000000003</v>
      </c>
      <c r="D6287">
        <v>32.989502000000002</v>
      </c>
      <c r="E6287">
        <v>30.562401000000001</v>
      </c>
      <c r="F6287">
        <v>26.919841999999999</v>
      </c>
    </row>
    <row r="6288" spans="1:6" x14ac:dyDescent="0.2">
      <c r="A6288">
        <v>6311</v>
      </c>
      <c r="C6288">
        <v>34.328221999999997</v>
      </c>
      <c r="D6288">
        <v>33.112048999999999</v>
      </c>
      <c r="E6288">
        <v>30.539273999999999</v>
      </c>
      <c r="F6288">
        <v>26.851416</v>
      </c>
    </row>
    <row r="6289" spans="1:6" x14ac:dyDescent="0.2">
      <c r="A6289">
        <v>6312</v>
      </c>
      <c r="C6289">
        <v>34.242629999999998</v>
      </c>
      <c r="D6289">
        <v>33.014536</v>
      </c>
      <c r="E6289">
        <v>30.567408</v>
      </c>
      <c r="F6289">
        <v>26.881933</v>
      </c>
    </row>
    <row r="6290" spans="1:6" x14ac:dyDescent="0.2">
      <c r="A6290">
        <v>6313</v>
      </c>
      <c r="C6290">
        <v>34.400463000000002</v>
      </c>
      <c r="D6290">
        <v>32.963276</v>
      </c>
      <c r="E6290">
        <v>30.492066999999999</v>
      </c>
      <c r="F6290">
        <v>26.894808000000001</v>
      </c>
    </row>
    <row r="6291" spans="1:6" x14ac:dyDescent="0.2">
      <c r="A6291">
        <v>6314</v>
      </c>
      <c r="C6291">
        <v>34.260035000000002</v>
      </c>
      <c r="D6291">
        <v>32.995939</v>
      </c>
      <c r="E6291">
        <v>30.560016999999998</v>
      </c>
      <c r="F6291">
        <v>26.846886000000001</v>
      </c>
    </row>
    <row r="6292" spans="1:6" x14ac:dyDescent="0.2">
      <c r="A6292">
        <v>6315</v>
      </c>
      <c r="C6292">
        <v>34.261226999999998</v>
      </c>
      <c r="D6292">
        <v>33.026694999999997</v>
      </c>
      <c r="E6292">
        <v>30.526876000000001</v>
      </c>
      <c r="F6292">
        <v>26.860237000000001</v>
      </c>
    </row>
    <row r="6293" spans="1:6" x14ac:dyDescent="0.2">
      <c r="A6293">
        <v>6316</v>
      </c>
      <c r="C6293">
        <v>34.214497000000001</v>
      </c>
      <c r="D6293">
        <v>33.108711</v>
      </c>
      <c r="E6293">
        <v>30.507565</v>
      </c>
      <c r="F6293">
        <v>26.851177</v>
      </c>
    </row>
    <row r="6294" spans="1:6" x14ac:dyDescent="0.2">
      <c r="A6294">
        <v>6317</v>
      </c>
      <c r="C6294">
        <v>34.335135999999999</v>
      </c>
      <c r="D6294">
        <v>33.113241000000002</v>
      </c>
      <c r="E6294">
        <v>30.525922999999999</v>
      </c>
      <c r="F6294">
        <v>26.837826</v>
      </c>
    </row>
    <row r="6295" spans="1:6" x14ac:dyDescent="0.2">
      <c r="A6295">
        <v>6318</v>
      </c>
      <c r="C6295">
        <v>34.260750000000002</v>
      </c>
      <c r="D6295">
        <v>33.064126999999999</v>
      </c>
      <c r="E6295">
        <v>30.519247</v>
      </c>
      <c r="F6295">
        <v>26.904344999999999</v>
      </c>
    </row>
    <row r="6296" spans="1:6" x14ac:dyDescent="0.2">
      <c r="A6296">
        <v>6319</v>
      </c>
      <c r="C6296">
        <v>34.265757000000001</v>
      </c>
      <c r="D6296">
        <v>33.066034000000002</v>
      </c>
      <c r="E6296">
        <v>30.444383999999999</v>
      </c>
      <c r="F6296">
        <v>26.869297</v>
      </c>
    </row>
    <row r="6297" spans="1:6" x14ac:dyDescent="0.2">
      <c r="A6297">
        <v>6320</v>
      </c>
      <c r="C6297">
        <v>34.289360000000002</v>
      </c>
      <c r="D6297">
        <v>32.927751999999998</v>
      </c>
      <c r="E6297">
        <v>30.481100000000001</v>
      </c>
      <c r="F6297">
        <v>26.939392000000002</v>
      </c>
    </row>
    <row r="6298" spans="1:6" x14ac:dyDescent="0.2">
      <c r="A6298">
        <v>6321</v>
      </c>
      <c r="C6298">
        <v>34.333229000000003</v>
      </c>
      <c r="D6298">
        <v>32.998322999999999</v>
      </c>
      <c r="E6298">
        <v>30.563593000000001</v>
      </c>
      <c r="F6298">
        <v>26.997328</v>
      </c>
    </row>
    <row r="6299" spans="1:6" x14ac:dyDescent="0.2">
      <c r="A6299">
        <v>6322</v>
      </c>
      <c r="C6299">
        <v>34.307240999999998</v>
      </c>
      <c r="D6299">
        <v>33.097982000000002</v>
      </c>
      <c r="E6299">
        <v>30.450106000000002</v>
      </c>
      <c r="F6299">
        <v>26.828289000000002</v>
      </c>
    </row>
    <row r="6300" spans="1:6" x14ac:dyDescent="0.2">
      <c r="A6300">
        <v>6323</v>
      </c>
      <c r="C6300">
        <v>34.336804999999998</v>
      </c>
      <c r="D6300">
        <v>33.050299000000003</v>
      </c>
      <c r="E6300">
        <v>30.479192999999999</v>
      </c>
      <c r="F6300">
        <v>26.852846</v>
      </c>
    </row>
    <row r="6301" spans="1:6" x14ac:dyDescent="0.2">
      <c r="A6301">
        <v>6324</v>
      </c>
      <c r="C6301">
        <v>34.303187999999999</v>
      </c>
      <c r="D6301">
        <v>33.024549</v>
      </c>
      <c r="E6301">
        <v>30.513763000000001</v>
      </c>
      <c r="F6301">
        <v>26.876926000000001</v>
      </c>
    </row>
    <row r="6302" spans="1:6" x14ac:dyDescent="0.2">
      <c r="A6302">
        <v>6325</v>
      </c>
      <c r="C6302">
        <v>34.300327000000003</v>
      </c>
      <c r="D6302">
        <v>33.108234000000003</v>
      </c>
      <c r="E6302">
        <v>30.512094000000001</v>
      </c>
      <c r="F6302">
        <v>26.892185000000001</v>
      </c>
    </row>
    <row r="6303" spans="1:6" x14ac:dyDescent="0.2">
      <c r="A6303">
        <v>6326</v>
      </c>
      <c r="C6303">
        <v>34.255743000000002</v>
      </c>
      <c r="D6303">
        <v>33.046007000000003</v>
      </c>
      <c r="E6303">
        <v>30.484676</v>
      </c>
      <c r="F6303">
        <v>26.888131999999999</v>
      </c>
    </row>
    <row r="6304" spans="1:6" x14ac:dyDescent="0.2">
      <c r="A6304">
        <v>6327</v>
      </c>
      <c r="C6304">
        <v>34.354686999999998</v>
      </c>
      <c r="D6304">
        <v>33.016919999999999</v>
      </c>
      <c r="E6304">
        <v>30.519724</v>
      </c>
      <c r="F6304">
        <v>26.857852999999999</v>
      </c>
    </row>
    <row r="6305" spans="1:6" x14ac:dyDescent="0.2">
      <c r="A6305">
        <v>6328</v>
      </c>
      <c r="C6305">
        <v>34.363746999999996</v>
      </c>
      <c r="D6305">
        <v>32.984256999999999</v>
      </c>
      <c r="E6305">
        <v>30.422211000000001</v>
      </c>
      <c r="F6305">
        <v>26.860237000000001</v>
      </c>
    </row>
    <row r="6306" spans="1:6" x14ac:dyDescent="0.2">
      <c r="A6306">
        <v>6329</v>
      </c>
      <c r="C6306">
        <v>34.301518999999999</v>
      </c>
      <c r="D6306">
        <v>33.034325000000003</v>
      </c>
      <c r="E6306">
        <v>30.480146000000001</v>
      </c>
      <c r="F6306">
        <v>26.879787</v>
      </c>
    </row>
    <row r="6307" spans="1:6" x14ac:dyDescent="0.2">
      <c r="A6307">
        <v>6330</v>
      </c>
      <c r="C6307">
        <v>34.258603999999998</v>
      </c>
      <c r="D6307">
        <v>33.163547999999999</v>
      </c>
      <c r="E6307">
        <v>30.464649000000001</v>
      </c>
      <c r="F6307">
        <v>26.877165000000002</v>
      </c>
    </row>
    <row r="6308" spans="1:6" x14ac:dyDescent="0.2">
      <c r="A6308">
        <v>6331</v>
      </c>
      <c r="C6308">
        <v>34.553766000000003</v>
      </c>
      <c r="D6308">
        <v>33.087491999999997</v>
      </c>
      <c r="E6308">
        <v>30.592918000000001</v>
      </c>
      <c r="F6308">
        <v>26.949643999999999</v>
      </c>
    </row>
    <row r="6309" spans="1:6" x14ac:dyDescent="0.2">
      <c r="A6309">
        <v>6332</v>
      </c>
      <c r="C6309">
        <v>34.280299999999997</v>
      </c>
      <c r="D6309">
        <v>32.963276</v>
      </c>
      <c r="E6309">
        <v>30.473231999999999</v>
      </c>
      <c r="F6309">
        <v>26.926041000000001</v>
      </c>
    </row>
    <row r="6310" spans="1:6" x14ac:dyDescent="0.2">
      <c r="A6310">
        <v>6333</v>
      </c>
      <c r="C6310">
        <v>34.293174999999998</v>
      </c>
      <c r="D6310">
        <v>33.050060000000002</v>
      </c>
      <c r="E6310">
        <v>30.472279</v>
      </c>
      <c r="F6310">
        <v>26.895285000000001</v>
      </c>
    </row>
    <row r="6311" spans="1:6" x14ac:dyDescent="0.2">
      <c r="A6311">
        <v>6334</v>
      </c>
      <c r="C6311">
        <v>34.277200999999998</v>
      </c>
      <c r="D6311">
        <v>33.045769</v>
      </c>
      <c r="E6311">
        <v>30.594110000000001</v>
      </c>
      <c r="F6311">
        <v>26.870251</v>
      </c>
    </row>
    <row r="6312" spans="1:6" x14ac:dyDescent="0.2">
      <c r="A6312">
        <v>6335</v>
      </c>
      <c r="C6312">
        <v>34.271717000000002</v>
      </c>
      <c r="D6312">
        <v>33.097506000000003</v>
      </c>
      <c r="E6312">
        <v>30.513048000000001</v>
      </c>
      <c r="F6312">
        <v>26.853560999999999</v>
      </c>
    </row>
    <row r="6313" spans="1:6" x14ac:dyDescent="0.2">
      <c r="A6313">
        <v>6336</v>
      </c>
      <c r="C6313">
        <v>34.383535000000002</v>
      </c>
      <c r="D6313">
        <v>33.034086000000002</v>
      </c>
      <c r="E6313">
        <v>30.504704</v>
      </c>
      <c r="F6313">
        <v>26.935101</v>
      </c>
    </row>
    <row r="6314" spans="1:6" x14ac:dyDescent="0.2">
      <c r="A6314">
        <v>6337</v>
      </c>
      <c r="C6314">
        <v>34.258127000000002</v>
      </c>
      <c r="D6314">
        <v>33.157586999999999</v>
      </c>
      <c r="E6314">
        <v>30.508756999999999</v>
      </c>
      <c r="F6314">
        <v>26.874780999999999</v>
      </c>
    </row>
    <row r="6315" spans="1:6" x14ac:dyDescent="0.2">
      <c r="A6315">
        <v>6338</v>
      </c>
      <c r="C6315">
        <v>35.116433999999998</v>
      </c>
      <c r="D6315">
        <v>33.092737</v>
      </c>
      <c r="E6315">
        <v>30.452251</v>
      </c>
      <c r="F6315">
        <v>27.001619000000002</v>
      </c>
    </row>
    <row r="6316" spans="1:6" x14ac:dyDescent="0.2">
      <c r="A6316">
        <v>6339</v>
      </c>
      <c r="C6316">
        <v>35.047530999999999</v>
      </c>
      <c r="D6316">
        <v>33.038139000000001</v>
      </c>
      <c r="E6316">
        <v>30.510902000000002</v>
      </c>
      <c r="F6316">
        <v>26.957750000000001</v>
      </c>
    </row>
    <row r="6317" spans="1:6" x14ac:dyDescent="0.2">
      <c r="A6317">
        <v>6340</v>
      </c>
      <c r="C6317">
        <v>34.474133999999999</v>
      </c>
      <c r="D6317">
        <v>33.030748000000003</v>
      </c>
      <c r="E6317">
        <v>30.510186999999998</v>
      </c>
      <c r="F6317">
        <v>26.938676999999998</v>
      </c>
    </row>
    <row r="6318" spans="1:6" x14ac:dyDescent="0.2">
      <c r="A6318">
        <v>6341</v>
      </c>
      <c r="C6318">
        <v>34.351826000000003</v>
      </c>
      <c r="D6318">
        <v>32.956361999999999</v>
      </c>
      <c r="E6318">
        <v>30.524968999999999</v>
      </c>
      <c r="F6318">
        <v>26.899099</v>
      </c>
    </row>
    <row r="6319" spans="1:6" x14ac:dyDescent="0.2">
      <c r="A6319">
        <v>6342</v>
      </c>
      <c r="C6319">
        <v>34.275055000000002</v>
      </c>
      <c r="D6319">
        <v>33.096313000000002</v>
      </c>
      <c r="E6319">
        <v>30.559301000000001</v>
      </c>
      <c r="F6319">
        <v>26.870488999999999</v>
      </c>
    </row>
    <row r="6320" spans="1:6" x14ac:dyDescent="0.2">
      <c r="A6320">
        <v>6343</v>
      </c>
      <c r="C6320">
        <v>34.232616</v>
      </c>
      <c r="D6320">
        <v>33.004044999999998</v>
      </c>
      <c r="E6320">
        <v>30.489445</v>
      </c>
      <c r="F6320">
        <v>26.952266999999999</v>
      </c>
    </row>
    <row r="6321" spans="1:6" x14ac:dyDescent="0.2">
      <c r="A6321">
        <v>6344</v>
      </c>
      <c r="C6321">
        <v>34.281492</v>
      </c>
      <c r="D6321">
        <v>32.940387999999999</v>
      </c>
      <c r="E6321">
        <v>30.639410000000002</v>
      </c>
      <c r="F6321">
        <v>26.859521999999998</v>
      </c>
    </row>
    <row r="6322" spans="1:6" x14ac:dyDescent="0.2">
      <c r="A6322">
        <v>6345</v>
      </c>
      <c r="C6322">
        <v>34.229039999999998</v>
      </c>
      <c r="D6322">
        <v>33.174275999999999</v>
      </c>
      <c r="E6322">
        <v>30.622959000000002</v>
      </c>
      <c r="F6322">
        <v>26.873588999999999</v>
      </c>
    </row>
    <row r="6323" spans="1:6" x14ac:dyDescent="0.2">
      <c r="A6323">
        <v>6346</v>
      </c>
      <c r="C6323">
        <v>34.427166</v>
      </c>
      <c r="D6323">
        <v>33.042668999999997</v>
      </c>
      <c r="E6323">
        <v>30.611277000000001</v>
      </c>
      <c r="F6323">
        <v>26.900767999999999</v>
      </c>
    </row>
    <row r="6324" spans="1:6" x14ac:dyDescent="0.2">
      <c r="A6324">
        <v>6347</v>
      </c>
      <c r="C6324">
        <v>34.345149999999997</v>
      </c>
      <c r="D6324">
        <v>33.046484</v>
      </c>
      <c r="E6324">
        <v>30.516386000000001</v>
      </c>
      <c r="F6324">
        <v>26.864529000000001</v>
      </c>
    </row>
    <row r="6325" spans="1:6" x14ac:dyDescent="0.2">
      <c r="A6325">
        <v>6348</v>
      </c>
      <c r="C6325">
        <v>34.356594000000001</v>
      </c>
      <c r="D6325">
        <v>33.077002</v>
      </c>
      <c r="E6325">
        <v>30.552626</v>
      </c>
      <c r="F6325">
        <v>26.930094</v>
      </c>
    </row>
    <row r="6326" spans="1:6" x14ac:dyDescent="0.2">
      <c r="A6326">
        <v>6349</v>
      </c>
      <c r="C6326">
        <v>34.377813000000003</v>
      </c>
      <c r="D6326">
        <v>33.035277999999998</v>
      </c>
      <c r="E6326">
        <v>30.436039000000001</v>
      </c>
      <c r="F6326">
        <v>26.883364</v>
      </c>
    </row>
    <row r="6327" spans="1:6" x14ac:dyDescent="0.2">
      <c r="A6327">
        <v>6350</v>
      </c>
      <c r="C6327">
        <v>34.347057</v>
      </c>
      <c r="D6327">
        <v>33.129691999999999</v>
      </c>
      <c r="E6327">
        <v>30.547857</v>
      </c>
      <c r="F6327">
        <v>26.879787</v>
      </c>
    </row>
    <row r="6328" spans="1:6" x14ac:dyDescent="0.2">
      <c r="A6328">
        <v>6351</v>
      </c>
      <c r="C6328">
        <v>34.237385000000003</v>
      </c>
      <c r="D6328">
        <v>33.027411000000001</v>
      </c>
      <c r="E6328">
        <v>30.469418000000001</v>
      </c>
      <c r="F6328">
        <v>26.850939</v>
      </c>
    </row>
    <row r="6329" spans="1:6" x14ac:dyDescent="0.2">
      <c r="A6329">
        <v>6352</v>
      </c>
      <c r="C6329">
        <v>34.294128000000001</v>
      </c>
      <c r="D6329">
        <v>33.036231999999998</v>
      </c>
      <c r="E6329">
        <v>30.483961000000001</v>
      </c>
      <c r="F6329">
        <v>26.851416</v>
      </c>
    </row>
    <row r="6330" spans="1:6" x14ac:dyDescent="0.2">
      <c r="A6330">
        <v>6353</v>
      </c>
      <c r="C6330">
        <v>34.374713999999997</v>
      </c>
      <c r="D6330">
        <v>33.032178999999999</v>
      </c>
      <c r="E6330">
        <v>30.468941000000001</v>
      </c>
      <c r="F6330">
        <v>26.864529000000001</v>
      </c>
    </row>
    <row r="6331" spans="1:6" x14ac:dyDescent="0.2">
      <c r="A6331">
        <v>6354</v>
      </c>
      <c r="C6331">
        <v>34.290790999999999</v>
      </c>
      <c r="D6331">
        <v>33.182620999999997</v>
      </c>
      <c r="E6331">
        <v>30.527591999999999</v>
      </c>
      <c r="F6331">
        <v>26.88241</v>
      </c>
    </row>
    <row r="6332" spans="1:6" x14ac:dyDescent="0.2">
      <c r="A6332">
        <v>6355</v>
      </c>
      <c r="C6332">
        <v>34.369945999999999</v>
      </c>
      <c r="D6332">
        <v>33.061266000000003</v>
      </c>
      <c r="E6332">
        <v>30.510663999999998</v>
      </c>
      <c r="F6332">
        <v>26.921748999999998</v>
      </c>
    </row>
    <row r="6333" spans="1:6" x14ac:dyDescent="0.2">
      <c r="A6333">
        <v>6356</v>
      </c>
      <c r="C6333">
        <v>34.425735000000003</v>
      </c>
      <c r="D6333">
        <v>32.975434999999997</v>
      </c>
      <c r="E6333">
        <v>30.586957999999999</v>
      </c>
      <c r="F6333">
        <v>26.847601000000001</v>
      </c>
    </row>
    <row r="6334" spans="1:6" x14ac:dyDescent="0.2">
      <c r="A6334">
        <v>6357</v>
      </c>
      <c r="C6334">
        <v>34.257649999999998</v>
      </c>
      <c r="D6334">
        <v>33.006430000000002</v>
      </c>
      <c r="E6334">
        <v>30.493735999999998</v>
      </c>
      <c r="F6334">
        <v>26.881456</v>
      </c>
    </row>
    <row r="6335" spans="1:6" x14ac:dyDescent="0.2">
      <c r="A6335">
        <v>6358</v>
      </c>
      <c r="C6335">
        <v>34.372568000000001</v>
      </c>
      <c r="D6335">
        <v>32.984017999999999</v>
      </c>
      <c r="E6335">
        <v>30.516624</v>
      </c>
      <c r="F6335">
        <v>26.951550999999998</v>
      </c>
    </row>
    <row r="6336" spans="1:6" x14ac:dyDescent="0.2">
      <c r="A6336">
        <v>6359</v>
      </c>
      <c r="C6336">
        <v>34.400463000000002</v>
      </c>
      <c r="D6336">
        <v>33.023356999999997</v>
      </c>
      <c r="E6336">
        <v>30.498028000000001</v>
      </c>
      <c r="F6336">
        <v>26.901721999999999</v>
      </c>
    </row>
    <row r="6337" spans="1:6" x14ac:dyDescent="0.2">
      <c r="A6337">
        <v>6360</v>
      </c>
      <c r="C6337">
        <v>34.332275000000003</v>
      </c>
      <c r="D6337">
        <v>33.034562999999999</v>
      </c>
      <c r="E6337">
        <v>30.563116000000001</v>
      </c>
      <c r="F6337">
        <v>26.907444000000002</v>
      </c>
    </row>
    <row r="6338" spans="1:6" x14ac:dyDescent="0.2">
      <c r="A6338">
        <v>6361</v>
      </c>
      <c r="C6338">
        <v>34.309863999999997</v>
      </c>
      <c r="D6338">
        <v>33.094883000000003</v>
      </c>
      <c r="E6338">
        <v>30.522584999999999</v>
      </c>
      <c r="F6338">
        <v>26.937722999999998</v>
      </c>
    </row>
    <row r="6339" spans="1:6" x14ac:dyDescent="0.2">
      <c r="A6339">
        <v>6362</v>
      </c>
      <c r="C6339">
        <v>34.326076999999998</v>
      </c>
      <c r="D6339">
        <v>33.087969000000001</v>
      </c>
      <c r="E6339">
        <v>30.402660000000001</v>
      </c>
      <c r="F6339">
        <v>26.847839</v>
      </c>
    </row>
    <row r="6340" spans="1:6" x14ac:dyDescent="0.2">
      <c r="A6340">
        <v>6363</v>
      </c>
      <c r="C6340">
        <v>34.258842000000001</v>
      </c>
      <c r="D6340">
        <v>33.133029999999998</v>
      </c>
      <c r="E6340">
        <v>30.508279999999999</v>
      </c>
      <c r="F6340">
        <v>26.967048999999999</v>
      </c>
    </row>
    <row r="6341" spans="1:6" x14ac:dyDescent="0.2">
      <c r="A6341">
        <v>6364</v>
      </c>
      <c r="C6341">
        <v>34.26981</v>
      </c>
      <c r="D6341">
        <v>33.045053000000003</v>
      </c>
      <c r="E6341">
        <v>30.530453000000001</v>
      </c>
      <c r="F6341">
        <v>26.802063</v>
      </c>
    </row>
    <row r="6342" spans="1:6" x14ac:dyDescent="0.2">
      <c r="A6342">
        <v>6365</v>
      </c>
      <c r="C6342">
        <v>34.484625000000001</v>
      </c>
      <c r="D6342">
        <v>32.991886000000001</v>
      </c>
      <c r="E6342">
        <v>30.473231999999999</v>
      </c>
      <c r="F6342">
        <v>26.889085999999999</v>
      </c>
    </row>
    <row r="6343" spans="1:6" x14ac:dyDescent="0.2">
      <c r="A6343">
        <v>6366</v>
      </c>
      <c r="C6343">
        <v>34.305334000000002</v>
      </c>
      <c r="D6343">
        <v>33.017397000000003</v>
      </c>
      <c r="E6343">
        <v>30.514479000000001</v>
      </c>
      <c r="F6343">
        <v>26.868342999999999</v>
      </c>
    </row>
    <row r="6344" spans="1:6" x14ac:dyDescent="0.2">
      <c r="A6344">
        <v>6367</v>
      </c>
      <c r="C6344">
        <v>34.271717000000002</v>
      </c>
      <c r="D6344">
        <v>33.032656000000003</v>
      </c>
      <c r="E6344">
        <v>30.490637</v>
      </c>
      <c r="F6344">
        <v>26.849508</v>
      </c>
    </row>
    <row r="6345" spans="1:6" x14ac:dyDescent="0.2">
      <c r="A6345">
        <v>6368</v>
      </c>
      <c r="C6345">
        <v>34.317017</v>
      </c>
      <c r="D6345">
        <v>33.025503</v>
      </c>
      <c r="E6345">
        <v>30.570983999999999</v>
      </c>
      <c r="F6345">
        <v>26.923418000000002</v>
      </c>
    </row>
    <row r="6346" spans="1:6" x14ac:dyDescent="0.2">
      <c r="A6346">
        <v>6369</v>
      </c>
      <c r="C6346">
        <v>34.270048000000003</v>
      </c>
      <c r="D6346">
        <v>33.117770999999998</v>
      </c>
      <c r="E6346">
        <v>30.510902000000002</v>
      </c>
      <c r="F6346">
        <v>26.910543000000001</v>
      </c>
    </row>
    <row r="6347" spans="1:6" x14ac:dyDescent="0.2">
      <c r="A6347">
        <v>6370</v>
      </c>
      <c r="C6347">
        <v>34.285784</v>
      </c>
      <c r="D6347">
        <v>32.984017999999999</v>
      </c>
      <c r="E6347">
        <v>30.575036999999998</v>
      </c>
      <c r="F6347">
        <v>26.93224</v>
      </c>
    </row>
    <row r="6348" spans="1:6" x14ac:dyDescent="0.2">
      <c r="A6348">
        <v>6371</v>
      </c>
      <c r="C6348">
        <v>34.301996000000003</v>
      </c>
      <c r="D6348">
        <v>33.126593</v>
      </c>
      <c r="E6348">
        <v>30.444621999999999</v>
      </c>
      <c r="F6348">
        <v>26.906251999999999</v>
      </c>
    </row>
    <row r="6349" spans="1:6" x14ac:dyDescent="0.2">
      <c r="A6349">
        <v>6372</v>
      </c>
      <c r="C6349">
        <v>34.462214000000003</v>
      </c>
      <c r="D6349">
        <v>33.065080999999999</v>
      </c>
      <c r="E6349">
        <v>30.505419</v>
      </c>
      <c r="F6349">
        <v>26.839255999999999</v>
      </c>
    </row>
    <row r="6350" spans="1:6" x14ac:dyDescent="0.2">
      <c r="A6350">
        <v>6373</v>
      </c>
      <c r="C6350">
        <v>34.45673</v>
      </c>
      <c r="D6350">
        <v>33.134459999999997</v>
      </c>
      <c r="E6350">
        <v>30.466080000000002</v>
      </c>
      <c r="F6350">
        <v>26.88241</v>
      </c>
    </row>
    <row r="6351" spans="1:6" x14ac:dyDescent="0.2">
      <c r="A6351">
        <v>6374</v>
      </c>
      <c r="C6351">
        <v>34.473419</v>
      </c>
      <c r="D6351">
        <v>33.046007000000003</v>
      </c>
      <c r="E6351">
        <v>30.493020999999999</v>
      </c>
      <c r="F6351">
        <v>26.942730000000001</v>
      </c>
    </row>
    <row r="6352" spans="1:6" x14ac:dyDescent="0.2">
      <c r="A6352">
        <v>6375</v>
      </c>
      <c r="C6352">
        <v>34.263371999999997</v>
      </c>
      <c r="D6352">
        <v>33.144711999999998</v>
      </c>
      <c r="E6352">
        <v>30.421257000000001</v>
      </c>
      <c r="F6352">
        <v>26.907444000000002</v>
      </c>
    </row>
    <row r="6353" spans="1:6" x14ac:dyDescent="0.2">
      <c r="A6353">
        <v>6376</v>
      </c>
      <c r="C6353">
        <v>34.504413999999997</v>
      </c>
      <c r="D6353">
        <v>33.110619</v>
      </c>
      <c r="E6353">
        <v>30.508517999999999</v>
      </c>
      <c r="F6353">
        <v>27.00901</v>
      </c>
    </row>
    <row r="6354" spans="1:6" x14ac:dyDescent="0.2">
      <c r="A6354">
        <v>6377</v>
      </c>
      <c r="C6354">
        <v>34.330844999999997</v>
      </c>
      <c r="D6354">
        <v>33.015965999999999</v>
      </c>
      <c r="E6354">
        <v>30.498743000000001</v>
      </c>
      <c r="F6354">
        <v>26.944637</v>
      </c>
    </row>
    <row r="6355" spans="1:6" x14ac:dyDescent="0.2">
      <c r="A6355">
        <v>6378</v>
      </c>
      <c r="C6355">
        <v>34.367561000000002</v>
      </c>
      <c r="D6355">
        <v>33.159733000000003</v>
      </c>
      <c r="E6355">
        <v>30.520201</v>
      </c>
      <c r="F6355">
        <v>26.876688000000001</v>
      </c>
    </row>
    <row r="6356" spans="1:6" x14ac:dyDescent="0.2">
      <c r="A6356">
        <v>6379</v>
      </c>
      <c r="C6356">
        <v>34.404992999999997</v>
      </c>
      <c r="D6356">
        <v>33.045053000000003</v>
      </c>
      <c r="E6356">
        <v>30.454397</v>
      </c>
      <c r="F6356">
        <v>26.919364999999999</v>
      </c>
    </row>
    <row r="6357" spans="1:6" x14ac:dyDescent="0.2">
      <c r="A6357">
        <v>6380</v>
      </c>
      <c r="C6357">
        <v>34.285307000000003</v>
      </c>
      <c r="D6357">
        <v>33.039808000000001</v>
      </c>
      <c r="E6357">
        <v>30.470133000000001</v>
      </c>
      <c r="F6357">
        <v>26.846647000000001</v>
      </c>
    </row>
    <row r="6358" spans="1:6" x14ac:dyDescent="0.2">
      <c r="A6358">
        <v>6381</v>
      </c>
      <c r="C6358">
        <v>34.357785999999997</v>
      </c>
      <c r="D6358">
        <v>33.032656000000003</v>
      </c>
      <c r="E6358">
        <v>30.467272000000001</v>
      </c>
      <c r="F6358">
        <v>26.915312</v>
      </c>
    </row>
    <row r="6359" spans="1:6" x14ac:dyDescent="0.2">
      <c r="A6359">
        <v>6382</v>
      </c>
      <c r="C6359">
        <v>34.338473999999998</v>
      </c>
      <c r="D6359">
        <v>33.073901999999997</v>
      </c>
      <c r="E6359">
        <v>30.542611999999998</v>
      </c>
      <c r="F6359">
        <v>26.839255999999999</v>
      </c>
    </row>
    <row r="6360" spans="1:6" x14ac:dyDescent="0.2">
      <c r="A6360">
        <v>6383</v>
      </c>
      <c r="C6360">
        <v>34.248351999999997</v>
      </c>
      <c r="D6360">
        <v>32.948971</v>
      </c>
      <c r="E6360">
        <v>30.449867000000001</v>
      </c>
      <c r="F6360">
        <v>26.925564000000001</v>
      </c>
    </row>
    <row r="6361" spans="1:6" x14ac:dyDescent="0.2">
      <c r="A6361">
        <v>6384</v>
      </c>
      <c r="C6361">
        <v>34.411192</v>
      </c>
      <c r="D6361">
        <v>33.062696000000003</v>
      </c>
      <c r="E6361">
        <v>30.455828</v>
      </c>
      <c r="F6361">
        <v>26.967048999999999</v>
      </c>
    </row>
    <row r="6362" spans="1:6" x14ac:dyDescent="0.2">
      <c r="A6362">
        <v>6385</v>
      </c>
      <c r="C6362">
        <v>34.381390000000003</v>
      </c>
      <c r="D6362">
        <v>33.056021000000001</v>
      </c>
      <c r="E6362">
        <v>30.514479000000001</v>
      </c>
      <c r="F6362">
        <v>26.881218000000001</v>
      </c>
    </row>
    <row r="6363" spans="1:6" x14ac:dyDescent="0.2">
      <c r="A6363">
        <v>6386</v>
      </c>
      <c r="C6363">
        <v>34.351109999999998</v>
      </c>
      <c r="D6363">
        <v>33.101796999999998</v>
      </c>
      <c r="E6363">
        <v>30.494212999999998</v>
      </c>
      <c r="F6363">
        <v>26.865244000000001</v>
      </c>
    </row>
    <row r="6364" spans="1:6" x14ac:dyDescent="0.2">
      <c r="A6364">
        <v>6387</v>
      </c>
      <c r="C6364">
        <v>34.351348999999999</v>
      </c>
      <c r="D6364">
        <v>33.054589999999997</v>
      </c>
      <c r="E6364">
        <v>30.454874</v>
      </c>
      <c r="F6364">
        <v>26.844501000000001</v>
      </c>
    </row>
    <row r="6365" spans="1:6" x14ac:dyDescent="0.2">
      <c r="A6365">
        <v>6388</v>
      </c>
      <c r="C6365">
        <v>34.337758999999998</v>
      </c>
      <c r="D6365">
        <v>33.011198</v>
      </c>
      <c r="E6365">
        <v>30.470848</v>
      </c>
      <c r="F6365">
        <v>26.902436999999999</v>
      </c>
    </row>
    <row r="6366" spans="1:6" x14ac:dyDescent="0.2">
      <c r="A6366">
        <v>6389</v>
      </c>
      <c r="C6366">
        <v>34.253596999999999</v>
      </c>
      <c r="D6366">
        <v>33.021450000000002</v>
      </c>
      <c r="E6366">
        <v>30.552149</v>
      </c>
      <c r="F6366">
        <v>26.871442999999999</v>
      </c>
    </row>
    <row r="6367" spans="1:6" x14ac:dyDescent="0.2">
      <c r="A6367">
        <v>6390</v>
      </c>
      <c r="C6367">
        <v>34.456968000000003</v>
      </c>
      <c r="D6367">
        <v>33.040523999999998</v>
      </c>
      <c r="E6367">
        <v>30.528784000000002</v>
      </c>
      <c r="F6367">
        <v>26.927710000000001</v>
      </c>
    </row>
    <row r="6368" spans="1:6" x14ac:dyDescent="0.2">
      <c r="A6368">
        <v>6391</v>
      </c>
      <c r="C6368">
        <v>34.344912000000001</v>
      </c>
      <c r="D6368">
        <v>33.028126</v>
      </c>
      <c r="E6368">
        <v>30.487537</v>
      </c>
      <c r="F6368">
        <v>26.919364999999999</v>
      </c>
    </row>
    <row r="6369" spans="1:6" x14ac:dyDescent="0.2">
      <c r="A6369">
        <v>6392</v>
      </c>
      <c r="C6369">
        <v>34.351826000000003</v>
      </c>
      <c r="D6369">
        <v>33.051014000000002</v>
      </c>
      <c r="E6369">
        <v>30.531168000000001</v>
      </c>
      <c r="F6369">
        <v>26.864052000000001</v>
      </c>
    </row>
    <row r="6370" spans="1:6" x14ac:dyDescent="0.2">
      <c r="A6370">
        <v>6393</v>
      </c>
      <c r="C6370">
        <v>34.444808999999999</v>
      </c>
      <c r="D6370">
        <v>32.961844999999997</v>
      </c>
      <c r="E6370">
        <v>30.437946</v>
      </c>
      <c r="F6370">
        <v>27.238368999999999</v>
      </c>
    </row>
    <row r="6371" spans="1:6" x14ac:dyDescent="0.2">
      <c r="A6371">
        <v>6394</v>
      </c>
      <c r="C6371">
        <v>34.432887999999998</v>
      </c>
      <c r="D6371">
        <v>33.077240000000003</v>
      </c>
      <c r="E6371">
        <v>30.526876000000001</v>
      </c>
      <c r="F6371">
        <v>27.323961000000001</v>
      </c>
    </row>
    <row r="6372" spans="1:6" x14ac:dyDescent="0.2">
      <c r="A6372">
        <v>6395</v>
      </c>
      <c r="C6372">
        <v>34.329653</v>
      </c>
      <c r="D6372">
        <v>32.903433</v>
      </c>
      <c r="E6372">
        <v>30.486345</v>
      </c>
      <c r="F6372">
        <v>26.988983000000001</v>
      </c>
    </row>
    <row r="6373" spans="1:6" x14ac:dyDescent="0.2">
      <c r="A6373">
        <v>6396</v>
      </c>
      <c r="C6373">
        <v>34.343719</v>
      </c>
      <c r="D6373">
        <v>33.018588999999999</v>
      </c>
      <c r="E6373">
        <v>30.503035000000001</v>
      </c>
      <c r="F6373">
        <v>26.972055000000001</v>
      </c>
    </row>
    <row r="6374" spans="1:6" x14ac:dyDescent="0.2">
      <c r="A6374">
        <v>6397</v>
      </c>
      <c r="C6374">
        <v>34.367561000000002</v>
      </c>
      <c r="D6374">
        <v>33.001184000000002</v>
      </c>
      <c r="E6374">
        <v>30.395985</v>
      </c>
      <c r="F6374">
        <v>26.882887</v>
      </c>
    </row>
    <row r="6375" spans="1:6" x14ac:dyDescent="0.2">
      <c r="A6375">
        <v>6398</v>
      </c>
      <c r="C6375">
        <v>34.365177000000003</v>
      </c>
      <c r="D6375">
        <v>33.053159999999998</v>
      </c>
      <c r="E6375">
        <v>30.561686000000002</v>
      </c>
      <c r="F6375">
        <v>26.889800999999999</v>
      </c>
    </row>
    <row r="6376" spans="1:6" x14ac:dyDescent="0.2">
      <c r="A6376">
        <v>6399</v>
      </c>
      <c r="C6376">
        <v>34.355164000000002</v>
      </c>
      <c r="D6376">
        <v>33.168793000000001</v>
      </c>
      <c r="E6376">
        <v>30.437708000000001</v>
      </c>
      <c r="F6376">
        <v>26.855468999999999</v>
      </c>
    </row>
    <row r="6377" spans="1:6" x14ac:dyDescent="0.2">
      <c r="A6377">
        <v>6400</v>
      </c>
      <c r="C6377">
        <v>34.429549999999999</v>
      </c>
      <c r="D6377">
        <v>33.056736000000001</v>
      </c>
      <c r="E6377">
        <v>30.526399999999999</v>
      </c>
      <c r="F6377">
        <v>26.897192</v>
      </c>
    </row>
    <row r="6378" spans="1:6" x14ac:dyDescent="0.2">
      <c r="A6378">
        <v>6401</v>
      </c>
      <c r="C6378">
        <v>34.624814999999998</v>
      </c>
      <c r="D6378">
        <v>33.298015999999997</v>
      </c>
      <c r="E6378">
        <v>30.657530000000001</v>
      </c>
      <c r="F6378">
        <v>27.065515999999999</v>
      </c>
    </row>
    <row r="6379" spans="1:6" x14ac:dyDescent="0.2">
      <c r="A6379">
        <v>6402</v>
      </c>
      <c r="C6379">
        <v>34.547567000000001</v>
      </c>
      <c r="D6379">
        <v>33.239364999999999</v>
      </c>
      <c r="E6379">
        <v>30.768633000000001</v>
      </c>
      <c r="F6379">
        <v>27.121782</v>
      </c>
    </row>
    <row r="6380" spans="1:6" x14ac:dyDescent="0.2">
      <c r="A6380">
        <v>6403</v>
      </c>
      <c r="C6380">
        <v>34.551859</v>
      </c>
      <c r="D6380">
        <v>33.274411999999998</v>
      </c>
      <c r="E6380">
        <v>30.741453</v>
      </c>
      <c r="F6380">
        <v>27.094363999999999</v>
      </c>
    </row>
    <row r="6381" spans="1:6" x14ac:dyDescent="0.2">
      <c r="A6381">
        <v>6404</v>
      </c>
      <c r="C6381">
        <v>34.484386000000001</v>
      </c>
      <c r="D6381">
        <v>33.303260999999999</v>
      </c>
      <c r="E6381">
        <v>30.718565000000002</v>
      </c>
      <c r="F6381">
        <v>27.128457999999998</v>
      </c>
    </row>
    <row r="6382" spans="1:6" x14ac:dyDescent="0.2">
      <c r="A6382">
        <v>6405</v>
      </c>
      <c r="C6382">
        <v>34.546374999999998</v>
      </c>
      <c r="D6382">
        <v>33.231974000000001</v>
      </c>
      <c r="E6382">
        <v>30.946255000000001</v>
      </c>
      <c r="F6382">
        <v>27.146101000000002</v>
      </c>
    </row>
    <row r="6383" spans="1:6" x14ac:dyDescent="0.2">
      <c r="A6383">
        <v>6406</v>
      </c>
      <c r="C6383">
        <v>34.557580999999999</v>
      </c>
      <c r="D6383">
        <v>33.232211999999997</v>
      </c>
      <c r="E6383">
        <v>30.914545</v>
      </c>
      <c r="F6383">
        <v>27.092934</v>
      </c>
    </row>
    <row r="6384" spans="1:6" x14ac:dyDescent="0.2">
      <c r="A6384">
        <v>6407</v>
      </c>
      <c r="C6384">
        <v>34.552097000000003</v>
      </c>
      <c r="D6384">
        <v>33.385753999999999</v>
      </c>
      <c r="E6384">
        <v>30.759335</v>
      </c>
      <c r="F6384">
        <v>27.110337999999999</v>
      </c>
    </row>
    <row r="6385" spans="1:6" x14ac:dyDescent="0.2">
      <c r="A6385">
        <v>6408</v>
      </c>
      <c r="C6385">
        <v>34.635066999999999</v>
      </c>
      <c r="D6385">
        <v>33.257007999999999</v>
      </c>
      <c r="E6385">
        <v>30.770779000000001</v>
      </c>
      <c r="F6385">
        <v>27.121305</v>
      </c>
    </row>
    <row r="6386" spans="1:6" x14ac:dyDescent="0.2">
      <c r="A6386">
        <v>6409</v>
      </c>
      <c r="C6386">
        <v>34.501553000000001</v>
      </c>
      <c r="D6386">
        <v>33.314943</v>
      </c>
      <c r="E6386">
        <v>30.822039</v>
      </c>
      <c r="F6386">
        <v>27.114868000000001</v>
      </c>
    </row>
    <row r="6387" spans="1:6" x14ac:dyDescent="0.2">
      <c r="A6387">
        <v>6410</v>
      </c>
      <c r="C6387">
        <v>34.528016999999998</v>
      </c>
      <c r="D6387">
        <v>33.335686000000003</v>
      </c>
      <c r="E6387">
        <v>30.696391999999999</v>
      </c>
      <c r="F6387">
        <v>27.18854</v>
      </c>
    </row>
    <row r="6388" spans="1:6" x14ac:dyDescent="0.2">
      <c r="A6388">
        <v>6411</v>
      </c>
      <c r="C6388">
        <v>34.604073</v>
      </c>
      <c r="D6388">
        <v>33.236742</v>
      </c>
      <c r="E6388">
        <v>30.748128999999999</v>
      </c>
      <c r="F6388">
        <v>27.184248</v>
      </c>
    </row>
    <row r="6389" spans="1:6" x14ac:dyDescent="0.2">
      <c r="A6389">
        <v>6412</v>
      </c>
      <c r="C6389">
        <v>34.669398999999999</v>
      </c>
      <c r="D6389">
        <v>33.303021999999999</v>
      </c>
      <c r="E6389">
        <v>30.708313</v>
      </c>
      <c r="F6389">
        <v>27.163982000000001</v>
      </c>
    </row>
    <row r="6390" spans="1:6" x14ac:dyDescent="0.2">
      <c r="A6390">
        <v>6413</v>
      </c>
      <c r="C6390">
        <v>34.621476999999999</v>
      </c>
      <c r="D6390">
        <v>33.288240000000002</v>
      </c>
      <c r="E6390">
        <v>30.723333</v>
      </c>
      <c r="F6390">
        <v>27.134895</v>
      </c>
    </row>
    <row r="6391" spans="1:6" x14ac:dyDescent="0.2">
      <c r="A6391">
        <v>6414</v>
      </c>
      <c r="C6391">
        <v>34.663438999999997</v>
      </c>
      <c r="D6391">
        <v>33.231974000000001</v>
      </c>
      <c r="E6391">
        <v>30.719757000000001</v>
      </c>
      <c r="F6391">
        <v>27.206181999999998</v>
      </c>
    </row>
    <row r="6392" spans="1:6" x14ac:dyDescent="0.2">
      <c r="A6392">
        <v>6415</v>
      </c>
      <c r="C6392">
        <v>34.646034</v>
      </c>
      <c r="D6392">
        <v>33.244610000000002</v>
      </c>
      <c r="E6392">
        <v>30.702591000000002</v>
      </c>
      <c r="F6392">
        <v>27.397393999999998</v>
      </c>
    </row>
    <row r="6393" spans="1:6" x14ac:dyDescent="0.2">
      <c r="A6393">
        <v>6416</v>
      </c>
      <c r="C6393">
        <v>34.649372</v>
      </c>
      <c r="D6393">
        <v>33.236265000000003</v>
      </c>
      <c r="E6393">
        <v>30.70879</v>
      </c>
      <c r="F6393">
        <v>27.214289000000001</v>
      </c>
    </row>
    <row r="6394" spans="1:6" x14ac:dyDescent="0.2">
      <c r="A6394">
        <v>6417</v>
      </c>
      <c r="C6394">
        <v>34.552574</v>
      </c>
      <c r="D6394">
        <v>33.13899</v>
      </c>
      <c r="E6394">
        <v>30.801535000000001</v>
      </c>
      <c r="F6394">
        <v>27.121305</v>
      </c>
    </row>
    <row r="6395" spans="1:6" x14ac:dyDescent="0.2">
      <c r="A6395">
        <v>6418</v>
      </c>
      <c r="C6395">
        <v>34.547567000000001</v>
      </c>
      <c r="D6395">
        <v>33.289670999999998</v>
      </c>
      <c r="E6395">
        <v>30.807971999999999</v>
      </c>
      <c r="F6395">
        <v>27.167797</v>
      </c>
    </row>
    <row r="6396" spans="1:6" x14ac:dyDescent="0.2">
      <c r="A6396">
        <v>6419</v>
      </c>
      <c r="C6396">
        <v>34.473896000000003</v>
      </c>
      <c r="D6396">
        <v>33.264159999999997</v>
      </c>
      <c r="E6396">
        <v>30.791043999999999</v>
      </c>
      <c r="F6396">
        <v>27.232885</v>
      </c>
    </row>
    <row r="6397" spans="1:6" x14ac:dyDescent="0.2">
      <c r="A6397">
        <v>6420</v>
      </c>
      <c r="C6397">
        <v>34.503698</v>
      </c>
      <c r="D6397">
        <v>33.318519999999999</v>
      </c>
      <c r="E6397">
        <v>30.846357000000001</v>
      </c>
      <c r="F6397">
        <v>27.19903</v>
      </c>
    </row>
    <row r="6398" spans="1:6" x14ac:dyDescent="0.2">
      <c r="A6398">
        <v>6421</v>
      </c>
      <c r="C6398">
        <v>34.487963000000001</v>
      </c>
      <c r="D6398">
        <v>33.277749999999997</v>
      </c>
      <c r="E6398">
        <v>30.724764</v>
      </c>
      <c r="F6398">
        <v>27.145624000000002</v>
      </c>
    </row>
    <row r="6399" spans="1:6" x14ac:dyDescent="0.2">
      <c r="A6399">
        <v>6422</v>
      </c>
      <c r="C6399">
        <v>34.643887999999997</v>
      </c>
      <c r="D6399">
        <v>33.291817000000002</v>
      </c>
      <c r="E6399">
        <v>30.777453999999999</v>
      </c>
      <c r="F6399">
        <v>27.175426000000002</v>
      </c>
    </row>
    <row r="6400" spans="1:6" x14ac:dyDescent="0.2">
      <c r="A6400">
        <v>6423</v>
      </c>
      <c r="C6400">
        <v>34.573317000000003</v>
      </c>
      <c r="D6400">
        <v>33.214331000000001</v>
      </c>
      <c r="E6400">
        <v>30.801058000000001</v>
      </c>
      <c r="F6400">
        <v>27.114153000000002</v>
      </c>
    </row>
    <row r="6401" spans="1:6" x14ac:dyDescent="0.2">
      <c r="A6401">
        <v>6424</v>
      </c>
      <c r="C6401">
        <v>34.575938999999998</v>
      </c>
      <c r="D6401">
        <v>33.159970999999999</v>
      </c>
      <c r="E6401">
        <v>30.766010000000001</v>
      </c>
      <c r="F6401">
        <v>27.126073999999999</v>
      </c>
    </row>
    <row r="6402" spans="1:6" x14ac:dyDescent="0.2">
      <c r="A6402">
        <v>6425</v>
      </c>
      <c r="C6402">
        <v>34.591436000000002</v>
      </c>
      <c r="D6402">
        <v>33.204317000000003</v>
      </c>
      <c r="E6402">
        <v>30.770779000000001</v>
      </c>
      <c r="F6402">
        <v>27.18854</v>
      </c>
    </row>
    <row r="6403" spans="1:6" x14ac:dyDescent="0.2">
      <c r="A6403">
        <v>6426</v>
      </c>
      <c r="C6403">
        <v>34.608603000000002</v>
      </c>
      <c r="D6403">
        <v>33.366680000000002</v>
      </c>
      <c r="E6403">
        <v>30.778169999999999</v>
      </c>
      <c r="F6403">
        <v>27.187109</v>
      </c>
    </row>
    <row r="6404" spans="1:6" x14ac:dyDescent="0.2">
      <c r="A6404">
        <v>6427</v>
      </c>
      <c r="C6404">
        <v>34.577131000000001</v>
      </c>
      <c r="D6404">
        <v>33.246994000000001</v>
      </c>
      <c r="E6404">
        <v>30.738115000000001</v>
      </c>
      <c r="F6404">
        <v>27.095555999999998</v>
      </c>
    </row>
    <row r="6405" spans="1:6" x14ac:dyDescent="0.2">
      <c r="A6405">
        <v>6428</v>
      </c>
      <c r="C6405">
        <v>34.505844000000003</v>
      </c>
      <c r="D6405">
        <v>33.319712000000003</v>
      </c>
      <c r="E6405">
        <v>30.776738999999999</v>
      </c>
      <c r="F6405">
        <v>27.194500000000001</v>
      </c>
    </row>
    <row r="6406" spans="1:6" x14ac:dyDescent="0.2">
      <c r="A6406">
        <v>6429</v>
      </c>
      <c r="C6406">
        <v>34.560918999999998</v>
      </c>
      <c r="D6406">
        <v>33.273696999999999</v>
      </c>
      <c r="E6406">
        <v>30.749320999999998</v>
      </c>
      <c r="F6406">
        <v>27.205466999999999</v>
      </c>
    </row>
    <row r="6407" spans="1:6" x14ac:dyDescent="0.2">
      <c r="A6407">
        <v>6430</v>
      </c>
      <c r="C6407">
        <v>34.568071000000003</v>
      </c>
      <c r="D6407">
        <v>33.238888000000003</v>
      </c>
      <c r="E6407">
        <v>30.72381</v>
      </c>
      <c r="F6407">
        <v>27.167082000000001</v>
      </c>
    </row>
    <row r="6408" spans="1:6" x14ac:dyDescent="0.2">
      <c r="A6408">
        <v>6431</v>
      </c>
      <c r="C6408">
        <v>34.618616000000003</v>
      </c>
      <c r="D6408">
        <v>33.316851</v>
      </c>
      <c r="E6408">
        <v>30.712842999999999</v>
      </c>
      <c r="F6408">
        <v>27.139187</v>
      </c>
    </row>
    <row r="6409" spans="1:6" x14ac:dyDescent="0.2">
      <c r="A6409">
        <v>6432</v>
      </c>
      <c r="C6409">
        <v>34.566640999999997</v>
      </c>
      <c r="D6409">
        <v>33.282518000000003</v>
      </c>
      <c r="E6409">
        <v>30.795573999999998</v>
      </c>
      <c r="F6409">
        <v>27.062892999999999</v>
      </c>
    </row>
    <row r="6410" spans="1:6" x14ac:dyDescent="0.2">
      <c r="A6410">
        <v>6433</v>
      </c>
      <c r="C6410">
        <v>34.547091000000002</v>
      </c>
      <c r="D6410">
        <v>33.333778000000002</v>
      </c>
      <c r="E6410">
        <v>30.724049000000001</v>
      </c>
      <c r="F6410">
        <v>27.197361000000001</v>
      </c>
    </row>
    <row r="6411" spans="1:6" x14ac:dyDescent="0.2">
      <c r="A6411">
        <v>6434</v>
      </c>
      <c r="C6411">
        <v>34.584283999999997</v>
      </c>
      <c r="D6411">
        <v>33.321381000000002</v>
      </c>
      <c r="E6411">
        <v>30.824183999999999</v>
      </c>
      <c r="F6411">
        <v>27.194977000000002</v>
      </c>
    </row>
    <row r="6412" spans="1:6" x14ac:dyDescent="0.2">
      <c r="A6412">
        <v>6435</v>
      </c>
      <c r="C6412">
        <v>34.497022999999999</v>
      </c>
      <c r="D6412">
        <v>33.34713</v>
      </c>
      <c r="E6412">
        <v>30.793904999999999</v>
      </c>
      <c r="F6412">
        <v>27.151346</v>
      </c>
    </row>
    <row r="6413" spans="1:6" x14ac:dyDescent="0.2">
      <c r="A6413">
        <v>6436</v>
      </c>
      <c r="C6413">
        <v>34.539937999999999</v>
      </c>
      <c r="D6413">
        <v>33.303499000000002</v>
      </c>
      <c r="E6413">
        <v>30.732631999999999</v>
      </c>
      <c r="F6413">
        <v>27.099371000000001</v>
      </c>
    </row>
    <row r="6414" spans="1:6" x14ac:dyDescent="0.2">
      <c r="A6414">
        <v>6437</v>
      </c>
      <c r="C6414">
        <v>34.500360000000001</v>
      </c>
      <c r="D6414">
        <v>33.288240000000002</v>
      </c>
      <c r="E6414">
        <v>30.789375</v>
      </c>
      <c r="F6414">
        <v>27.156590999999999</v>
      </c>
    </row>
    <row r="6415" spans="1:6" x14ac:dyDescent="0.2">
      <c r="A6415">
        <v>6438</v>
      </c>
      <c r="C6415">
        <v>34.580230999999998</v>
      </c>
      <c r="D6415">
        <v>33.347607000000004</v>
      </c>
      <c r="E6415">
        <v>30.740261</v>
      </c>
      <c r="F6415">
        <v>27.147532000000002</v>
      </c>
    </row>
    <row r="6416" spans="1:6" x14ac:dyDescent="0.2">
      <c r="A6416">
        <v>6439</v>
      </c>
      <c r="C6416">
        <v>34.621000000000002</v>
      </c>
      <c r="D6416">
        <v>33.316374000000003</v>
      </c>
      <c r="E6416">
        <v>30.678511</v>
      </c>
      <c r="F6416">
        <v>27.100801000000001</v>
      </c>
    </row>
    <row r="6417" spans="1:6" x14ac:dyDescent="0.2">
      <c r="A6417">
        <v>6440</v>
      </c>
      <c r="C6417">
        <v>34.556150000000002</v>
      </c>
      <c r="D6417">
        <v>33.274411999999998</v>
      </c>
      <c r="E6417">
        <v>30.708075000000001</v>
      </c>
      <c r="F6417">
        <v>27.221202999999999</v>
      </c>
    </row>
    <row r="6418" spans="1:6" x14ac:dyDescent="0.2">
      <c r="A6418">
        <v>6441</v>
      </c>
      <c r="C6418">
        <v>34.681797000000003</v>
      </c>
      <c r="D6418">
        <v>33.187866</v>
      </c>
      <c r="E6418">
        <v>30.793904999999999</v>
      </c>
      <c r="F6418">
        <v>27.157544999999999</v>
      </c>
    </row>
    <row r="6419" spans="1:6" x14ac:dyDescent="0.2">
      <c r="A6419">
        <v>6442</v>
      </c>
      <c r="C6419">
        <v>34.701109000000002</v>
      </c>
      <c r="D6419">
        <v>33.316374000000003</v>
      </c>
      <c r="E6419">
        <v>30.825377</v>
      </c>
      <c r="F6419">
        <v>27.099848000000001</v>
      </c>
    </row>
    <row r="6420" spans="1:6" x14ac:dyDescent="0.2">
      <c r="A6420">
        <v>6443</v>
      </c>
      <c r="C6420">
        <v>34.599303999999997</v>
      </c>
      <c r="D6420">
        <v>33.257007999999999</v>
      </c>
      <c r="E6420">
        <v>30.750036000000001</v>
      </c>
      <c r="F6420">
        <v>27.145624000000002</v>
      </c>
    </row>
    <row r="6421" spans="1:6" x14ac:dyDescent="0.2">
      <c r="A6421">
        <v>6444</v>
      </c>
      <c r="C6421">
        <v>34.560918999999998</v>
      </c>
      <c r="D6421">
        <v>33.314466000000003</v>
      </c>
      <c r="E6421">
        <v>30.763625999999999</v>
      </c>
      <c r="F6421">
        <v>27.141332999999999</v>
      </c>
    </row>
    <row r="6422" spans="1:6" x14ac:dyDescent="0.2">
      <c r="A6422">
        <v>6445</v>
      </c>
      <c r="C6422">
        <v>34.550666999999997</v>
      </c>
      <c r="D6422">
        <v>33.336401000000002</v>
      </c>
      <c r="E6422">
        <v>30.759810999999999</v>
      </c>
      <c r="F6422">
        <v>27.070999</v>
      </c>
    </row>
    <row r="6423" spans="1:6" x14ac:dyDescent="0.2">
      <c r="A6423">
        <v>6446</v>
      </c>
      <c r="C6423">
        <v>34.537554</v>
      </c>
      <c r="D6423">
        <v>33.236503999999996</v>
      </c>
      <c r="E6423">
        <v>30.768394000000001</v>
      </c>
      <c r="F6423">
        <v>27.112483999999998</v>
      </c>
    </row>
    <row r="6424" spans="1:6" x14ac:dyDescent="0.2">
      <c r="A6424">
        <v>6447</v>
      </c>
      <c r="C6424">
        <v>34.512281000000002</v>
      </c>
      <c r="D6424">
        <v>33.329009999999997</v>
      </c>
      <c r="E6424">
        <v>30.715465999999999</v>
      </c>
      <c r="F6424">
        <v>27.126311999999999</v>
      </c>
    </row>
    <row r="6425" spans="1:6" x14ac:dyDescent="0.2">
      <c r="A6425">
        <v>6448</v>
      </c>
      <c r="C6425">
        <v>34.524441000000003</v>
      </c>
      <c r="D6425">
        <v>33.240318000000002</v>
      </c>
      <c r="E6425">
        <v>30.732631999999999</v>
      </c>
      <c r="F6425">
        <v>27.177095000000001</v>
      </c>
    </row>
    <row r="6426" spans="1:6" x14ac:dyDescent="0.2">
      <c r="A6426">
        <v>6449</v>
      </c>
      <c r="C6426">
        <v>34.570456</v>
      </c>
      <c r="D6426">
        <v>33.275365999999998</v>
      </c>
      <c r="E6426">
        <v>30.744076</v>
      </c>
      <c r="F6426">
        <v>27.149439000000001</v>
      </c>
    </row>
    <row r="6427" spans="1:6" x14ac:dyDescent="0.2">
      <c r="A6427">
        <v>6450</v>
      </c>
      <c r="C6427">
        <v>34.560203999999999</v>
      </c>
      <c r="D6427">
        <v>33.317089000000003</v>
      </c>
      <c r="E6427">
        <v>30.766248999999998</v>
      </c>
      <c r="F6427">
        <v>27.142047999999999</v>
      </c>
    </row>
    <row r="6428" spans="1:6" x14ac:dyDescent="0.2">
      <c r="A6428">
        <v>6451</v>
      </c>
      <c r="C6428">
        <v>34.575938999999998</v>
      </c>
      <c r="D6428">
        <v>33.276558000000001</v>
      </c>
      <c r="E6428">
        <v>30.693769</v>
      </c>
      <c r="F6428">
        <v>27.10557</v>
      </c>
    </row>
    <row r="6429" spans="1:6" x14ac:dyDescent="0.2">
      <c r="A6429">
        <v>6452</v>
      </c>
      <c r="C6429">
        <v>34.574747000000002</v>
      </c>
      <c r="D6429">
        <v>33.456086999999997</v>
      </c>
      <c r="E6429">
        <v>30.735731000000001</v>
      </c>
      <c r="F6429">
        <v>27.127503999999998</v>
      </c>
    </row>
    <row r="6430" spans="1:6" x14ac:dyDescent="0.2">
      <c r="A6430">
        <v>6453</v>
      </c>
      <c r="C6430">
        <v>34.626483999999998</v>
      </c>
      <c r="D6430">
        <v>33.395529000000003</v>
      </c>
      <c r="E6430">
        <v>30.749559000000001</v>
      </c>
      <c r="F6430">
        <v>27.273416999999998</v>
      </c>
    </row>
    <row r="6431" spans="1:6" x14ac:dyDescent="0.2">
      <c r="A6431">
        <v>6454</v>
      </c>
      <c r="C6431">
        <v>34.599066000000001</v>
      </c>
      <c r="D6431">
        <v>33.229112999999998</v>
      </c>
      <c r="E6431">
        <v>30.738592000000001</v>
      </c>
      <c r="F6431">
        <v>27.248144</v>
      </c>
    </row>
    <row r="6432" spans="1:6" x14ac:dyDescent="0.2">
      <c r="A6432">
        <v>6455</v>
      </c>
      <c r="C6432">
        <v>34.456491</v>
      </c>
      <c r="D6432">
        <v>33.127546000000002</v>
      </c>
      <c r="E6432">
        <v>30.797481999999999</v>
      </c>
      <c r="F6432">
        <v>27.212381000000001</v>
      </c>
    </row>
    <row r="6433" spans="1:6" x14ac:dyDescent="0.2">
      <c r="A6433">
        <v>6456</v>
      </c>
      <c r="C6433">
        <v>34.533023999999997</v>
      </c>
      <c r="D6433">
        <v>33.307552000000001</v>
      </c>
      <c r="E6433">
        <v>30.729531999999999</v>
      </c>
      <c r="F6433">
        <v>27.126073999999999</v>
      </c>
    </row>
    <row r="6434" spans="1:6" x14ac:dyDescent="0.2">
      <c r="A6434">
        <v>6457</v>
      </c>
      <c r="C6434">
        <v>34.528731999999998</v>
      </c>
      <c r="D6434">
        <v>33.295631</v>
      </c>
      <c r="E6434">
        <v>30.749082999999999</v>
      </c>
      <c r="F6434">
        <v>27.094840999999999</v>
      </c>
    </row>
    <row r="6435" spans="1:6" x14ac:dyDescent="0.2">
      <c r="A6435">
        <v>6458</v>
      </c>
      <c r="C6435">
        <v>34.512757999999998</v>
      </c>
      <c r="D6435">
        <v>33.262014000000001</v>
      </c>
      <c r="E6435">
        <v>30.802965</v>
      </c>
      <c r="F6435">
        <v>27.078151999999999</v>
      </c>
    </row>
    <row r="6436" spans="1:6" x14ac:dyDescent="0.2">
      <c r="A6436">
        <v>6459</v>
      </c>
      <c r="C6436">
        <v>34.561633999999998</v>
      </c>
      <c r="D6436">
        <v>33.245801999999998</v>
      </c>
      <c r="E6436">
        <v>30.768156000000001</v>
      </c>
      <c r="F6436">
        <v>27.100801000000001</v>
      </c>
    </row>
    <row r="6437" spans="1:6" x14ac:dyDescent="0.2">
      <c r="A6437">
        <v>6460</v>
      </c>
      <c r="C6437">
        <v>34.548521000000001</v>
      </c>
      <c r="D6437">
        <v>33.353566999999998</v>
      </c>
      <c r="E6437">
        <v>30.796527999999999</v>
      </c>
      <c r="F6437">
        <v>27.145624000000002</v>
      </c>
    </row>
    <row r="6438" spans="1:6" x14ac:dyDescent="0.2">
      <c r="A6438">
        <v>6461</v>
      </c>
      <c r="C6438">
        <v>34.488678</v>
      </c>
      <c r="D6438">
        <v>33.217191999999997</v>
      </c>
      <c r="E6438">
        <v>30.748128999999999</v>
      </c>
      <c r="F6438">
        <v>27.229786000000001</v>
      </c>
    </row>
    <row r="6439" spans="1:6" x14ac:dyDescent="0.2">
      <c r="A6439">
        <v>6462</v>
      </c>
      <c r="C6439">
        <v>34.519433999999997</v>
      </c>
      <c r="D6439">
        <v>33.276558000000001</v>
      </c>
      <c r="E6439">
        <v>30.686616999999998</v>
      </c>
      <c r="F6439">
        <v>27.140378999999999</v>
      </c>
    </row>
    <row r="6440" spans="1:6" x14ac:dyDescent="0.2">
      <c r="A6440">
        <v>6463</v>
      </c>
      <c r="C6440">
        <v>34.485101999999998</v>
      </c>
      <c r="D6440">
        <v>33.267021</v>
      </c>
      <c r="E6440">
        <v>30.690670000000001</v>
      </c>
      <c r="F6440">
        <v>27.149677000000001</v>
      </c>
    </row>
    <row r="6441" spans="1:6" x14ac:dyDescent="0.2">
      <c r="A6441">
        <v>6464</v>
      </c>
      <c r="C6441">
        <v>34.614086</v>
      </c>
      <c r="D6441">
        <v>33.191918999999999</v>
      </c>
      <c r="E6441">
        <v>30.756474000000001</v>
      </c>
      <c r="F6441">
        <v>27.10247</v>
      </c>
    </row>
    <row r="6442" spans="1:6" x14ac:dyDescent="0.2">
      <c r="A6442">
        <v>6465</v>
      </c>
      <c r="C6442">
        <v>34.552335999999997</v>
      </c>
      <c r="D6442">
        <v>33.276080999999998</v>
      </c>
      <c r="E6442">
        <v>30.719042000000002</v>
      </c>
      <c r="F6442">
        <v>27.097702000000002</v>
      </c>
    </row>
    <row r="6443" spans="1:6" x14ac:dyDescent="0.2">
      <c r="A6443">
        <v>6466</v>
      </c>
      <c r="C6443">
        <v>34.552574</v>
      </c>
      <c r="D6443">
        <v>33.281802999999996</v>
      </c>
      <c r="E6443">
        <v>30.772448000000001</v>
      </c>
      <c r="F6443">
        <v>27.095317999999999</v>
      </c>
    </row>
    <row r="6444" spans="1:6" x14ac:dyDescent="0.2">
      <c r="A6444">
        <v>6467</v>
      </c>
      <c r="C6444">
        <v>34.520149000000004</v>
      </c>
      <c r="D6444">
        <v>33.339500000000001</v>
      </c>
      <c r="E6444">
        <v>30.673027000000001</v>
      </c>
      <c r="F6444">
        <v>27.157544999999999</v>
      </c>
    </row>
    <row r="6445" spans="1:6" x14ac:dyDescent="0.2">
      <c r="A6445">
        <v>6468</v>
      </c>
      <c r="C6445">
        <v>34.716605999999999</v>
      </c>
      <c r="D6445">
        <v>33.351421000000002</v>
      </c>
      <c r="E6445">
        <v>30.770779000000001</v>
      </c>
      <c r="F6445">
        <v>27.197838000000001</v>
      </c>
    </row>
    <row r="6446" spans="1:6" x14ac:dyDescent="0.2">
      <c r="A6446">
        <v>6469</v>
      </c>
      <c r="C6446">
        <v>34.613132</v>
      </c>
      <c r="D6446">
        <v>33.245325000000001</v>
      </c>
      <c r="E6446">
        <v>30.755997000000001</v>
      </c>
      <c r="F6446">
        <v>27.165890000000001</v>
      </c>
    </row>
    <row r="6447" spans="1:6" x14ac:dyDescent="0.2">
      <c r="A6447">
        <v>6470</v>
      </c>
      <c r="C6447">
        <v>34.512520000000002</v>
      </c>
      <c r="D6447">
        <v>33.229827999999998</v>
      </c>
      <c r="E6447">
        <v>30.742645</v>
      </c>
      <c r="F6447">
        <v>27.136326</v>
      </c>
    </row>
    <row r="6448" spans="1:6" x14ac:dyDescent="0.2">
      <c r="A6448">
        <v>6471</v>
      </c>
      <c r="C6448">
        <v>34.584522</v>
      </c>
      <c r="D6448">
        <v>33.226489999999998</v>
      </c>
      <c r="E6448">
        <v>30.753613000000001</v>
      </c>
      <c r="F6448">
        <v>27.12059</v>
      </c>
    </row>
    <row r="6449" spans="1:6" x14ac:dyDescent="0.2">
      <c r="A6449">
        <v>6472</v>
      </c>
      <c r="C6449">
        <v>34.530163000000002</v>
      </c>
      <c r="D6449">
        <v>33.218145</v>
      </c>
      <c r="E6449">
        <v>30.991077000000001</v>
      </c>
      <c r="F6449">
        <v>27.144670000000001</v>
      </c>
    </row>
    <row r="6450" spans="1:6" x14ac:dyDescent="0.2">
      <c r="A6450">
        <v>6473</v>
      </c>
      <c r="C6450">
        <v>34.559010999999998</v>
      </c>
      <c r="D6450">
        <v>33.278703999999998</v>
      </c>
      <c r="E6450">
        <v>30.810355999999999</v>
      </c>
      <c r="F6450">
        <v>27.177095000000001</v>
      </c>
    </row>
    <row r="6451" spans="1:6" x14ac:dyDescent="0.2">
      <c r="A6451">
        <v>6474</v>
      </c>
      <c r="C6451">
        <v>34.526586999999999</v>
      </c>
      <c r="D6451">
        <v>33.319234999999999</v>
      </c>
      <c r="E6451">
        <v>30.740023000000001</v>
      </c>
      <c r="F6451">
        <v>27.100086000000001</v>
      </c>
    </row>
    <row r="6452" spans="1:6" x14ac:dyDescent="0.2">
      <c r="A6452">
        <v>6475</v>
      </c>
      <c r="C6452">
        <v>34.642935000000001</v>
      </c>
      <c r="D6452">
        <v>33.316851</v>
      </c>
      <c r="E6452">
        <v>30.851603000000001</v>
      </c>
      <c r="F6452">
        <v>27.147293000000001</v>
      </c>
    </row>
    <row r="6453" spans="1:6" x14ac:dyDescent="0.2">
      <c r="A6453">
        <v>6476</v>
      </c>
      <c r="C6453">
        <v>34.596919999999997</v>
      </c>
      <c r="D6453">
        <v>33.278227000000001</v>
      </c>
      <c r="E6453">
        <v>30.860900999999998</v>
      </c>
      <c r="F6453">
        <v>27.154446</v>
      </c>
    </row>
    <row r="6454" spans="1:6" x14ac:dyDescent="0.2">
      <c r="A6454">
        <v>6477</v>
      </c>
      <c r="C6454">
        <v>34.565449000000001</v>
      </c>
      <c r="D6454">
        <v>33.443928</v>
      </c>
      <c r="E6454">
        <v>30.829668000000002</v>
      </c>
      <c r="F6454">
        <v>27.152061</v>
      </c>
    </row>
    <row r="6455" spans="1:6" x14ac:dyDescent="0.2">
      <c r="A6455">
        <v>6478</v>
      </c>
      <c r="C6455">
        <v>34.641742999999998</v>
      </c>
      <c r="D6455">
        <v>33.269167000000003</v>
      </c>
      <c r="E6455">
        <v>30.728339999999999</v>
      </c>
      <c r="F6455">
        <v>27.153969</v>
      </c>
    </row>
    <row r="6456" spans="1:6" x14ac:dyDescent="0.2">
      <c r="A6456">
        <v>6479</v>
      </c>
      <c r="C6456">
        <v>34.507035999999999</v>
      </c>
      <c r="D6456">
        <v>33.233404</v>
      </c>
      <c r="E6456">
        <v>30.776024</v>
      </c>
      <c r="F6456">
        <v>27.107716</v>
      </c>
    </row>
    <row r="6457" spans="1:6" x14ac:dyDescent="0.2">
      <c r="A6457">
        <v>6480</v>
      </c>
      <c r="C6457">
        <v>34.674883000000001</v>
      </c>
      <c r="D6457">
        <v>33.316851</v>
      </c>
      <c r="E6457">
        <v>30.783892000000002</v>
      </c>
      <c r="F6457">
        <v>27.109385</v>
      </c>
    </row>
    <row r="6458" spans="1:6" x14ac:dyDescent="0.2">
      <c r="A6458">
        <v>6481</v>
      </c>
      <c r="C6458">
        <v>34.559010999999998</v>
      </c>
      <c r="D6458">
        <v>33.294916000000001</v>
      </c>
      <c r="E6458">
        <v>30.674934</v>
      </c>
      <c r="F6458">
        <v>27.129411999999999</v>
      </c>
    </row>
    <row r="6459" spans="1:6" x14ac:dyDescent="0.2">
      <c r="A6459">
        <v>6482</v>
      </c>
      <c r="C6459">
        <v>34.629582999999997</v>
      </c>
      <c r="D6459">
        <v>33.248424999999997</v>
      </c>
      <c r="E6459">
        <v>30.749082999999999</v>
      </c>
      <c r="F6459">
        <v>27.090548999999999</v>
      </c>
    </row>
    <row r="6460" spans="1:6" x14ac:dyDescent="0.2">
      <c r="A6460">
        <v>6483</v>
      </c>
      <c r="C6460">
        <v>34.557580999999999</v>
      </c>
      <c r="D6460">
        <v>33.244132999999998</v>
      </c>
      <c r="E6460">
        <v>30.790091</v>
      </c>
      <c r="F6460">
        <v>27.131080999999998</v>
      </c>
    </row>
    <row r="6461" spans="1:6" x14ac:dyDescent="0.2">
      <c r="A6461">
        <v>6484</v>
      </c>
      <c r="C6461">
        <v>34.585237999999997</v>
      </c>
      <c r="D6461">
        <v>33.299208</v>
      </c>
      <c r="E6461">
        <v>30.768156000000001</v>
      </c>
      <c r="F6461">
        <v>27.187346999999999</v>
      </c>
    </row>
    <row r="6462" spans="1:6" x14ac:dyDescent="0.2">
      <c r="A6462">
        <v>6485</v>
      </c>
      <c r="C6462">
        <v>34.598588999999997</v>
      </c>
      <c r="D6462">
        <v>33.204794</v>
      </c>
      <c r="E6462">
        <v>30.794620999999999</v>
      </c>
      <c r="F6462">
        <v>27.145147000000001</v>
      </c>
    </row>
    <row r="6463" spans="1:6" x14ac:dyDescent="0.2">
      <c r="A6463">
        <v>6486</v>
      </c>
      <c r="C6463">
        <v>34.603833999999999</v>
      </c>
      <c r="D6463">
        <v>33.355713000000002</v>
      </c>
      <c r="E6463">
        <v>30.784845000000001</v>
      </c>
      <c r="F6463">
        <v>27.183294</v>
      </c>
    </row>
    <row r="6464" spans="1:6" x14ac:dyDescent="0.2">
      <c r="A6464">
        <v>6487</v>
      </c>
      <c r="C6464">
        <v>34.593344000000002</v>
      </c>
      <c r="D6464">
        <v>33.217906999999997</v>
      </c>
      <c r="E6464">
        <v>30.815601000000001</v>
      </c>
      <c r="F6464">
        <v>27.153729999999999</v>
      </c>
    </row>
    <row r="6465" spans="1:6" x14ac:dyDescent="0.2">
      <c r="A6465">
        <v>6488</v>
      </c>
      <c r="C6465">
        <v>34.582614999999997</v>
      </c>
      <c r="D6465">
        <v>33.291339999999998</v>
      </c>
      <c r="E6465">
        <v>30.765294999999998</v>
      </c>
      <c r="F6465">
        <v>27.094602999999999</v>
      </c>
    </row>
    <row r="6466" spans="1:6" x14ac:dyDescent="0.2">
      <c r="A6466">
        <v>6489</v>
      </c>
      <c r="C6466">
        <v>34.512281000000002</v>
      </c>
      <c r="D6466">
        <v>33.283949</v>
      </c>
      <c r="E6466">
        <v>30.789137</v>
      </c>
      <c r="F6466">
        <v>27.177333999999998</v>
      </c>
    </row>
    <row r="6467" spans="1:6" x14ac:dyDescent="0.2">
      <c r="A6467">
        <v>6490</v>
      </c>
      <c r="C6467">
        <v>34.529209000000002</v>
      </c>
      <c r="D6467">
        <v>33.270597000000002</v>
      </c>
      <c r="E6467">
        <v>30.728579</v>
      </c>
      <c r="F6467">
        <v>27.140616999999999</v>
      </c>
    </row>
    <row r="6468" spans="1:6" x14ac:dyDescent="0.2">
      <c r="A6468">
        <v>6491</v>
      </c>
      <c r="C6468">
        <v>34.520149000000004</v>
      </c>
      <c r="D6468">
        <v>33.249854999999997</v>
      </c>
      <c r="E6468">
        <v>30.747174999999999</v>
      </c>
      <c r="F6468">
        <v>27.181625</v>
      </c>
    </row>
    <row r="6469" spans="1:6" x14ac:dyDescent="0.2">
      <c r="A6469">
        <v>6492</v>
      </c>
      <c r="C6469">
        <v>34.578800000000001</v>
      </c>
      <c r="D6469">
        <v>33.268929</v>
      </c>
      <c r="E6469">
        <v>30.776978</v>
      </c>
      <c r="F6469">
        <v>27.162075000000002</v>
      </c>
    </row>
    <row r="6470" spans="1:6" x14ac:dyDescent="0.2">
      <c r="A6470">
        <v>6493</v>
      </c>
      <c r="C6470">
        <v>34.763336000000002</v>
      </c>
      <c r="D6470">
        <v>33.262968000000001</v>
      </c>
      <c r="E6470">
        <v>30.818462</v>
      </c>
      <c r="F6470">
        <v>27.100325000000002</v>
      </c>
    </row>
    <row r="6471" spans="1:6" x14ac:dyDescent="0.2">
      <c r="A6471">
        <v>6494</v>
      </c>
      <c r="C6471">
        <v>34.583568999999997</v>
      </c>
      <c r="D6471">
        <v>33.251761999999999</v>
      </c>
      <c r="E6471">
        <v>30.755043000000001</v>
      </c>
      <c r="F6471">
        <v>27.202605999999999</v>
      </c>
    </row>
    <row r="6472" spans="1:6" x14ac:dyDescent="0.2">
      <c r="A6472">
        <v>6495</v>
      </c>
      <c r="C6472">
        <v>34.502029</v>
      </c>
      <c r="D6472">
        <v>33.496141000000001</v>
      </c>
      <c r="E6472">
        <v>30.723333</v>
      </c>
      <c r="F6472">
        <v>27.225017999999999</v>
      </c>
    </row>
    <row r="6473" spans="1:6" x14ac:dyDescent="0.2">
      <c r="A6473">
        <v>6496</v>
      </c>
      <c r="C6473">
        <v>34.624577000000002</v>
      </c>
      <c r="D6473">
        <v>33.258200000000002</v>
      </c>
      <c r="E6473">
        <v>30.697583999999999</v>
      </c>
      <c r="F6473">
        <v>27.140616999999999</v>
      </c>
    </row>
    <row r="6474" spans="1:6" x14ac:dyDescent="0.2">
      <c r="A6474">
        <v>6497</v>
      </c>
      <c r="C6474">
        <v>34.527301999999999</v>
      </c>
      <c r="D6474">
        <v>33.304929999999999</v>
      </c>
      <c r="E6474">
        <v>30.829191000000002</v>
      </c>
      <c r="F6474">
        <v>27.197838000000001</v>
      </c>
    </row>
    <row r="6475" spans="1:6" x14ac:dyDescent="0.2">
      <c r="A6475">
        <v>6498</v>
      </c>
      <c r="C6475">
        <v>34.510612000000002</v>
      </c>
      <c r="D6475">
        <v>33.269882000000003</v>
      </c>
      <c r="E6475">
        <v>30.840157999999999</v>
      </c>
      <c r="F6475">
        <v>27.115822000000001</v>
      </c>
    </row>
    <row r="6476" spans="1:6" x14ac:dyDescent="0.2">
      <c r="A6476">
        <v>6499</v>
      </c>
      <c r="C6476">
        <v>34.562826000000001</v>
      </c>
      <c r="D6476">
        <v>33.225059999999999</v>
      </c>
      <c r="E6476">
        <v>30.709743</v>
      </c>
      <c r="F6476">
        <v>27.193546000000001</v>
      </c>
    </row>
    <row r="6477" spans="1:6" x14ac:dyDescent="0.2">
      <c r="A6477">
        <v>6500</v>
      </c>
      <c r="C6477">
        <v>34.622430999999999</v>
      </c>
      <c r="D6477">
        <v>33.284426000000003</v>
      </c>
      <c r="E6477">
        <v>30.736208000000001</v>
      </c>
      <c r="F6477">
        <v>27.140855999999999</v>
      </c>
    </row>
    <row r="6478" spans="1:6" x14ac:dyDescent="0.2">
      <c r="A6478">
        <v>6501</v>
      </c>
      <c r="C6478">
        <v>34.592151999999999</v>
      </c>
      <c r="D6478">
        <v>33.254147000000003</v>
      </c>
      <c r="E6478">
        <v>30.754089</v>
      </c>
      <c r="F6478">
        <v>27.177333999999998</v>
      </c>
    </row>
    <row r="6479" spans="1:6" x14ac:dyDescent="0.2">
      <c r="A6479">
        <v>6502</v>
      </c>
      <c r="C6479">
        <v>34.541367999999999</v>
      </c>
      <c r="D6479">
        <v>33.211708000000002</v>
      </c>
      <c r="E6479">
        <v>30.750274999999998</v>
      </c>
      <c r="F6479">
        <v>27.126550999999999</v>
      </c>
    </row>
    <row r="6480" spans="1:6" x14ac:dyDescent="0.2">
      <c r="A6480">
        <v>6503</v>
      </c>
      <c r="C6480">
        <v>34.539461000000003</v>
      </c>
      <c r="D6480">
        <v>33.218860999999997</v>
      </c>
      <c r="E6480">
        <v>30.805349</v>
      </c>
      <c r="F6480">
        <v>27.202128999999999</v>
      </c>
    </row>
    <row r="6481" spans="1:6" x14ac:dyDescent="0.2">
      <c r="A6481">
        <v>6504</v>
      </c>
      <c r="C6481">
        <v>34.561633999999998</v>
      </c>
      <c r="D6481">
        <v>33.262014000000001</v>
      </c>
      <c r="E6481">
        <v>30.702829000000001</v>
      </c>
      <c r="F6481">
        <v>27.131080999999998</v>
      </c>
    </row>
    <row r="6482" spans="1:6" x14ac:dyDescent="0.2">
      <c r="A6482">
        <v>6505</v>
      </c>
      <c r="C6482">
        <v>34.494877000000002</v>
      </c>
      <c r="D6482">
        <v>33.213853999999998</v>
      </c>
      <c r="E6482">
        <v>30.613422</v>
      </c>
      <c r="F6482">
        <v>27.137995</v>
      </c>
    </row>
    <row r="6483" spans="1:6" x14ac:dyDescent="0.2">
      <c r="A6483">
        <v>6506</v>
      </c>
      <c r="C6483">
        <v>34.679412999999997</v>
      </c>
      <c r="D6483">
        <v>33.254147000000003</v>
      </c>
      <c r="E6483">
        <v>30.752420000000001</v>
      </c>
      <c r="F6483">
        <v>27.117252000000001</v>
      </c>
    </row>
    <row r="6484" spans="1:6" x14ac:dyDescent="0.2">
      <c r="A6484">
        <v>6507</v>
      </c>
      <c r="C6484">
        <v>34.600019000000003</v>
      </c>
      <c r="D6484">
        <v>33.220529999999997</v>
      </c>
      <c r="E6484">
        <v>30.776024</v>
      </c>
      <c r="F6484">
        <v>27.124642999999999</v>
      </c>
    </row>
    <row r="6485" spans="1:6" x14ac:dyDescent="0.2">
      <c r="A6485">
        <v>6508</v>
      </c>
      <c r="C6485">
        <v>34.702778000000002</v>
      </c>
      <c r="D6485">
        <v>33.216237999999997</v>
      </c>
      <c r="E6485">
        <v>30.676603</v>
      </c>
      <c r="F6485">
        <v>27.154207</v>
      </c>
    </row>
    <row r="6486" spans="1:6" x14ac:dyDescent="0.2">
      <c r="A6486">
        <v>6509</v>
      </c>
      <c r="C6486">
        <v>34.606217999999998</v>
      </c>
      <c r="D6486">
        <v>33.244371000000001</v>
      </c>
      <c r="E6486">
        <v>30.788422000000001</v>
      </c>
      <c r="F6486">
        <v>27.08745</v>
      </c>
    </row>
    <row r="6487" spans="1:6" x14ac:dyDescent="0.2">
      <c r="A6487">
        <v>6510</v>
      </c>
      <c r="C6487">
        <v>34.622908000000002</v>
      </c>
      <c r="D6487">
        <v>33.190249999999999</v>
      </c>
      <c r="E6487">
        <v>30.589103999999999</v>
      </c>
      <c r="F6487">
        <v>27.148724000000001</v>
      </c>
    </row>
    <row r="6488" spans="1:6" x14ac:dyDescent="0.2">
      <c r="A6488">
        <v>6511</v>
      </c>
      <c r="C6488">
        <v>34.575701000000002</v>
      </c>
      <c r="D6488">
        <v>33.131123000000002</v>
      </c>
      <c r="E6488">
        <v>30.774832</v>
      </c>
      <c r="F6488">
        <v>27.182341000000001</v>
      </c>
    </row>
    <row r="6489" spans="1:6" x14ac:dyDescent="0.2">
      <c r="A6489">
        <v>6512</v>
      </c>
      <c r="C6489">
        <v>34.738779000000001</v>
      </c>
      <c r="D6489">
        <v>33.200026000000001</v>
      </c>
      <c r="E6489">
        <v>30.836821</v>
      </c>
      <c r="F6489">
        <v>27.20046</v>
      </c>
    </row>
    <row r="6490" spans="1:6" x14ac:dyDescent="0.2">
      <c r="A6490">
        <v>6513</v>
      </c>
      <c r="C6490">
        <v>34.752845999999998</v>
      </c>
      <c r="D6490">
        <v>33.267021</v>
      </c>
      <c r="E6490">
        <v>30.764818000000002</v>
      </c>
      <c r="F6490">
        <v>27.117491000000001</v>
      </c>
    </row>
    <row r="6491" spans="1:6" x14ac:dyDescent="0.2">
      <c r="A6491">
        <v>6514</v>
      </c>
      <c r="C6491">
        <v>34.518718999999997</v>
      </c>
      <c r="D6491">
        <v>33.270597000000002</v>
      </c>
      <c r="E6491">
        <v>30.753136000000001</v>
      </c>
      <c r="F6491">
        <v>27.152538</v>
      </c>
    </row>
    <row r="6492" spans="1:6" x14ac:dyDescent="0.2">
      <c r="A6492">
        <v>6515</v>
      </c>
      <c r="C6492">
        <v>34.577131000000001</v>
      </c>
      <c r="D6492">
        <v>33.289433000000002</v>
      </c>
      <c r="E6492">
        <v>30.742167999999999</v>
      </c>
      <c r="F6492">
        <v>27.163506000000002</v>
      </c>
    </row>
    <row r="6493" spans="1:6" x14ac:dyDescent="0.2">
      <c r="A6493">
        <v>6516</v>
      </c>
      <c r="C6493">
        <v>34.622191999999998</v>
      </c>
      <c r="D6493">
        <v>33.320188999999999</v>
      </c>
      <c r="E6493">
        <v>30.716657999999999</v>
      </c>
      <c r="F6493">
        <v>27.220725999999999</v>
      </c>
    </row>
    <row r="6494" spans="1:6" x14ac:dyDescent="0.2">
      <c r="A6494">
        <v>6517</v>
      </c>
      <c r="C6494">
        <v>34.673214000000002</v>
      </c>
      <c r="D6494">
        <v>33.312320999999997</v>
      </c>
      <c r="E6494">
        <v>30.782222999999998</v>
      </c>
      <c r="F6494">
        <v>27.212858000000001</v>
      </c>
    </row>
    <row r="6495" spans="1:6" x14ac:dyDescent="0.2">
      <c r="A6495">
        <v>6518</v>
      </c>
      <c r="C6495">
        <v>34.539223</v>
      </c>
      <c r="D6495">
        <v>33.314466000000003</v>
      </c>
      <c r="E6495">
        <v>30.707359</v>
      </c>
      <c r="F6495">
        <v>27.118444</v>
      </c>
    </row>
    <row r="6496" spans="1:6" x14ac:dyDescent="0.2">
      <c r="A6496">
        <v>6519</v>
      </c>
      <c r="C6496">
        <v>34.643887999999997</v>
      </c>
      <c r="D6496">
        <v>33.249617000000001</v>
      </c>
      <c r="E6496">
        <v>30.752420000000001</v>
      </c>
      <c r="F6496">
        <v>27.089357</v>
      </c>
    </row>
    <row r="6497" spans="1:6" x14ac:dyDescent="0.2">
      <c r="A6497">
        <v>6520</v>
      </c>
      <c r="C6497">
        <v>34.473658</v>
      </c>
      <c r="D6497">
        <v>33.281565000000001</v>
      </c>
      <c r="E6497">
        <v>30.802965</v>
      </c>
      <c r="F6497">
        <v>27.178287999999998</v>
      </c>
    </row>
    <row r="6498" spans="1:6" x14ac:dyDescent="0.2">
      <c r="A6498">
        <v>6521</v>
      </c>
      <c r="C6498">
        <v>34.563065000000002</v>
      </c>
      <c r="D6498">
        <v>33.303260999999999</v>
      </c>
      <c r="E6498">
        <v>30.700444999999998</v>
      </c>
      <c r="F6498">
        <v>27.121305</v>
      </c>
    </row>
    <row r="6499" spans="1:6" x14ac:dyDescent="0.2">
      <c r="A6499">
        <v>6522</v>
      </c>
      <c r="C6499">
        <v>34.515858000000001</v>
      </c>
      <c r="D6499">
        <v>33.264159999999997</v>
      </c>
      <c r="E6499">
        <v>30.682086999999999</v>
      </c>
      <c r="F6499">
        <v>27.179956000000001</v>
      </c>
    </row>
    <row r="6500" spans="1:6" x14ac:dyDescent="0.2">
      <c r="A6500">
        <v>6523</v>
      </c>
      <c r="C6500">
        <v>34.489393</v>
      </c>
      <c r="D6500">
        <v>33.279181000000001</v>
      </c>
      <c r="E6500">
        <v>30.738115000000001</v>
      </c>
      <c r="F6500">
        <v>27.151585000000001</v>
      </c>
    </row>
    <row r="6501" spans="1:6" x14ac:dyDescent="0.2">
      <c r="A6501">
        <v>6524</v>
      </c>
      <c r="C6501">
        <v>34.479618000000002</v>
      </c>
      <c r="D6501">
        <v>33.311129000000001</v>
      </c>
      <c r="E6501">
        <v>30.711411999999999</v>
      </c>
      <c r="F6501">
        <v>27.13871</v>
      </c>
    </row>
    <row r="6502" spans="1:6" x14ac:dyDescent="0.2">
      <c r="A6502">
        <v>6525</v>
      </c>
      <c r="C6502">
        <v>34.531832000000001</v>
      </c>
      <c r="D6502">
        <v>33.246994000000001</v>
      </c>
      <c r="E6502">
        <v>30.748605999999999</v>
      </c>
      <c r="F6502">
        <v>27.200699</v>
      </c>
    </row>
    <row r="6503" spans="1:6" x14ac:dyDescent="0.2">
      <c r="A6503">
        <v>6526</v>
      </c>
      <c r="C6503">
        <v>34.554482</v>
      </c>
      <c r="D6503">
        <v>33.153771999999996</v>
      </c>
      <c r="E6503">
        <v>30.768394000000001</v>
      </c>
      <c r="F6503">
        <v>27.122973999999999</v>
      </c>
    </row>
    <row r="6504" spans="1:6" x14ac:dyDescent="0.2">
      <c r="A6504">
        <v>6527</v>
      </c>
      <c r="C6504">
        <v>34.621000000000002</v>
      </c>
      <c r="D6504">
        <v>33.313751000000003</v>
      </c>
      <c r="E6504">
        <v>30.751944000000002</v>
      </c>
      <c r="F6504">
        <v>27.173518999999999</v>
      </c>
    </row>
    <row r="6505" spans="1:6" x14ac:dyDescent="0.2">
      <c r="A6505">
        <v>6528</v>
      </c>
      <c r="C6505">
        <v>34.565925999999997</v>
      </c>
      <c r="D6505">
        <v>33.309221000000001</v>
      </c>
      <c r="E6505">
        <v>30.774592999999999</v>
      </c>
      <c r="F6505">
        <v>27.075529</v>
      </c>
    </row>
    <row r="6506" spans="1:6" x14ac:dyDescent="0.2">
      <c r="A6506">
        <v>6529</v>
      </c>
      <c r="C6506">
        <v>34.515619000000001</v>
      </c>
      <c r="D6506">
        <v>33.290863000000002</v>
      </c>
      <c r="E6506">
        <v>30.704260000000001</v>
      </c>
      <c r="F6506">
        <v>27.114629999999998</v>
      </c>
    </row>
    <row r="6507" spans="1:6" x14ac:dyDescent="0.2">
      <c r="A6507">
        <v>6530</v>
      </c>
      <c r="C6507">
        <v>34.582375999999996</v>
      </c>
      <c r="D6507">
        <v>33.283709999999999</v>
      </c>
      <c r="E6507">
        <v>30.725241</v>
      </c>
      <c r="F6507">
        <v>27.211905000000002</v>
      </c>
    </row>
    <row r="6508" spans="1:6" x14ac:dyDescent="0.2">
      <c r="A6508">
        <v>6531</v>
      </c>
      <c r="C6508">
        <v>34.511805000000003</v>
      </c>
      <c r="D6508">
        <v>33.379316000000003</v>
      </c>
      <c r="E6508">
        <v>30.732869999999998</v>
      </c>
      <c r="F6508">
        <v>27.201653</v>
      </c>
    </row>
    <row r="6509" spans="1:6" x14ac:dyDescent="0.2">
      <c r="A6509">
        <v>6532</v>
      </c>
      <c r="C6509">
        <v>34.560442000000002</v>
      </c>
      <c r="D6509">
        <v>33.257722999999999</v>
      </c>
      <c r="E6509">
        <v>30.749082999999999</v>
      </c>
      <c r="F6509">
        <v>27.133703000000001</v>
      </c>
    </row>
    <row r="6510" spans="1:6" x14ac:dyDescent="0.2">
      <c r="A6510">
        <v>6533</v>
      </c>
      <c r="C6510">
        <v>34.729958000000003</v>
      </c>
      <c r="D6510">
        <v>33.297539</v>
      </c>
      <c r="E6510">
        <v>30.737638</v>
      </c>
      <c r="F6510">
        <v>27.121544</v>
      </c>
    </row>
    <row r="6511" spans="1:6" x14ac:dyDescent="0.2">
      <c r="A6511">
        <v>6534</v>
      </c>
      <c r="C6511">
        <v>34.612656000000001</v>
      </c>
      <c r="D6511">
        <v>33.335923999999999</v>
      </c>
      <c r="E6511">
        <v>30.771732</v>
      </c>
      <c r="F6511">
        <v>27.173518999999999</v>
      </c>
    </row>
    <row r="6512" spans="1:6" x14ac:dyDescent="0.2">
      <c r="A6512">
        <v>6535</v>
      </c>
      <c r="C6512">
        <v>34.612417000000001</v>
      </c>
      <c r="D6512">
        <v>33.269882000000003</v>
      </c>
      <c r="E6512">
        <v>30.701160000000002</v>
      </c>
      <c r="F6512">
        <v>27.153015</v>
      </c>
    </row>
    <row r="6513" spans="1:6" x14ac:dyDescent="0.2">
      <c r="A6513">
        <v>6536</v>
      </c>
      <c r="C6513">
        <v>34.511566000000002</v>
      </c>
      <c r="D6513">
        <v>33.203601999999997</v>
      </c>
      <c r="E6513">
        <v>30.72381</v>
      </c>
      <c r="F6513">
        <v>27.092217999999999</v>
      </c>
    </row>
    <row r="6514" spans="1:6" x14ac:dyDescent="0.2">
      <c r="A6514">
        <v>6537</v>
      </c>
      <c r="C6514">
        <v>34.566164000000001</v>
      </c>
      <c r="D6514">
        <v>33.233165999999997</v>
      </c>
      <c r="E6514">
        <v>30.917645</v>
      </c>
      <c r="F6514">
        <v>27.095794999999999</v>
      </c>
    </row>
    <row r="6515" spans="1:6" x14ac:dyDescent="0.2">
      <c r="A6515">
        <v>6538</v>
      </c>
      <c r="C6515">
        <v>34.581423000000001</v>
      </c>
      <c r="D6515">
        <v>33.246994000000001</v>
      </c>
      <c r="E6515">
        <v>30.807494999999999</v>
      </c>
      <c r="F6515">
        <v>27.129650000000002</v>
      </c>
    </row>
    <row r="6516" spans="1:6" x14ac:dyDescent="0.2">
      <c r="A6516">
        <v>6539</v>
      </c>
      <c r="C6516">
        <v>34.613847999999997</v>
      </c>
      <c r="D6516">
        <v>33.256292000000002</v>
      </c>
      <c r="E6516">
        <v>30.844688000000001</v>
      </c>
      <c r="F6516">
        <v>27.145624000000002</v>
      </c>
    </row>
    <row r="6517" spans="1:6" x14ac:dyDescent="0.2">
      <c r="A6517">
        <v>6540</v>
      </c>
      <c r="C6517">
        <v>34.562348999999998</v>
      </c>
      <c r="D6517">
        <v>33.302069000000003</v>
      </c>
      <c r="E6517">
        <v>30.793427999999999</v>
      </c>
      <c r="F6517">
        <v>27.084589000000001</v>
      </c>
    </row>
    <row r="6518" spans="1:6" x14ac:dyDescent="0.2">
      <c r="A6518">
        <v>6541</v>
      </c>
      <c r="C6518">
        <v>34.592627999999998</v>
      </c>
      <c r="D6518">
        <v>33.314943</v>
      </c>
      <c r="E6518">
        <v>30.813217000000002</v>
      </c>
      <c r="F6518">
        <v>27.219771999999999</v>
      </c>
    </row>
    <row r="6519" spans="1:6" x14ac:dyDescent="0.2">
      <c r="A6519">
        <v>6542</v>
      </c>
      <c r="C6519">
        <v>34.534216000000001</v>
      </c>
      <c r="D6519">
        <v>33.290148000000002</v>
      </c>
      <c r="E6519">
        <v>30.756235</v>
      </c>
      <c r="F6519">
        <v>27.317761999999998</v>
      </c>
    </row>
    <row r="6520" spans="1:6" x14ac:dyDescent="0.2">
      <c r="A6520">
        <v>6543</v>
      </c>
      <c r="C6520">
        <v>34.578561999999998</v>
      </c>
      <c r="D6520">
        <v>33.281565000000001</v>
      </c>
      <c r="E6520">
        <v>30.733823999999998</v>
      </c>
      <c r="F6520">
        <v>27.112722000000002</v>
      </c>
    </row>
    <row r="6521" spans="1:6" x14ac:dyDescent="0.2">
      <c r="A6521">
        <v>6544</v>
      </c>
      <c r="C6521">
        <v>34.576892999999998</v>
      </c>
      <c r="D6521">
        <v>33.257246000000002</v>
      </c>
      <c r="E6521">
        <v>30.739307</v>
      </c>
      <c r="F6521">
        <v>27.142285999999999</v>
      </c>
    </row>
    <row r="6522" spans="1:6" x14ac:dyDescent="0.2">
      <c r="A6522">
        <v>6545</v>
      </c>
      <c r="C6522">
        <v>34.608603000000002</v>
      </c>
      <c r="D6522">
        <v>33.231735</v>
      </c>
      <c r="E6522">
        <v>30.762195999999999</v>
      </c>
      <c r="F6522">
        <v>27.09198</v>
      </c>
    </row>
    <row r="6523" spans="1:6" x14ac:dyDescent="0.2">
      <c r="A6523">
        <v>6546</v>
      </c>
      <c r="C6523">
        <v>34.602404</v>
      </c>
      <c r="D6523">
        <v>33.326386999999997</v>
      </c>
      <c r="E6523">
        <v>30.759573</v>
      </c>
      <c r="F6523">
        <v>27.074099</v>
      </c>
    </row>
    <row r="6524" spans="1:6" x14ac:dyDescent="0.2">
      <c r="A6524">
        <v>6547</v>
      </c>
      <c r="C6524">
        <v>34.659624000000001</v>
      </c>
      <c r="D6524">
        <v>33.260345000000001</v>
      </c>
      <c r="E6524">
        <v>30.72691</v>
      </c>
      <c r="F6524">
        <v>27.081012999999999</v>
      </c>
    </row>
    <row r="6525" spans="1:6" x14ac:dyDescent="0.2">
      <c r="A6525">
        <v>6548</v>
      </c>
      <c r="C6525">
        <v>34.538983999999999</v>
      </c>
      <c r="D6525">
        <v>33.209561999999998</v>
      </c>
      <c r="E6525">
        <v>30.797481999999999</v>
      </c>
      <c r="F6525">
        <v>27.145147000000001</v>
      </c>
    </row>
    <row r="6526" spans="1:6" x14ac:dyDescent="0.2">
      <c r="A6526">
        <v>6549</v>
      </c>
      <c r="C6526">
        <v>34.542321999999999</v>
      </c>
      <c r="D6526">
        <v>33.329725000000003</v>
      </c>
      <c r="E6526">
        <v>30.787468000000001</v>
      </c>
      <c r="F6526">
        <v>27.219533999999999</v>
      </c>
    </row>
    <row r="6527" spans="1:6" x14ac:dyDescent="0.2">
      <c r="A6527">
        <v>6550</v>
      </c>
      <c r="C6527">
        <v>34.624814999999998</v>
      </c>
      <c r="D6527">
        <v>33.275126999999998</v>
      </c>
      <c r="E6527">
        <v>30.785322000000001</v>
      </c>
      <c r="F6527">
        <v>27.181387000000001</v>
      </c>
    </row>
    <row r="6528" spans="1:6" x14ac:dyDescent="0.2">
      <c r="A6528">
        <v>6551</v>
      </c>
      <c r="C6528">
        <v>34.669876000000002</v>
      </c>
      <c r="D6528">
        <v>33.257483999999998</v>
      </c>
      <c r="E6528">
        <v>30.760527</v>
      </c>
      <c r="F6528">
        <v>27.199268</v>
      </c>
    </row>
    <row r="6529" spans="1:6" x14ac:dyDescent="0.2">
      <c r="A6529">
        <v>6552</v>
      </c>
      <c r="C6529">
        <v>34.491776999999999</v>
      </c>
      <c r="D6529">
        <v>33.143996999999999</v>
      </c>
      <c r="E6529">
        <v>30.782461000000001</v>
      </c>
      <c r="F6529">
        <v>27.117491000000001</v>
      </c>
    </row>
    <row r="6530" spans="1:6" x14ac:dyDescent="0.2">
      <c r="A6530">
        <v>6553</v>
      </c>
      <c r="C6530">
        <v>34.556150000000002</v>
      </c>
      <c r="D6530">
        <v>33.235787999999999</v>
      </c>
      <c r="E6530">
        <v>30.732631999999999</v>
      </c>
      <c r="F6530">
        <v>27.151585000000001</v>
      </c>
    </row>
    <row r="6531" spans="1:6" x14ac:dyDescent="0.2">
      <c r="A6531">
        <v>6554</v>
      </c>
      <c r="C6531">
        <v>34.637928000000002</v>
      </c>
      <c r="D6531">
        <v>33.224820999999999</v>
      </c>
      <c r="E6531">
        <v>30.672789000000002</v>
      </c>
      <c r="F6531">
        <v>27.066469000000001</v>
      </c>
    </row>
    <row r="6532" spans="1:6" x14ac:dyDescent="0.2">
      <c r="A6532">
        <v>6555</v>
      </c>
      <c r="C6532">
        <v>34.529209000000002</v>
      </c>
      <c r="D6532">
        <v>33.289670999999998</v>
      </c>
      <c r="E6532">
        <v>30.715226999999999</v>
      </c>
      <c r="F6532">
        <v>27.047633999999999</v>
      </c>
    </row>
    <row r="6533" spans="1:6" x14ac:dyDescent="0.2">
      <c r="A6533">
        <v>6556</v>
      </c>
      <c r="C6533">
        <v>34.439563999999997</v>
      </c>
      <c r="D6533">
        <v>33.425092999999997</v>
      </c>
      <c r="E6533">
        <v>30.784130000000001</v>
      </c>
      <c r="F6533">
        <v>27.089834</v>
      </c>
    </row>
    <row r="6534" spans="1:6" x14ac:dyDescent="0.2">
      <c r="A6534">
        <v>6557</v>
      </c>
      <c r="C6534">
        <v>34.497976000000001</v>
      </c>
      <c r="D6534">
        <v>33.25367</v>
      </c>
      <c r="E6534">
        <v>30.699252999999999</v>
      </c>
      <c r="F6534">
        <v>27.112960999999999</v>
      </c>
    </row>
    <row r="6535" spans="1:6" x14ac:dyDescent="0.2">
      <c r="A6535">
        <v>6558</v>
      </c>
      <c r="C6535">
        <v>34.611702000000001</v>
      </c>
      <c r="D6535">
        <v>33.280133999999997</v>
      </c>
      <c r="E6535">
        <v>30.830383000000001</v>
      </c>
      <c r="F6535">
        <v>27.272701000000001</v>
      </c>
    </row>
    <row r="6536" spans="1:6" x14ac:dyDescent="0.2">
      <c r="A6536">
        <v>6559</v>
      </c>
      <c r="C6536">
        <v>34.615993000000003</v>
      </c>
      <c r="D6536">
        <v>33.344507</v>
      </c>
      <c r="E6536">
        <v>30.776024</v>
      </c>
      <c r="F6536">
        <v>27.150869</v>
      </c>
    </row>
    <row r="6537" spans="1:6" x14ac:dyDescent="0.2">
      <c r="A6537">
        <v>6560</v>
      </c>
      <c r="C6537">
        <v>34.512520000000002</v>
      </c>
      <c r="D6537">
        <v>33.270358999999999</v>
      </c>
      <c r="E6537">
        <v>30.756712</v>
      </c>
      <c r="F6537">
        <v>27.087212000000001</v>
      </c>
    </row>
    <row r="6538" spans="1:6" x14ac:dyDescent="0.2">
      <c r="A6538">
        <v>6561</v>
      </c>
      <c r="C6538">
        <v>34.532784999999997</v>
      </c>
      <c r="D6538">
        <v>33.277273000000001</v>
      </c>
      <c r="E6538">
        <v>30.748605999999999</v>
      </c>
      <c r="F6538">
        <v>27.082920000000001</v>
      </c>
    </row>
    <row r="6539" spans="1:6" x14ac:dyDescent="0.2">
      <c r="A6539">
        <v>6562</v>
      </c>
      <c r="C6539">
        <v>34.585953000000003</v>
      </c>
      <c r="D6539">
        <v>33.216952999999997</v>
      </c>
      <c r="E6539">
        <v>30.804157</v>
      </c>
      <c r="F6539">
        <v>27.140616999999999</v>
      </c>
    </row>
    <row r="6540" spans="1:6" x14ac:dyDescent="0.2">
      <c r="A6540">
        <v>6563</v>
      </c>
      <c r="C6540">
        <v>34.558295999999999</v>
      </c>
      <c r="D6540">
        <v>33.183335999999997</v>
      </c>
      <c r="E6540">
        <v>30.805349</v>
      </c>
      <c r="F6540">
        <v>27.137995</v>
      </c>
    </row>
    <row r="6541" spans="1:6" x14ac:dyDescent="0.2">
      <c r="A6541">
        <v>6564</v>
      </c>
      <c r="C6541">
        <v>34.533977999999998</v>
      </c>
      <c r="D6541">
        <v>33.241272000000002</v>
      </c>
      <c r="E6541">
        <v>30.842303999999999</v>
      </c>
      <c r="F6541">
        <v>27.126788999999999</v>
      </c>
    </row>
    <row r="6542" spans="1:6" x14ac:dyDescent="0.2">
      <c r="A6542">
        <v>6565</v>
      </c>
      <c r="C6542">
        <v>34.611224999999997</v>
      </c>
      <c r="D6542">
        <v>33.236265000000003</v>
      </c>
      <c r="E6542">
        <v>30.727862999999999</v>
      </c>
      <c r="F6542">
        <v>27.21715</v>
      </c>
    </row>
    <row r="6543" spans="1:6" x14ac:dyDescent="0.2">
      <c r="A6543">
        <v>6566</v>
      </c>
      <c r="C6543">
        <v>34.659385999999998</v>
      </c>
      <c r="D6543">
        <v>33.244610000000002</v>
      </c>
      <c r="E6543">
        <v>30.794381999999999</v>
      </c>
      <c r="F6543">
        <v>27.201414</v>
      </c>
    </row>
    <row r="6544" spans="1:6" x14ac:dyDescent="0.2">
      <c r="A6544">
        <v>6567</v>
      </c>
      <c r="C6544">
        <v>34.450769000000001</v>
      </c>
      <c r="D6544">
        <v>33.099890000000002</v>
      </c>
      <c r="E6544">
        <v>30.780076999999999</v>
      </c>
      <c r="F6544">
        <v>27.112006999999998</v>
      </c>
    </row>
    <row r="6545" spans="1:6" x14ac:dyDescent="0.2">
      <c r="A6545">
        <v>6568</v>
      </c>
      <c r="C6545">
        <v>34.742117</v>
      </c>
      <c r="D6545">
        <v>33.264398999999997</v>
      </c>
      <c r="E6545">
        <v>30.773878</v>
      </c>
      <c r="F6545">
        <v>27.298449999999999</v>
      </c>
    </row>
    <row r="6546" spans="1:6" x14ac:dyDescent="0.2">
      <c r="A6546">
        <v>6569</v>
      </c>
      <c r="C6546">
        <v>34.559727000000002</v>
      </c>
      <c r="D6546">
        <v>33.243895000000002</v>
      </c>
      <c r="E6546">
        <v>30.835867</v>
      </c>
      <c r="F6546">
        <v>27.177572000000001</v>
      </c>
    </row>
    <row r="6547" spans="1:6" x14ac:dyDescent="0.2">
      <c r="A6547">
        <v>6570</v>
      </c>
      <c r="C6547">
        <v>34.530163000000002</v>
      </c>
      <c r="D6547">
        <v>33.251761999999999</v>
      </c>
      <c r="E6547">
        <v>30.734062000000002</v>
      </c>
      <c r="F6547">
        <v>27.184248</v>
      </c>
    </row>
    <row r="6548" spans="1:6" x14ac:dyDescent="0.2">
      <c r="A6548">
        <v>6571</v>
      </c>
      <c r="C6548">
        <v>34.560442000000002</v>
      </c>
      <c r="D6548">
        <v>33.295155000000001</v>
      </c>
      <c r="E6548">
        <v>30.773401</v>
      </c>
      <c r="F6548">
        <v>27.342558</v>
      </c>
    </row>
    <row r="6549" spans="1:6" x14ac:dyDescent="0.2">
      <c r="A6549">
        <v>6572</v>
      </c>
      <c r="C6549">
        <v>34.610509999999998</v>
      </c>
      <c r="D6549">
        <v>33.272742999999998</v>
      </c>
      <c r="E6549">
        <v>30.700683999999999</v>
      </c>
      <c r="F6549">
        <v>27.129650000000002</v>
      </c>
    </row>
    <row r="6550" spans="1:6" x14ac:dyDescent="0.2">
      <c r="A6550">
        <v>6573</v>
      </c>
      <c r="C6550">
        <v>34.595728000000001</v>
      </c>
      <c r="D6550">
        <v>33.275604000000001</v>
      </c>
      <c r="E6550">
        <v>30.744553</v>
      </c>
      <c r="F6550">
        <v>27.146578000000002</v>
      </c>
    </row>
    <row r="6551" spans="1:6" x14ac:dyDescent="0.2">
      <c r="A6551">
        <v>6574</v>
      </c>
      <c r="C6551">
        <v>34.619570000000003</v>
      </c>
      <c r="D6551">
        <v>33.274411999999998</v>
      </c>
      <c r="E6551">
        <v>30.802011</v>
      </c>
      <c r="F6551">
        <v>27.147532000000002</v>
      </c>
    </row>
    <row r="6552" spans="1:6" x14ac:dyDescent="0.2">
      <c r="A6552">
        <v>6575</v>
      </c>
      <c r="C6552">
        <v>34.499167999999997</v>
      </c>
      <c r="D6552">
        <v>33.314943</v>
      </c>
      <c r="E6552">
        <v>30.649424</v>
      </c>
      <c r="F6552">
        <v>27.061461999999999</v>
      </c>
    </row>
    <row r="6553" spans="1:6" x14ac:dyDescent="0.2">
      <c r="A6553">
        <v>6576</v>
      </c>
      <c r="C6553">
        <v>34.542560999999999</v>
      </c>
      <c r="D6553">
        <v>33.263205999999997</v>
      </c>
      <c r="E6553">
        <v>30.807017999999999</v>
      </c>
      <c r="F6553">
        <v>27.137518</v>
      </c>
    </row>
    <row r="6554" spans="1:6" x14ac:dyDescent="0.2">
      <c r="A6554">
        <v>6577</v>
      </c>
      <c r="C6554">
        <v>34.528016999999998</v>
      </c>
      <c r="D6554">
        <v>33.332825</v>
      </c>
      <c r="E6554">
        <v>30.686855000000001</v>
      </c>
      <c r="F6554">
        <v>27.153969</v>
      </c>
    </row>
    <row r="6555" spans="1:6" x14ac:dyDescent="0.2">
      <c r="A6555">
        <v>6578</v>
      </c>
      <c r="C6555">
        <v>34.646749</v>
      </c>
      <c r="D6555">
        <v>33.264637</v>
      </c>
      <c r="E6555">
        <v>30.752897000000001</v>
      </c>
      <c r="F6555">
        <v>27.123450999999999</v>
      </c>
    </row>
    <row r="6556" spans="1:6" x14ac:dyDescent="0.2">
      <c r="A6556">
        <v>6579</v>
      </c>
      <c r="C6556">
        <v>34.601688000000003</v>
      </c>
      <c r="D6556">
        <v>33.244610000000002</v>
      </c>
      <c r="E6556">
        <v>30.736446000000001</v>
      </c>
      <c r="F6556">
        <v>27.087688</v>
      </c>
    </row>
    <row r="6557" spans="1:6" x14ac:dyDescent="0.2">
      <c r="A6557">
        <v>6580</v>
      </c>
      <c r="C6557">
        <v>34.55162</v>
      </c>
      <c r="D6557">
        <v>33.330441</v>
      </c>
      <c r="E6557">
        <v>30.831814000000001</v>
      </c>
      <c r="F6557">
        <v>27.112006999999998</v>
      </c>
    </row>
    <row r="6558" spans="1:6" x14ac:dyDescent="0.2">
      <c r="A6558">
        <v>6581</v>
      </c>
      <c r="C6558">
        <v>34.584761</v>
      </c>
      <c r="D6558">
        <v>33.310890000000001</v>
      </c>
      <c r="E6558">
        <v>30.773401</v>
      </c>
      <c r="F6558">
        <v>27.131557000000001</v>
      </c>
    </row>
    <row r="6559" spans="1:6" x14ac:dyDescent="0.2">
      <c r="A6559">
        <v>6582</v>
      </c>
      <c r="C6559">
        <v>34.722090000000001</v>
      </c>
      <c r="D6559">
        <v>33.268452000000003</v>
      </c>
      <c r="E6559">
        <v>30.746697999999999</v>
      </c>
      <c r="F6559">
        <v>27.124165999999999</v>
      </c>
    </row>
    <row r="6560" spans="1:6" x14ac:dyDescent="0.2">
      <c r="A6560">
        <v>6583</v>
      </c>
      <c r="C6560">
        <v>34.636021</v>
      </c>
      <c r="D6560">
        <v>33.269882000000003</v>
      </c>
      <c r="E6560">
        <v>30.821323</v>
      </c>
      <c r="F6560">
        <v>27.086973</v>
      </c>
    </row>
    <row r="6561" spans="1:6" x14ac:dyDescent="0.2">
      <c r="A6561">
        <v>6584</v>
      </c>
      <c r="C6561">
        <v>34.560203999999999</v>
      </c>
      <c r="D6561">
        <v>33.315420000000003</v>
      </c>
      <c r="E6561">
        <v>30.719518999999998</v>
      </c>
      <c r="F6561">
        <v>27.082920000000001</v>
      </c>
    </row>
    <row r="6562" spans="1:6" x14ac:dyDescent="0.2">
      <c r="A6562">
        <v>6585</v>
      </c>
      <c r="C6562">
        <v>34.631968000000001</v>
      </c>
      <c r="D6562">
        <v>33.354520999999998</v>
      </c>
      <c r="E6562">
        <v>30.787945000000001</v>
      </c>
      <c r="F6562">
        <v>27.202128999999999</v>
      </c>
    </row>
    <row r="6563" spans="1:6" x14ac:dyDescent="0.2">
      <c r="A6563">
        <v>6586</v>
      </c>
      <c r="C6563">
        <v>34.593344000000002</v>
      </c>
      <c r="D6563">
        <v>33.260821999999997</v>
      </c>
      <c r="E6563">
        <v>30.713557999999999</v>
      </c>
      <c r="F6563">
        <v>27.250767</v>
      </c>
    </row>
    <row r="6564" spans="1:6" x14ac:dyDescent="0.2">
      <c r="A6564">
        <v>6587</v>
      </c>
      <c r="C6564">
        <v>34.637213000000003</v>
      </c>
      <c r="D6564">
        <v>33.263683</v>
      </c>
      <c r="E6564">
        <v>30.757189</v>
      </c>
      <c r="F6564">
        <v>27.207851000000002</v>
      </c>
    </row>
    <row r="6565" spans="1:6" x14ac:dyDescent="0.2">
      <c r="A6565">
        <v>6588</v>
      </c>
      <c r="C6565">
        <v>34.579039000000002</v>
      </c>
      <c r="D6565">
        <v>33.232211999999997</v>
      </c>
      <c r="E6565">
        <v>30.796527999999999</v>
      </c>
      <c r="F6565">
        <v>27.107476999999999</v>
      </c>
    </row>
    <row r="6566" spans="1:6" x14ac:dyDescent="0.2">
      <c r="A6566">
        <v>6589</v>
      </c>
      <c r="C6566">
        <v>34.557819000000002</v>
      </c>
      <c r="D6566">
        <v>33.195256999999998</v>
      </c>
      <c r="E6566">
        <v>30.754328000000001</v>
      </c>
      <c r="F6566">
        <v>27.142047999999999</v>
      </c>
    </row>
    <row r="6567" spans="1:6" x14ac:dyDescent="0.2">
      <c r="A6567">
        <v>6590</v>
      </c>
      <c r="C6567">
        <v>34.561633999999998</v>
      </c>
      <c r="D6567">
        <v>33.354044000000002</v>
      </c>
      <c r="E6567">
        <v>30.769587000000001</v>
      </c>
      <c r="F6567">
        <v>27.144193999999999</v>
      </c>
    </row>
    <row r="6568" spans="1:6" x14ac:dyDescent="0.2">
      <c r="A6568">
        <v>6591</v>
      </c>
      <c r="C6568">
        <v>34.573078000000002</v>
      </c>
      <c r="D6568">
        <v>33.246755999999998</v>
      </c>
      <c r="E6568">
        <v>30.756235</v>
      </c>
      <c r="F6568">
        <v>27.19903</v>
      </c>
    </row>
    <row r="6569" spans="1:6" x14ac:dyDescent="0.2">
      <c r="A6569">
        <v>6592</v>
      </c>
      <c r="C6569">
        <v>34.485340000000001</v>
      </c>
      <c r="D6569">
        <v>33.225059999999999</v>
      </c>
      <c r="E6569">
        <v>30.724049000000001</v>
      </c>
      <c r="F6569">
        <v>27.136087</v>
      </c>
    </row>
    <row r="6570" spans="1:6" x14ac:dyDescent="0.2">
      <c r="A6570">
        <v>6593</v>
      </c>
      <c r="C6570">
        <v>34.565449000000001</v>
      </c>
      <c r="D6570">
        <v>33.280133999999997</v>
      </c>
      <c r="E6570">
        <v>30.691147000000001</v>
      </c>
      <c r="F6570">
        <v>27.130365000000001</v>
      </c>
    </row>
    <row r="6571" spans="1:6" x14ac:dyDescent="0.2">
      <c r="A6571">
        <v>6594</v>
      </c>
      <c r="C6571">
        <v>34.585714000000003</v>
      </c>
      <c r="D6571">
        <v>33.271551000000002</v>
      </c>
      <c r="E6571">
        <v>30.740976</v>
      </c>
      <c r="F6571">
        <v>27.134895</v>
      </c>
    </row>
    <row r="6572" spans="1:6" x14ac:dyDescent="0.2">
      <c r="A6572">
        <v>6595</v>
      </c>
      <c r="C6572">
        <v>34.618616000000003</v>
      </c>
      <c r="D6572">
        <v>33.268929</v>
      </c>
      <c r="E6572">
        <v>30.774117</v>
      </c>
      <c r="F6572">
        <v>27.362584999999999</v>
      </c>
    </row>
    <row r="6573" spans="1:6" x14ac:dyDescent="0.2">
      <c r="A6573">
        <v>6596</v>
      </c>
      <c r="C6573">
        <v>34.518242000000001</v>
      </c>
      <c r="D6573">
        <v>33.281326</v>
      </c>
      <c r="E6573">
        <v>30.746221999999999</v>
      </c>
      <c r="F6573">
        <v>27.201653</v>
      </c>
    </row>
    <row r="6574" spans="1:6" x14ac:dyDescent="0.2">
      <c r="A6574">
        <v>6597</v>
      </c>
      <c r="C6574">
        <v>34.500360000000001</v>
      </c>
      <c r="D6574">
        <v>33.335686000000003</v>
      </c>
      <c r="E6574">
        <v>30.704498000000001</v>
      </c>
      <c r="F6574">
        <v>27.160167999999999</v>
      </c>
    </row>
    <row r="6575" spans="1:6" x14ac:dyDescent="0.2">
      <c r="A6575">
        <v>6598</v>
      </c>
      <c r="C6575">
        <v>34.548282999999998</v>
      </c>
      <c r="D6575">
        <v>33.259391999999998</v>
      </c>
      <c r="E6575">
        <v>30.786037</v>
      </c>
      <c r="F6575">
        <v>27.085543000000001</v>
      </c>
    </row>
    <row r="6576" spans="1:6" x14ac:dyDescent="0.2">
      <c r="A6576">
        <v>6599</v>
      </c>
      <c r="C6576">
        <v>34.560203999999999</v>
      </c>
      <c r="D6576">
        <v>33.295392999999997</v>
      </c>
      <c r="E6576">
        <v>30.725718000000001</v>
      </c>
      <c r="F6576">
        <v>27.108908</v>
      </c>
    </row>
    <row r="6577" spans="1:6" x14ac:dyDescent="0.2">
      <c r="A6577">
        <v>6600</v>
      </c>
      <c r="C6577">
        <v>34.504890000000003</v>
      </c>
      <c r="D6577">
        <v>33.317804000000002</v>
      </c>
      <c r="E6577">
        <v>30.750990000000002</v>
      </c>
      <c r="F6577">
        <v>27.139664</v>
      </c>
    </row>
    <row r="6578" spans="1:6" x14ac:dyDescent="0.2">
      <c r="A6578">
        <v>6601</v>
      </c>
      <c r="C6578">
        <v>34.484386000000001</v>
      </c>
      <c r="D6578">
        <v>33.259869000000002</v>
      </c>
      <c r="E6578">
        <v>30.789375</v>
      </c>
      <c r="F6578">
        <v>27.168274</v>
      </c>
    </row>
    <row r="6579" spans="1:6" x14ac:dyDescent="0.2">
      <c r="A6579">
        <v>6602</v>
      </c>
      <c r="C6579">
        <v>34.463644000000002</v>
      </c>
      <c r="D6579">
        <v>33.231020000000001</v>
      </c>
      <c r="E6579">
        <v>30.868292</v>
      </c>
      <c r="F6579">
        <v>27.142285999999999</v>
      </c>
    </row>
    <row r="6580" spans="1:6" x14ac:dyDescent="0.2">
      <c r="A6580">
        <v>6603</v>
      </c>
      <c r="C6580">
        <v>34.468173999999998</v>
      </c>
      <c r="D6580">
        <v>33.274174000000002</v>
      </c>
      <c r="E6580">
        <v>30.791043999999999</v>
      </c>
      <c r="F6580">
        <v>27.215719</v>
      </c>
    </row>
    <row r="6581" spans="1:6" x14ac:dyDescent="0.2">
      <c r="A6581">
        <v>6604</v>
      </c>
      <c r="C6581">
        <v>34.564734000000001</v>
      </c>
      <c r="D6581">
        <v>33.23245</v>
      </c>
      <c r="E6581">
        <v>30.88212</v>
      </c>
      <c r="F6581">
        <v>27.17042</v>
      </c>
    </row>
    <row r="6582" spans="1:6" x14ac:dyDescent="0.2">
      <c r="A6582">
        <v>6605</v>
      </c>
      <c r="C6582">
        <v>34.558773000000002</v>
      </c>
      <c r="D6582">
        <v>33.20384</v>
      </c>
      <c r="E6582">
        <v>30.795335999999999</v>
      </c>
      <c r="F6582">
        <v>27.323961000000001</v>
      </c>
    </row>
    <row r="6583" spans="1:6" x14ac:dyDescent="0.2">
      <c r="A6583">
        <v>6606</v>
      </c>
      <c r="C6583">
        <v>34.628867999999997</v>
      </c>
      <c r="D6583">
        <v>33.278227000000001</v>
      </c>
      <c r="E6583">
        <v>30.777692999999999</v>
      </c>
      <c r="F6583">
        <v>27.134657000000001</v>
      </c>
    </row>
    <row r="6584" spans="1:6" x14ac:dyDescent="0.2">
      <c r="A6584">
        <v>6607</v>
      </c>
      <c r="C6584">
        <v>34.646988</v>
      </c>
      <c r="D6584">
        <v>33.285141000000003</v>
      </c>
      <c r="E6584">
        <v>30.739784</v>
      </c>
      <c r="F6584">
        <v>27.163744000000001</v>
      </c>
    </row>
    <row r="6585" spans="1:6" x14ac:dyDescent="0.2">
      <c r="A6585">
        <v>6608</v>
      </c>
      <c r="C6585">
        <v>34.637450999999999</v>
      </c>
      <c r="D6585">
        <v>33.250093</v>
      </c>
      <c r="E6585">
        <v>30.771017000000001</v>
      </c>
      <c r="F6585">
        <v>27.279139000000001</v>
      </c>
    </row>
    <row r="6586" spans="1:6" x14ac:dyDescent="0.2">
      <c r="A6586">
        <v>6609</v>
      </c>
      <c r="C6586">
        <v>34.47175</v>
      </c>
      <c r="D6586">
        <v>33.302784000000003</v>
      </c>
      <c r="E6586">
        <v>30.846596000000002</v>
      </c>
      <c r="F6586">
        <v>27.163267000000001</v>
      </c>
    </row>
    <row r="6587" spans="1:6" x14ac:dyDescent="0.2">
      <c r="A6587">
        <v>6610</v>
      </c>
      <c r="C6587">
        <v>34.620047</v>
      </c>
      <c r="D6587">
        <v>33.276795999999997</v>
      </c>
      <c r="E6587">
        <v>30.807017999999999</v>
      </c>
      <c r="F6587">
        <v>27.124165999999999</v>
      </c>
    </row>
    <row r="6588" spans="1:6" x14ac:dyDescent="0.2">
      <c r="A6588">
        <v>6611</v>
      </c>
      <c r="C6588">
        <v>34.566640999999997</v>
      </c>
      <c r="D6588">
        <v>33.200263999999997</v>
      </c>
      <c r="E6588">
        <v>30.773163</v>
      </c>
      <c r="F6588">
        <v>27.18544</v>
      </c>
    </row>
    <row r="6589" spans="1:6" x14ac:dyDescent="0.2">
      <c r="A6589">
        <v>6612</v>
      </c>
      <c r="C6589">
        <v>34.611939999999997</v>
      </c>
      <c r="D6589">
        <v>33.299684999999997</v>
      </c>
      <c r="E6589">
        <v>30.6952</v>
      </c>
      <c r="F6589">
        <v>27.090548999999999</v>
      </c>
    </row>
    <row r="6590" spans="1:6" x14ac:dyDescent="0.2">
      <c r="A6590">
        <v>6613</v>
      </c>
      <c r="C6590">
        <v>34.492730999999999</v>
      </c>
      <c r="D6590">
        <v>33.205748</v>
      </c>
      <c r="E6590">
        <v>30.709743</v>
      </c>
      <c r="F6590">
        <v>27.154446</v>
      </c>
    </row>
    <row r="6591" spans="1:6" x14ac:dyDescent="0.2">
      <c r="A6591">
        <v>6614</v>
      </c>
      <c r="C6591">
        <v>34.612656000000001</v>
      </c>
      <c r="D6591">
        <v>33.209561999999998</v>
      </c>
      <c r="E6591">
        <v>30.787468000000001</v>
      </c>
      <c r="F6591">
        <v>27.088881000000001</v>
      </c>
    </row>
    <row r="6592" spans="1:6" x14ac:dyDescent="0.2">
      <c r="A6592">
        <v>6615</v>
      </c>
      <c r="C6592">
        <v>34.5366</v>
      </c>
      <c r="D6592">
        <v>33.236742</v>
      </c>
      <c r="E6592">
        <v>30.752182000000001</v>
      </c>
      <c r="F6592">
        <v>27.177095000000001</v>
      </c>
    </row>
    <row r="6593" spans="1:6" x14ac:dyDescent="0.2">
      <c r="A6593">
        <v>6616</v>
      </c>
      <c r="C6593">
        <v>34.539700000000003</v>
      </c>
      <c r="D6593">
        <v>33.251286</v>
      </c>
      <c r="E6593">
        <v>30.720472000000001</v>
      </c>
      <c r="F6593">
        <v>27.162790000000001</v>
      </c>
    </row>
    <row r="6594" spans="1:6" x14ac:dyDescent="0.2">
      <c r="A6594">
        <v>6617</v>
      </c>
      <c r="C6594">
        <v>34.676313</v>
      </c>
      <c r="D6594">
        <v>33.346415</v>
      </c>
      <c r="E6594">
        <v>30.732869999999998</v>
      </c>
      <c r="F6594">
        <v>27.112722000000002</v>
      </c>
    </row>
    <row r="6595" spans="1:6" x14ac:dyDescent="0.2">
      <c r="A6595">
        <v>6618</v>
      </c>
      <c r="C6595">
        <v>34.537315</v>
      </c>
      <c r="D6595">
        <v>33.314228</v>
      </c>
      <c r="E6595">
        <v>30.807971999999999</v>
      </c>
      <c r="F6595">
        <v>27.150154000000001</v>
      </c>
    </row>
    <row r="6596" spans="1:6" x14ac:dyDescent="0.2">
      <c r="A6596">
        <v>6619</v>
      </c>
      <c r="C6596">
        <v>34.597634999999997</v>
      </c>
      <c r="D6596">
        <v>33.326864</v>
      </c>
      <c r="E6596">
        <v>30.737162000000001</v>
      </c>
      <c r="F6596">
        <v>27.137756</v>
      </c>
    </row>
    <row r="6597" spans="1:6" x14ac:dyDescent="0.2">
      <c r="A6597">
        <v>6620</v>
      </c>
      <c r="C6597">
        <v>34.727573</v>
      </c>
      <c r="D6597">
        <v>33.235073</v>
      </c>
      <c r="E6597">
        <v>30.730008999999999</v>
      </c>
      <c r="F6597">
        <v>27.085304000000001</v>
      </c>
    </row>
    <row r="6598" spans="1:6" x14ac:dyDescent="0.2">
      <c r="A6598">
        <v>6621</v>
      </c>
      <c r="C6598">
        <v>34.511805000000003</v>
      </c>
      <c r="D6598">
        <v>33.26726</v>
      </c>
      <c r="E6598">
        <v>30.709028</v>
      </c>
      <c r="F6598">
        <v>27.134418</v>
      </c>
    </row>
    <row r="6599" spans="1:6" x14ac:dyDescent="0.2">
      <c r="A6599">
        <v>6622</v>
      </c>
      <c r="C6599">
        <v>34.527062999999998</v>
      </c>
      <c r="D6599">
        <v>33.273935000000002</v>
      </c>
      <c r="E6599">
        <v>30.701160000000002</v>
      </c>
      <c r="F6599">
        <v>27.104378000000001</v>
      </c>
    </row>
    <row r="6600" spans="1:6" x14ac:dyDescent="0.2">
      <c r="A6600">
        <v>6623</v>
      </c>
      <c r="C6600">
        <v>34.545659999999998</v>
      </c>
      <c r="D6600">
        <v>33.263444999999997</v>
      </c>
      <c r="E6600">
        <v>30.764102999999999</v>
      </c>
      <c r="F6600">
        <v>27.202845</v>
      </c>
    </row>
    <row r="6601" spans="1:6" x14ac:dyDescent="0.2">
      <c r="A6601">
        <v>6624</v>
      </c>
      <c r="C6601">
        <v>34.624814999999998</v>
      </c>
      <c r="D6601">
        <v>33.306359999999998</v>
      </c>
      <c r="E6601">
        <v>30.761241999999999</v>
      </c>
      <c r="F6601">
        <v>27.165651</v>
      </c>
    </row>
    <row r="6602" spans="1:6" x14ac:dyDescent="0.2">
      <c r="A6602">
        <v>6625</v>
      </c>
      <c r="C6602">
        <v>34.515141999999997</v>
      </c>
      <c r="D6602">
        <v>33.286810000000003</v>
      </c>
      <c r="E6602">
        <v>30.813455999999999</v>
      </c>
      <c r="F6602">
        <v>27.103186000000001</v>
      </c>
    </row>
    <row r="6603" spans="1:6" x14ac:dyDescent="0.2">
      <c r="A6603">
        <v>6626</v>
      </c>
      <c r="C6603">
        <v>34.555674000000003</v>
      </c>
      <c r="D6603">
        <v>33.262014000000001</v>
      </c>
      <c r="E6603">
        <v>30.807734</v>
      </c>
      <c r="F6603">
        <v>27.148962000000001</v>
      </c>
    </row>
    <row r="6604" spans="1:6" x14ac:dyDescent="0.2">
      <c r="A6604">
        <v>6627</v>
      </c>
      <c r="C6604">
        <v>34.591912999999998</v>
      </c>
      <c r="D6604">
        <v>33.270836000000003</v>
      </c>
      <c r="E6604">
        <v>30.729054999999999</v>
      </c>
      <c r="F6604">
        <v>27.235030999999999</v>
      </c>
    </row>
    <row r="6605" spans="1:6" x14ac:dyDescent="0.2">
      <c r="A6605">
        <v>6628</v>
      </c>
      <c r="C6605">
        <v>34.541606999999999</v>
      </c>
      <c r="D6605">
        <v>33.326149000000001</v>
      </c>
      <c r="E6605">
        <v>30.744553</v>
      </c>
      <c r="F6605">
        <v>27.141570999999999</v>
      </c>
    </row>
    <row r="6606" spans="1:6" x14ac:dyDescent="0.2">
      <c r="A6606">
        <v>6629</v>
      </c>
      <c r="C6606">
        <v>34.516334999999998</v>
      </c>
      <c r="D6606">
        <v>33.195256999999998</v>
      </c>
      <c r="E6606">
        <v>30.805111</v>
      </c>
      <c r="F6606">
        <v>27.143239999999999</v>
      </c>
    </row>
    <row r="6607" spans="1:6" x14ac:dyDescent="0.2">
      <c r="A6607">
        <v>6630</v>
      </c>
      <c r="C6607">
        <v>34.528731999999998</v>
      </c>
      <c r="D6607">
        <v>33.237696</v>
      </c>
      <c r="E6607">
        <v>30.720949000000001</v>
      </c>
      <c r="F6607">
        <v>27.1523</v>
      </c>
    </row>
    <row r="6608" spans="1:6" x14ac:dyDescent="0.2">
      <c r="A6608">
        <v>6631</v>
      </c>
      <c r="C6608">
        <v>34.544944999999998</v>
      </c>
      <c r="D6608">
        <v>33.308506000000001</v>
      </c>
      <c r="E6608">
        <v>30.742884</v>
      </c>
      <c r="F6608">
        <v>27.078866999999999</v>
      </c>
    </row>
    <row r="6609" spans="1:6" x14ac:dyDescent="0.2">
      <c r="A6609">
        <v>6632</v>
      </c>
      <c r="C6609">
        <v>34.531593000000001</v>
      </c>
      <c r="D6609">
        <v>33.251524000000003</v>
      </c>
      <c r="E6609">
        <v>30.808926</v>
      </c>
      <c r="F6609">
        <v>27.055502000000001</v>
      </c>
    </row>
    <row r="6610" spans="1:6" x14ac:dyDescent="0.2">
      <c r="A6610">
        <v>6633</v>
      </c>
      <c r="C6610">
        <v>34.600735</v>
      </c>
      <c r="D6610">
        <v>33.285617999999999</v>
      </c>
      <c r="E6610">
        <v>30.811547999999998</v>
      </c>
      <c r="F6610">
        <v>27.187109</v>
      </c>
    </row>
    <row r="6611" spans="1:6" x14ac:dyDescent="0.2">
      <c r="A6611">
        <v>6634</v>
      </c>
      <c r="C6611">
        <v>34.608364000000002</v>
      </c>
      <c r="D6611">
        <v>33.226728000000001</v>
      </c>
      <c r="E6611">
        <v>30.735493000000002</v>
      </c>
      <c r="F6611">
        <v>27.066707999999998</v>
      </c>
    </row>
    <row r="6612" spans="1:6" x14ac:dyDescent="0.2">
      <c r="A6612">
        <v>6635</v>
      </c>
      <c r="C6612">
        <v>34.521102999999997</v>
      </c>
      <c r="D6612">
        <v>33.360957999999997</v>
      </c>
      <c r="E6612">
        <v>30.660629</v>
      </c>
      <c r="F6612">
        <v>27.150154000000001</v>
      </c>
    </row>
    <row r="6613" spans="1:6" x14ac:dyDescent="0.2">
      <c r="A6613">
        <v>6636</v>
      </c>
      <c r="C6613">
        <v>34.603119</v>
      </c>
      <c r="D6613">
        <v>33.277512000000002</v>
      </c>
      <c r="E6613">
        <v>30.775309</v>
      </c>
      <c r="F6613">
        <v>27.094840999999999</v>
      </c>
    </row>
    <row r="6614" spans="1:6" x14ac:dyDescent="0.2">
      <c r="A6614">
        <v>6637</v>
      </c>
      <c r="C6614">
        <v>34.642935000000001</v>
      </c>
      <c r="D6614">
        <v>33.262729999999998</v>
      </c>
      <c r="E6614">
        <v>30.817032000000001</v>
      </c>
      <c r="F6614">
        <v>27.194500000000001</v>
      </c>
    </row>
    <row r="6615" spans="1:6" x14ac:dyDescent="0.2">
      <c r="A6615">
        <v>6638</v>
      </c>
      <c r="C6615">
        <v>34.526110000000003</v>
      </c>
      <c r="D6615">
        <v>33.365726000000002</v>
      </c>
      <c r="E6615">
        <v>30.755281</v>
      </c>
      <c r="F6615">
        <v>27.115106999999998</v>
      </c>
    </row>
    <row r="6616" spans="1:6" x14ac:dyDescent="0.2">
      <c r="A6616">
        <v>6639</v>
      </c>
      <c r="C6616">
        <v>34.562826000000001</v>
      </c>
      <c r="D6616">
        <v>33.263444999999997</v>
      </c>
      <c r="E6616">
        <v>30.725479</v>
      </c>
      <c r="F6616">
        <v>27.155161</v>
      </c>
    </row>
    <row r="6617" spans="1:6" x14ac:dyDescent="0.2">
      <c r="A6617">
        <v>6640</v>
      </c>
      <c r="C6617">
        <v>34.595728000000001</v>
      </c>
      <c r="D6617">
        <v>33.430815000000003</v>
      </c>
      <c r="E6617">
        <v>30.752182000000001</v>
      </c>
      <c r="F6617">
        <v>27.163744000000001</v>
      </c>
    </row>
    <row r="6618" spans="1:6" x14ac:dyDescent="0.2">
      <c r="A6618">
        <v>6641</v>
      </c>
      <c r="C6618">
        <v>34.571648000000003</v>
      </c>
      <c r="D6618">
        <v>33.341645999999997</v>
      </c>
      <c r="E6618">
        <v>30.797004999999999</v>
      </c>
      <c r="F6618">
        <v>27.103901</v>
      </c>
    </row>
    <row r="6619" spans="1:6" x14ac:dyDescent="0.2">
      <c r="A6619">
        <v>6642</v>
      </c>
      <c r="C6619">
        <v>34.572124000000002</v>
      </c>
      <c r="D6619">
        <v>33.308028999999998</v>
      </c>
      <c r="E6619">
        <v>30.704021000000001</v>
      </c>
      <c r="F6619">
        <v>27.243376000000001</v>
      </c>
    </row>
    <row r="6620" spans="1:6" x14ac:dyDescent="0.2">
      <c r="A6620">
        <v>6643</v>
      </c>
      <c r="C6620">
        <v>34.634352</v>
      </c>
      <c r="D6620">
        <v>33.331632999999997</v>
      </c>
      <c r="E6620">
        <v>30.774355</v>
      </c>
      <c r="F6620">
        <v>27.16732</v>
      </c>
    </row>
    <row r="6621" spans="1:6" x14ac:dyDescent="0.2">
      <c r="A6621">
        <v>6644</v>
      </c>
      <c r="C6621">
        <v>34.528970999999999</v>
      </c>
      <c r="D6621">
        <v>33.338307999999998</v>
      </c>
      <c r="E6621">
        <v>30.761956999999999</v>
      </c>
      <c r="F6621">
        <v>27.118683000000001</v>
      </c>
    </row>
    <row r="6622" spans="1:6" x14ac:dyDescent="0.2">
      <c r="A6622">
        <v>6645</v>
      </c>
      <c r="C6622">
        <v>34.513711999999998</v>
      </c>
      <c r="D6622">
        <v>33.345699000000003</v>
      </c>
      <c r="E6622">
        <v>30.750036000000001</v>
      </c>
      <c r="F6622">
        <v>27.198315000000001</v>
      </c>
    </row>
    <row r="6623" spans="1:6" x14ac:dyDescent="0.2">
      <c r="A6623">
        <v>6646</v>
      </c>
      <c r="C6623">
        <v>34.590243999999998</v>
      </c>
      <c r="D6623">
        <v>33.332825</v>
      </c>
      <c r="E6623">
        <v>30.814171000000002</v>
      </c>
      <c r="F6623">
        <v>27.195215000000001</v>
      </c>
    </row>
    <row r="6624" spans="1:6" x14ac:dyDescent="0.2">
      <c r="A6624">
        <v>6647</v>
      </c>
      <c r="C6624">
        <v>34.505128999999997</v>
      </c>
      <c r="D6624">
        <v>33.350945000000003</v>
      </c>
      <c r="E6624">
        <v>30.68018</v>
      </c>
      <c r="F6624">
        <v>27.240991999999999</v>
      </c>
    </row>
    <row r="6625" spans="1:6" x14ac:dyDescent="0.2">
      <c r="A6625">
        <v>6648</v>
      </c>
      <c r="C6625">
        <v>34.549236000000001</v>
      </c>
      <c r="D6625">
        <v>33.265113999999997</v>
      </c>
      <c r="E6625">
        <v>30.76005</v>
      </c>
      <c r="F6625">
        <v>27.191877000000002</v>
      </c>
    </row>
    <row r="6626" spans="1:6" x14ac:dyDescent="0.2">
      <c r="A6626">
        <v>6649</v>
      </c>
      <c r="C6626">
        <v>34.575462000000002</v>
      </c>
      <c r="D6626">
        <v>33.232689000000001</v>
      </c>
      <c r="E6626">
        <v>30.749797999999998</v>
      </c>
      <c r="F6626">
        <v>27.133942000000001</v>
      </c>
    </row>
    <row r="6627" spans="1:6" x14ac:dyDescent="0.2">
      <c r="A6627">
        <v>6650</v>
      </c>
      <c r="C6627">
        <v>34.633875000000003</v>
      </c>
      <c r="D6627">
        <v>33.236503999999996</v>
      </c>
      <c r="E6627">
        <v>30.764102999999999</v>
      </c>
      <c r="F6627">
        <v>27.079581999999998</v>
      </c>
    </row>
    <row r="6628" spans="1:6" x14ac:dyDescent="0.2">
      <c r="A6628">
        <v>6651</v>
      </c>
      <c r="C6628">
        <v>34.468173999999998</v>
      </c>
      <c r="D6628">
        <v>33.269882000000003</v>
      </c>
      <c r="E6628">
        <v>30.856133</v>
      </c>
      <c r="F6628">
        <v>27.220963999999999</v>
      </c>
    </row>
    <row r="6629" spans="1:6" x14ac:dyDescent="0.2">
      <c r="A6629">
        <v>6652</v>
      </c>
      <c r="C6629">
        <v>34.648895000000003</v>
      </c>
      <c r="D6629">
        <v>33.352136999999999</v>
      </c>
      <c r="E6629">
        <v>30.777215999999999</v>
      </c>
      <c r="F6629">
        <v>27.153729999999999</v>
      </c>
    </row>
    <row r="6630" spans="1:6" x14ac:dyDescent="0.2">
      <c r="A6630">
        <v>6653</v>
      </c>
      <c r="C6630">
        <v>34.575938999999998</v>
      </c>
      <c r="D6630">
        <v>33.332348000000003</v>
      </c>
      <c r="E6630">
        <v>30.837297</v>
      </c>
      <c r="F6630">
        <v>27.105808</v>
      </c>
    </row>
    <row r="6631" spans="1:6" x14ac:dyDescent="0.2">
      <c r="A6631">
        <v>6654</v>
      </c>
      <c r="C6631">
        <v>34.502744999999997</v>
      </c>
      <c r="D6631">
        <v>33.277034999999998</v>
      </c>
      <c r="E6631">
        <v>30.783892000000002</v>
      </c>
      <c r="F6631">
        <v>27.095794999999999</v>
      </c>
    </row>
    <row r="6632" spans="1:6" x14ac:dyDescent="0.2">
      <c r="A6632">
        <v>6655</v>
      </c>
      <c r="C6632">
        <v>34.539700000000003</v>
      </c>
      <c r="D6632">
        <v>33.279181000000001</v>
      </c>
      <c r="E6632">
        <v>30.755758</v>
      </c>
      <c r="F6632">
        <v>27.180433000000001</v>
      </c>
    </row>
    <row r="6633" spans="1:6" x14ac:dyDescent="0.2">
      <c r="A6633">
        <v>6656</v>
      </c>
      <c r="C6633">
        <v>34.631490999999997</v>
      </c>
      <c r="D6633">
        <v>33.244610000000002</v>
      </c>
      <c r="E6633">
        <v>30.794620999999999</v>
      </c>
      <c r="F6633">
        <v>27.151108000000001</v>
      </c>
    </row>
    <row r="6634" spans="1:6" x14ac:dyDescent="0.2">
      <c r="A6634">
        <v>6657</v>
      </c>
      <c r="C6634">
        <v>34.733057000000002</v>
      </c>
      <c r="D6634">
        <v>33.511639000000002</v>
      </c>
      <c r="E6634">
        <v>30.932426</v>
      </c>
      <c r="F6634">
        <v>27.346373</v>
      </c>
    </row>
    <row r="6635" spans="1:6" x14ac:dyDescent="0.2">
      <c r="A6635">
        <v>6658</v>
      </c>
      <c r="C6635">
        <v>34.724235999999998</v>
      </c>
      <c r="D6635">
        <v>33.506155</v>
      </c>
      <c r="E6635">
        <v>30.933142</v>
      </c>
      <c r="F6635">
        <v>27.310371</v>
      </c>
    </row>
    <row r="6636" spans="1:6" x14ac:dyDescent="0.2">
      <c r="A6636">
        <v>6659</v>
      </c>
      <c r="C6636">
        <v>34.826039999999999</v>
      </c>
      <c r="D6636">
        <v>33.512830999999998</v>
      </c>
      <c r="E6636">
        <v>30.897856000000001</v>
      </c>
      <c r="F6636">
        <v>27.308226000000001</v>
      </c>
    </row>
    <row r="6637" spans="1:6" x14ac:dyDescent="0.2">
      <c r="A6637">
        <v>6660</v>
      </c>
      <c r="C6637">
        <v>34.743071</v>
      </c>
      <c r="D6637">
        <v>33.511639000000002</v>
      </c>
      <c r="E6637">
        <v>30.983685999999999</v>
      </c>
      <c r="F6637">
        <v>27.389526</v>
      </c>
    </row>
    <row r="6638" spans="1:6" x14ac:dyDescent="0.2">
      <c r="A6638">
        <v>6661</v>
      </c>
      <c r="C6638">
        <v>34.833193000000001</v>
      </c>
      <c r="D6638">
        <v>33.514023000000002</v>
      </c>
      <c r="E6638">
        <v>30.967711999999999</v>
      </c>
      <c r="F6638">
        <v>27.388334</v>
      </c>
    </row>
    <row r="6639" spans="1:6" x14ac:dyDescent="0.2">
      <c r="A6639">
        <v>6662</v>
      </c>
      <c r="C6639">
        <v>34.801960000000001</v>
      </c>
      <c r="D6639">
        <v>33.471823000000001</v>
      </c>
      <c r="E6639">
        <v>30.942440000000001</v>
      </c>
      <c r="F6639">
        <v>27.337789999999998</v>
      </c>
    </row>
    <row r="6640" spans="1:6" x14ac:dyDescent="0.2">
      <c r="A6640">
        <v>6663</v>
      </c>
      <c r="C6640">
        <v>34.730673000000003</v>
      </c>
      <c r="D6640">
        <v>33.479213999999999</v>
      </c>
      <c r="E6640">
        <v>30.945063000000001</v>
      </c>
      <c r="F6640">
        <v>27.355194000000001</v>
      </c>
    </row>
    <row r="6641" spans="1:6" x14ac:dyDescent="0.2">
      <c r="A6641">
        <v>6664</v>
      </c>
      <c r="C6641">
        <v>34.846783000000002</v>
      </c>
      <c r="D6641">
        <v>33.495902999999998</v>
      </c>
      <c r="E6641">
        <v>30.933857</v>
      </c>
      <c r="F6641">
        <v>27.355909</v>
      </c>
    </row>
    <row r="6642" spans="1:6" x14ac:dyDescent="0.2">
      <c r="A6642">
        <v>6665</v>
      </c>
      <c r="C6642">
        <v>34.749507999999999</v>
      </c>
      <c r="D6642">
        <v>33.471823000000001</v>
      </c>
      <c r="E6642">
        <v>30.9937</v>
      </c>
      <c r="F6642">
        <v>27.319908000000002</v>
      </c>
    </row>
    <row r="6643" spans="1:6" x14ac:dyDescent="0.2">
      <c r="A6643">
        <v>6666</v>
      </c>
      <c r="C6643">
        <v>34.969568000000002</v>
      </c>
      <c r="D6643">
        <v>33.486604999999997</v>
      </c>
      <c r="E6643">
        <v>30.975342000000001</v>
      </c>
      <c r="F6643">
        <v>27.317046999999999</v>
      </c>
    </row>
    <row r="6644" spans="1:6" x14ac:dyDescent="0.2">
      <c r="A6644">
        <v>6667</v>
      </c>
      <c r="C6644">
        <v>34.698486000000003</v>
      </c>
      <c r="D6644">
        <v>33.442019999999999</v>
      </c>
      <c r="E6644">
        <v>30.975103000000001</v>
      </c>
      <c r="F6644">
        <v>27.333974999999999</v>
      </c>
    </row>
    <row r="6645" spans="1:6" x14ac:dyDescent="0.2">
      <c r="A6645">
        <v>6668</v>
      </c>
      <c r="C6645">
        <v>34.787655000000001</v>
      </c>
      <c r="D6645">
        <v>33.364296000000003</v>
      </c>
      <c r="E6645">
        <v>31.036377000000002</v>
      </c>
      <c r="F6645">
        <v>27.365445999999999</v>
      </c>
    </row>
    <row r="6646" spans="1:6" x14ac:dyDescent="0.2">
      <c r="A6646">
        <v>6669</v>
      </c>
      <c r="C6646">
        <v>34.75976</v>
      </c>
      <c r="D6646">
        <v>33.495426000000002</v>
      </c>
      <c r="E6646">
        <v>31.013489</v>
      </c>
      <c r="F6646">
        <v>27.403116000000001</v>
      </c>
    </row>
    <row r="6647" spans="1:6" x14ac:dyDescent="0.2">
      <c r="A6647">
        <v>6670</v>
      </c>
      <c r="C6647">
        <v>34.853935</v>
      </c>
      <c r="D6647">
        <v>33.529282000000002</v>
      </c>
      <c r="E6647">
        <v>30.930281000000001</v>
      </c>
      <c r="F6647">
        <v>27.278423</v>
      </c>
    </row>
    <row r="6648" spans="1:6" x14ac:dyDescent="0.2">
      <c r="A6648">
        <v>6671</v>
      </c>
      <c r="C6648">
        <v>34.722805000000001</v>
      </c>
      <c r="D6648">
        <v>33.423423999999997</v>
      </c>
      <c r="E6648">
        <v>30.951499999999999</v>
      </c>
      <c r="F6648">
        <v>27.355433000000001</v>
      </c>
    </row>
    <row r="6649" spans="1:6" x14ac:dyDescent="0.2">
      <c r="A6649">
        <v>6672</v>
      </c>
      <c r="C6649">
        <v>34.643172999999997</v>
      </c>
      <c r="D6649">
        <v>33.465147000000002</v>
      </c>
      <c r="E6649">
        <v>30.983924999999999</v>
      </c>
      <c r="F6649">
        <v>27.277470000000001</v>
      </c>
    </row>
    <row r="6650" spans="1:6" x14ac:dyDescent="0.2">
      <c r="A6650">
        <v>6673</v>
      </c>
      <c r="C6650">
        <v>34.789800999999997</v>
      </c>
      <c r="D6650">
        <v>33.428431000000003</v>
      </c>
      <c r="E6650">
        <v>30.976534000000001</v>
      </c>
      <c r="F6650">
        <v>27.393340999999999</v>
      </c>
    </row>
    <row r="6651" spans="1:6" x14ac:dyDescent="0.2">
      <c r="A6651">
        <v>6674</v>
      </c>
      <c r="C6651">
        <v>34.796953000000002</v>
      </c>
      <c r="D6651">
        <v>33.541679000000002</v>
      </c>
      <c r="E6651">
        <v>30.968427999999999</v>
      </c>
      <c r="F6651">
        <v>27.289867000000001</v>
      </c>
    </row>
    <row r="6652" spans="1:6" x14ac:dyDescent="0.2">
      <c r="A6652">
        <v>6675</v>
      </c>
      <c r="C6652">
        <v>34.754753000000001</v>
      </c>
      <c r="D6652">
        <v>33.503056000000001</v>
      </c>
      <c r="E6652">
        <v>30.953168999999999</v>
      </c>
      <c r="F6652">
        <v>27.312517</v>
      </c>
    </row>
    <row r="6653" spans="1:6" x14ac:dyDescent="0.2">
      <c r="A6653">
        <v>6676</v>
      </c>
      <c r="C6653">
        <v>34.751891999999998</v>
      </c>
      <c r="D6653">
        <v>33.401012000000001</v>
      </c>
      <c r="E6653">
        <v>30.974388000000001</v>
      </c>
      <c r="F6653">
        <v>27.351379000000001</v>
      </c>
    </row>
    <row r="6654" spans="1:6" x14ac:dyDescent="0.2">
      <c r="A6654">
        <v>6677</v>
      </c>
      <c r="C6654">
        <v>34.795523000000003</v>
      </c>
      <c r="D6654">
        <v>33.449888000000001</v>
      </c>
      <c r="E6654">
        <v>30.900478</v>
      </c>
      <c r="F6654">
        <v>27.349710000000002</v>
      </c>
    </row>
    <row r="6655" spans="1:6" x14ac:dyDescent="0.2">
      <c r="A6655">
        <v>6678</v>
      </c>
      <c r="C6655">
        <v>34.738779000000001</v>
      </c>
      <c r="D6655">
        <v>33.481121000000002</v>
      </c>
      <c r="E6655">
        <v>30.999421999999999</v>
      </c>
      <c r="F6655">
        <v>27.336597000000001</v>
      </c>
    </row>
    <row r="6656" spans="1:6" x14ac:dyDescent="0.2">
      <c r="A6656">
        <v>6679</v>
      </c>
      <c r="C6656">
        <v>34.688234000000001</v>
      </c>
      <c r="D6656">
        <v>33.411026</v>
      </c>
      <c r="E6656">
        <v>30.935048999999999</v>
      </c>
      <c r="F6656">
        <v>27.476787999999999</v>
      </c>
    </row>
    <row r="6657" spans="1:6" x14ac:dyDescent="0.2">
      <c r="A6657">
        <v>6680</v>
      </c>
      <c r="C6657">
        <v>34.738301999999997</v>
      </c>
      <c r="D6657">
        <v>33.444881000000002</v>
      </c>
      <c r="E6657">
        <v>30.920506</v>
      </c>
      <c r="F6657">
        <v>27.313471</v>
      </c>
    </row>
    <row r="6658" spans="1:6" x14ac:dyDescent="0.2">
      <c r="A6658">
        <v>6681</v>
      </c>
      <c r="C6658">
        <v>34.762621000000003</v>
      </c>
      <c r="D6658">
        <v>33.421754999999997</v>
      </c>
      <c r="E6658">
        <v>30.930042</v>
      </c>
      <c r="F6658">
        <v>27.296305</v>
      </c>
    </row>
    <row r="6659" spans="1:6" x14ac:dyDescent="0.2">
      <c r="A6659">
        <v>6682</v>
      </c>
      <c r="C6659">
        <v>34.880637999999998</v>
      </c>
      <c r="D6659">
        <v>33.433199000000002</v>
      </c>
      <c r="E6659">
        <v>30.896187000000001</v>
      </c>
      <c r="F6659">
        <v>27.395009999999999</v>
      </c>
    </row>
    <row r="6660" spans="1:6" x14ac:dyDescent="0.2">
      <c r="A6660">
        <v>6683</v>
      </c>
      <c r="C6660">
        <v>34.772635000000001</v>
      </c>
      <c r="D6660">
        <v>33.472060999999997</v>
      </c>
      <c r="E6660">
        <v>30.890464999999999</v>
      </c>
      <c r="F6660">
        <v>27.324677000000001</v>
      </c>
    </row>
    <row r="6661" spans="1:6" x14ac:dyDescent="0.2">
      <c r="A6661">
        <v>6684</v>
      </c>
      <c r="C6661">
        <v>34.798144999999998</v>
      </c>
      <c r="D6661">
        <v>33.516883999999997</v>
      </c>
      <c r="E6661">
        <v>30.966996999999999</v>
      </c>
      <c r="F6661">
        <v>27.331351999999999</v>
      </c>
    </row>
    <row r="6662" spans="1:6" x14ac:dyDescent="0.2">
      <c r="A6662">
        <v>6685</v>
      </c>
      <c r="C6662">
        <v>34.886837</v>
      </c>
      <c r="D6662">
        <v>33.480882999999999</v>
      </c>
      <c r="E6662">
        <v>30.925274000000002</v>
      </c>
      <c r="F6662">
        <v>27.436018000000001</v>
      </c>
    </row>
    <row r="6663" spans="1:6" x14ac:dyDescent="0.2">
      <c r="A6663">
        <v>6686</v>
      </c>
      <c r="C6663">
        <v>34.703015999999998</v>
      </c>
      <c r="D6663">
        <v>33.428907000000002</v>
      </c>
      <c r="E6663">
        <v>30.87163</v>
      </c>
      <c r="F6663">
        <v>27.340889000000001</v>
      </c>
    </row>
    <row r="6664" spans="1:6" x14ac:dyDescent="0.2">
      <c r="A6664">
        <v>6687</v>
      </c>
      <c r="C6664">
        <v>34.779786999999999</v>
      </c>
      <c r="D6664">
        <v>33.479452000000002</v>
      </c>
      <c r="E6664">
        <v>30.889510999999999</v>
      </c>
      <c r="F6664">
        <v>27.481318000000002</v>
      </c>
    </row>
    <row r="6665" spans="1:6" x14ac:dyDescent="0.2">
      <c r="A6665">
        <v>6688</v>
      </c>
      <c r="C6665">
        <v>34.754514999999998</v>
      </c>
      <c r="D6665">
        <v>33.504486</v>
      </c>
      <c r="E6665">
        <v>30.950785</v>
      </c>
      <c r="F6665">
        <v>27.371407000000001</v>
      </c>
    </row>
    <row r="6666" spans="1:6" x14ac:dyDescent="0.2">
      <c r="A6666">
        <v>6689</v>
      </c>
      <c r="C6666">
        <v>34.713267999999999</v>
      </c>
      <c r="D6666">
        <v>33.540249000000003</v>
      </c>
      <c r="E6666">
        <v>31.030415999999999</v>
      </c>
      <c r="F6666">
        <v>27.322054000000001</v>
      </c>
    </row>
    <row r="6667" spans="1:6" x14ac:dyDescent="0.2">
      <c r="A6667">
        <v>6690</v>
      </c>
      <c r="C6667">
        <v>34.769534999999998</v>
      </c>
      <c r="D6667">
        <v>33.508538999999999</v>
      </c>
      <c r="E6667">
        <v>30.914068</v>
      </c>
      <c r="F6667">
        <v>27.357578</v>
      </c>
    </row>
    <row r="6668" spans="1:6" x14ac:dyDescent="0.2">
      <c r="A6668">
        <v>6691</v>
      </c>
      <c r="C6668">
        <v>34.693002999999997</v>
      </c>
      <c r="D6668">
        <v>33.509492999999999</v>
      </c>
      <c r="E6668">
        <v>30.872344999999999</v>
      </c>
      <c r="F6668">
        <v>27.372122000000001</v>
      </c>
    </row>
    <row r="6669" spans="1:6" x14ac:dyDescent="0.2">
      <c r="A6669">
        <v>6692</v>
      </c>
      <c r="C6669">
        <v>34.816026999999998</v>
      </c>
      <c r="D6669">
        <v>33.454417999999997</v>
      </c>
      <c r="E6669">
        <v>30.921458999999999</v>
      </c>
      <c r="F6669">
        <v>27.306557000000002</v>
      </c>
    </row>
    <row r="6670" spans="1:6" x14ac:dyDescent="0.2">
      <c r="A6670">
        <v>6693</v>
      </c>
      <c r="C6670">
        <v>34.73115</v>
      </c>
      <c r="D6670">
        <v>33.578395999999998</v>
      </c>
      <c r="E6670">
        <v>30.951737999999999</v>
      </c>
      <c r="F6670">
        <v>27.382612000000002</v>
      </c>
    </row>
    <row r="6671" spans="1:6" x14ac:dyDescent="0.2">
      <c r="A6671">
        <v>6694</v>
      </c>
      <c r="C6671">
        <v>34.764051000000002</v>
      </c>
      <c r="D6671">
        <v>33.371209999999998</v>
      </c>
      <c r="E6671">
        <v>30.962467</v>
      </c>
      <c r="F6671">
        <v>27.326584</v>
      </c>
    </row>
    <row r="6672" spans="1:6" x14ac:dyDescent="0.2">
      <c r="A6672">
        <v>6695</v>
      </c>
      <c r="C6672">
        <v>34.807443999999997</v>
      </c>
      <c r="D6672">
        <v>33.476353000000003</v>
      </c>
      <c r="E6672">
        <v>30.958176000000002</v>
      </c>
      <c r="F6672">
        <v>27.348994999999999</v>
      </c>
    </row>
    <row r="6673" spans="1:6" x14ac:dyDescent="0.2">
      <c r="A6673">
        <v>6696</v>
      </c>
      <c r="C6673">
        <v>34.739970999999997</v>
      </c>
      <c r="D6673">
        <v>33.455371999999997</v>
      </c>
      <c r="E6673">
        <v>31.026125</v>
      </c>
      <c r="F6673">
        <v>27.361393</v>
      </c>
    </row>
    <row r="6674" spans="1:6" x14ac:dyDescent="0.2">
      <c r="A6674">
        <v>6697</v>
      </c>
      <c r="C6674">
        <v>34.726858</v>
      </c>
      <c r="D6674">
        <v>33.610106000000002</v>
      </c>
      <c r="E6674">
        <v>30.934811</v>
      </c>
      <c r="F6674">
        <v>27.336597000000001</v>
      </c>
    </row>
    <row r="6675" spans="1:6" x14ac:dyDescent="0.2">
      <c r="A6675">
        <v>6698</v>
      </c>
      <c r="C6675">
        <v>34.725665999999997</v>
      </c>
      <c r="D6675">
        <v>33.452748999999997</v>
      </c>
      <c r="E6675">
        <v>30.933619</v>
      </c>
      <c r="F6675">
        <v>27.333020999999999</v>
      </c>
    </row>
    <row r="6676" spans="1:6" x14ac:dyDescent="0.2">
      <c r="A6676">
        <v>6699</v>
      </c>
      <c r="C6676">
        <v>34.761189999999999</v>
      </c>
      <c r="D6676">
        <v>33.680677000000003</v>
      </c>
      <c r="E6676">
        <v>30.934571999999999</v>
      </c>
      <c r="F6676">
        <v>27.367830000000001</v>
      </c>
    </row>
    <row r="6677" spans="1:6" x14ac:dyDescent="0.2">
      <c r="A6677">
        <v>6700</v>
      </c>
      <c r="C6677">
        <v>34.630536999999997</v>
      </c>
      <c r="D6677">
        <v>33.516644999999997</v>
      </c>
      <c r="E6677">
        <v>30.992270000000001</v>
      </c>
      <c r="F6677">
        <v>27.361393</v>
      </c>
    </row>
    <row r="6678" spans="1:6" x14ac:dyDescent="0.2">
      <c r="A6678">
        <v>6701</v>
      </c>
      <c r="C6678">
        <v>34.738301999999997</v>
      </c>
      <c r="D6678">
        <v>33.532618999999997</v>
      </c>
      <c r="E6678">
        <v>30.986785999999999</v>
      </c>
      <c r="F6678">
        <v>27.332305999999999</v>
      </c>
    </row>
    <row r="6679" spans="1:6" x14ac:dyDescent="0.2">
      <c r="A6679">
        <v>6702</v>
      </c>
      <c r="C6679">
        <v>34.811019999999999</v>
      </c>
      <c r="D6679">
        <v>33.545256000000002</v>
      </c>
      <c r="E6679">
        <v>31.014441999999999</v>
      </c>
      <c r="F6679">
        <v>27.319431000000002</v>
      </c>
    </row>
    <row r="6680" spans="1:6" x14ac:dyDescent="0.2">
      <c r="A6680">
        <v>6703</v>
      </c>
      <c r="C6680">
        <v>34.744262999999997</v>
      </c>
      <c r="D6680">
        <v>33.473968999999997</v>
      </c>
      <c r="E6680">
        <v>30.925989000000001</v>
      </c>
      <c r="F6680">
        <v>27.334212999999998</v>
      </c>
    </row>
    <row r="6681" spans="1:6" x14ac:dyDescent="0.2">
      <c r="A6681">
        <v>6704</v>
      </c>
      <c r="C6681">
        <v>34.723759000000001</v>
      </c>
      <c r="D6681">
        <v>33.455371999999997</v>
      </c>
      <c r="E6681">
        <v>30.963421</v>
      </c>
      <c r="F6681">
        <v>27.257681000000002</v>
      </c>
    </row>
    <row r="6682" spans="1:6" x14ac:dyDescent="0.2">
      <c r="A6682">
        <v>6705</v>
      </c>
      <c r="C6682">
        <v>34.913539999999998</v>
      </c>
      <c r="D6682">
        <v>33.512830999999998</v>
      </c>
      <c r="E6682">
        <v>31.163692000000001</v>
      </c>
      <c r="F6682">
        <v>27.452946000000001</v>
      </c>
    </row>
    <row r="6683" spans="1:6" x14ac:dyDescent="0.2">
      <c r="A6683">
        <v>6706</v>
      </c>
      <c r="C6683">
        <v>34.928083000000001</v>
      </c>
      <c r="D6683">
        <v>33.368825999999999</v>
      </c>
      <c r="E6683">
        <v>30.896902000000001</v>
      </c>
      <c r="F6683">
        <v>27.365684999999999</v>
      </c>
    </row>
    <row r="6684" spans="1:6" x14ac:dyDescent="0.2">
      <c r="A6684">
        <v>6707</v>
      </c>
      <c r="C6684">
        <v>34.770249999999997</v>
      </c>
      <c r="D6684">
        <v>33.526896999999998</v>
      </c>
      <c r="E6684">
        <v>30.898094</v>
      </c>
      <c r="F6684">
        <v>27.318000999999999</v>
      </c>
    </row>
    <row r="6685" spans="1:6" x14ac:dyDescent="0.2">
      <c r="A6685">
        <v>6708</v>
      </c>
      <c r="C6685">
        <v>34.728288999999997</v>
      </c>
      <c r="D6685">
        <v>33.464193000000002</v>
      </c>
      <c r="E6685">
        <v>30.977726000000001</v>
      </c>
      <c r="F6685">
        <v>27.355671000000001</v>
      </c>
    </row>
    <row r="6686" spans="1:6" x14ac:dyDescent="0.2">
      <c r="A6686">
        <v>6709</v>
      </c>
      <c r="C6686">
        <v>34.757137</v>
      </c>
      <c r="D6686">
        <v>33.380270000000003</v>
      </c>
      <c r="E6686">
        <v>30.962467</v>
      </c>
      <c r="F6686">
        <v>27.311325</v>
      </c>
    </row>
    <row r="6687" spans="1:6" x14ac:dyDescent="0.2">
      <c r="A6687">
        <v>6710</v>
      </c>
      <c r="C6687">
        <v>34.785271000000002</v>
      </c>
      <c r="D6687">
        <v>33.812046000000002</v>
      </c>
      <c r="E6687">
        <v>30.948399999999999</v>
      </c>
      <c r="F6687">
        <v>27.302503999999999</v>
      </c>
    </row>
    <row r="6688" spans="1:6" x14ac:dyDescent="0.2">
      <c r="A6688">
        <v>6711</v>
      </c>
      <c r="C6688">
        <v>34.772635000000001</v>
      </c>
      <c r="D6688">
        <v>33.435105999999998</v>
      </c>
      <c r="E6688">
        <v>30.980824999999999</v>
      </c>
      <c r="F6688">
        <v>27.354956000000001</v>
      </c>
    </row>
    <row r="6689" spans="1:6" x14ac:dyDescent="0.2">
      <c r="A6689">
        <v>6712</v>
      </c>
      <c r="C6689">
        <v>34.828186000000002</v>
      </c>
      <c r="D6689">
        <v>33.470391999999997</v>
      </c>
      <c r="E6689">
        <v>30.966996999999999</v>
      </c>
      <c r="F6689">
        <v>27.336836000000002</v>
      </c>
    </row>
    <row r="6690" spans="1:6" x14ac:dyDescent="0.2">
      <c r="A6690">
        <v>6713</v>
      </c>
      <c r="C6690">
        <v>34.850836000000001</v>
      </c>
      <c r="D6690">
        <v>33.468485000000001</v>
      </c>
      <c r="E6690">
        <v>30.973673000000002</v>
      </c>
      <c r="F6690">
        <v>27.383088999999998</v>
      </c>
    </row>
    <row r="6691" spans="1:6" x14ac:dyDescent="0.2">
      <c r="A6691">
        <v>6714</v>
      </c>
      <c r="C6691">
        <v>34.792662</v>
      </c>
      <c r="D6691">
        <v>33.499479000000001</v>
      </c>
      <c r="E6691">
        <v>31.037807000000001</v>
      </c>
      <c r="F6691">
        <v>27.317761999999998</v>
      </c>
    </row>
    <row r="6692" spans="1:6" x14ac:dyDescent="0.2">
      <c r="A6692">
        <v>6715</v>
      </c>
      <c r="C6692">
        <v>34.741163</v>
      </c>
      <c r="D6692">
        <v>33.464669999999998</v>
      </c>
      <c r="E6692">
        <v>31.003236999999999</v>
      </c>
      <c r="F6692">
        <v>27.354956000000001</v>
      </c>
    </row>
    <row r="6693" spans="1:6" x14ac:dyDescent="0.2">
      <c r="A6693">
        <v>6716</v>
      </c>
      <c r="C6693">
        <v>34.756898999999997</v>
      </c>
      <c r="D6693">
        <v>33.482790000000001</v>
      </c>
      <c r="E6693">
        <v>31.006813000000001</v>
      </c>
      <c r="F6693">
        <v>27.359486</v>
      </c>
    </row>
    <row r="6694" spans="1:6" x14ac:dyDescent="0.2">
      <c r="A6694">
        <v>6717</v>
      </c>
      <c r="C6694">
        <v>34.735917999999998</v>
      </c>
      <c r="D6694">
        <v>33.499718000000001</v>
      </c>
      <c r="E6694">
        <v>30.982256</v>
      </c>
      <c r="F6694">
        <v>27.359009</v>
      </c>
    </row>
    <row r="6695" spans="1:6" x14ac:dyDescent="0.2">
      <c r="A6695">
        <v>6718</v>
      </c>
      <c r="C6695">
        <v>34.863948999999998</v>
      </c>
      <c r="D6695">
        <v>33.542633000000002</v>
      </c>
      <c r="E6695">
        <v>30.913115000000001</v>
      </c>
      <c r="F6695">
        <v>27.356625000000001</v>
      </c>
    </row>
    <row r="6696" spans="1:6" x14ac:dyDescent="0.2">
      <c r="A6696">
        <v>6719</v>
      </c>
      <c r="C6696">
        <v>34.771203999999997</v>
      </c>
      <c r="D6696">
        <v>33.495426000000002</v>
      </c>
      <c r="E6696">
        <v>31.030654999999999</v>
      </c>
      <c r="F6696">
        <v>27.341127</v>
      </c>
    </row>
    <row r="6697" spans="1:6" x14ac:dyDescent="0.2">
      <c r="A6697">
        <v>6720</v>
      </c>
      <c r="C6697">
        <v>34.753560999999998</v>
      </c>
      <c r="D6697">
        <v>33.444642999999999</v>
      </c>
      <c r="E6697">
        <v>30.991077000000001</v>
      </c>
      <c r="F6697">
        <v>27.383327000000001</v>
      </c>
    </row>
    <row r="6698" spans="1:6" x14ac:dyDescent="0.2">
      <c r="A6698">
        <v>6721</v>
      </c>
      <c r="C6698">
        <v>34.682274</v>
      </c>
      <c r="D6698">
        <v>33.468722999999997</v>
      </c>
      <c r="E6698">
        <v>30.972957999999998</v>
      </c>
      <c r="F6698">
        <v>27.319192999999999</v>
      </c>
    </row>
    <row r="6699" spans="1:6" x14ac:dyDescent="0.2">
      <c r="A6699">
        <v>6722</v>
      </c>
      <c r="C6699">
        <v>34.720182000000001</v>
      </c>
      <c r="D6699">
        <v>33.511876999999998</v>
      </c>
      <c r="E6699">
        <v>30.93648</v>
      </c>
      <c r="F6699">
        <v>27.390003</v>
      </c>
    </row>
    <row r="6700" spans="1:6" x14ac:dyDescent="0.2">
      <c r="A6700">
        <v>6723</v>
      </c>
      <c r="C6700">
        <v>34.718989999999998</v>
      </c>
      <c r="D6700">
        <v>33.508062000000002</v>
      </c>
      <c r="E6700">
        <v>30.925751000000002</v>
      </c>
      <c r="F6700">
        <v>27.509212000000002</v>
      </c>
    </row>
    <row r="6701" spans="1:6" x14ac:dyDescent="0.2">
      <c r="A6701">
        <v>6724</v>
      </c>
      <c r="C6701">
        <v>34.751415000000001</v>
      </c>
      <c r="D6701">
        <v>33.436059999999998</v>
      </c>
      <c r="E6701">
        <v>30.997038</v>
      </c>
      <c r="F6701">
        <v>27.442216999999999</v>
      </c>
    </row>
    <row r="6702" spans="1:6" x14ac:dyDescent="0.2">
      <c r="A6702">
        <v>6725</v>
      </c>
      <c r="C6702">
        <v>34.719467000000002</v>
      </c>
      <c r="D6702">
        <v>33.500909999999998</v>
      </c>
      <c r="E6702">
        <v>31.00872</v>
      </c>
      <c r="F6702">
        <v>27.326107</v>
      </c>
    </row>
    <row r="6703" spans="1:6" x14ac:dyDescent="0.2">
      <c r="A6703">
        <v>6726</v>
      </c>
      <c r="C6703">
        <v>34.741878999999997</v>
      </c>
      <c r="D6703">
        <v>33.626317999999998</v>
      </c>
      <c r="E6703">
        <v>30.978203000000001</v>
      </c>
      <c r="F6703">
        <v>27.268886999999999</v>
      </c>
    </row>
    <row r="6704" spans="1:6" x14ac:dyDescent="0.2">
      <c r="A6704">
        <v>6727</v>
      </c>
      <c r="C6704">
        <v>34.761189999999999</v>
      </c>
      <c r="D6704">
        <v>33.488750000000003</v>
      </c>
      <c r="E6704">
        <v>30.975819000000001</v>
      </c>
      <c r="F6704">
        <v>27.400732000000001</v>
      </c>
    </row>
    <row r="6705" spans="1:6" x14ac:dyDescent="0.2">
      <c r="A6705">
        <v>6728</v>
      </c>
      <c r="C6705">
        <v>34.690857000000001</v>
      </c>
      <c r="D6705">
        <v>33.626556000000001</v>
      </c>
      <c r="E6705">
        <v>30.960560000000001</v>
      </c>
      <c r="F6705">
        <v>27.418137000000002</v>
      </c>
    </row>
    <row r="6706" spans="1:6" x14ac:dyDescent="0.2">
      <c r="A6706">
        <v>6729</v>
      </c>
      <c r="C6706">
        <v>34.667492000000003</v>
      </c>
      <c r="D6706">
        <v>33.442735999999996</v>
      </c>
      <c r="E6706">
        <v>31.089544</v>
      </c>
      <c r="F6706">
        <v>27.317285999999999</v>
      </c>
    </row>
    <row r="6707" spans="1:6" x14ac:dyDescent="0.2">
      <c r="A6707">
        <v>6730</v>
      </c>
      <c r="C6707">
        <v>34.736395000000002</v>
      </c>
      <c r="D6707">
        <v>33.501148000000001</v>
      </c>
      <c r="E6707">
        <v>30.961752000000001</v>
      </c>
      <c r="F6707">
        <v>27.366161000000002</v>
      </c>
    </row>
    <row r="6708" spans="1:6" x14ac:dyDescent="0.2">
      <c r="A6708">
        <v>6731</v>
      </c>
      <c r="C6708">
        <v>34.825087000000003</v>
      </c>
      <c r="D6708">
        <v>33.516168999999998</v>
      </c>
      <c r="E6708">
        <v>31.125546</v>
      </c>
      <c r="F6708">
        <v>27.373791000000001</v>
      </c>
    </row>
    <row r="6709" spans="1:6" x14ac:dyDescent="0.2">
      <c r="A6709">
        <v>6732</v>
      </c>
      <c r="C6709">
        <v>34.843921999999999</v>
      </c>
      <c r="D6709">
        <v>33.447504000000002</v>
      </c>
      <c r="E6709">
        <v>31.018972000000002</v>
      </c>
      <c r="F6709">
        <v>27.335405000000002</v>
      </c>
    </row>
    <row r="6710" spans="1:6" x14ac:dyDescent="0.2">
      <c r="A6710">
        <v>6733</v>
      </c>
      <c r="C6710">
        <v>34.747362000000003</v>
      </c>
      <c r="D6710">
        <v>33.549785999999997</v>
      </c>
      <c r="E6710">
        <v>30.969857999999999</v>
      </c>
      <c r="F6710">
        <v>27.382373999999999</v>
      </c>
    </row>
    <row r="6711" spans="1:6" x14ac:dyDescent="0.2">
      <c r="A6711">
        <v>6734</v>
      </c>
      <c r="C6711">
        <v>34.789561999999997</v>
      </c>
      <c r="D6711">
        <v>33.603667999999999</v>
      </c>
      <c r="E6711">
        <v>31.011105000000001</v>
      </c>
      <c r="F6711">
        <v>27.305603000000001</v>
      </c>
    </row>
    <row r="6712" spans="1:6" x14ac:dyDescent="0.2">
      <c r="A6712">
        <v>6735</v>
      </c>
      <c r="C6712">
        <v>34.782170999999998</v>
      </c>
      <c r="D6712">
        <v>33.465862000000001</v>
      </c>
      <c r="E6712">
        <v>30.947447</v>
      </c>
      <c r="F6712">
        <v>27.305603000000001</v>
      </c>
    </row>
    <row r="6713" spans="1:6" x14ac:dyDescent="0.2">
      <c r="A6713">
        <v>6736</v>
      </c>
      <c r="C6713">
        <v>34.769534999999998</v>
      </c>
      <c r="D6713">
        <v>33.542870999999998</v>
      </c>
      <c r="E6713">
        <v>31.017064999999999</v>
      </c>
      <c r="F6713">
        <v>27.333259999999999</v>
      </c>
    </row>
    <row r="6714" spans="1:6" x14ac:dyDescent="0.2">
      <c r="A6714">
        <v>6737</v>
      </c>
      <c r="C6714">
        <v>34.772396000000001</v>
      </c>
      <c r="D6714">
        <v>33.518076000000001</v>
      </c>
      <c r="E6714">
        <v>31.002044999999999</v>
      </c>
      <c r="F6714">
        <v>27.309656</v>
      </c>
    </row>
    <row r="6715" spans="1:6" x14ac:dyDescent="0.2">
      <c r="A6715">
        <v>6738</v>
      </c>
      <c r="C6715">
        <v>34.852505000000001</v>
      </c>
      <c r="D6715">
        <v>33.409357</v>
      </c>
      <c r="E6715">
        <v>30.953406999999999</v>
      </c>
      <c r="F6715">
        <v>27.308702</v>
      </c>
    </row>
    <row r="6716" spans="1:6" x14ac:dyDescent="0.2">
      <c r="A6716">
        <v>6739</v>
      </c>
      <c r="C6716">
        <v>34.832478000000002</v>
      </c>
      <c r="D6716">
        <v>33.494472999999999</v>
      </c>
      <c r="E6716">
        <v>30.922889999999999</v>
      </c>
      <c r="F6716">
        <v>27.339458</v>
      </c>
    </row>
    <row r="6717" spans="1:6" x14ac:dyDescent="0.2">
      <c r="A6717">
        <v>6740</v>
      </c>
      <c r="C6717">
        <v>34.792185000000003</v>
      </c>
      <c r="D6717">
        <v>33.450842000000002</v>
      </c>
      <c r="E6717">
        <v>31.113385999999998</v>
      </c>
      <c r="F6717">
        <v>27.314185999999999</v>
      </c>
    </row>
    <row r="6718" spans="1:6" x14ac:dyDescent="0.2">
      <c r="A6718">
        <v>6741</v>
      </c>
      <c r="C6718">
        <v>34.705162000000001</v>
      </c>
      <c r="D6718">
        <v>33.444166000000003</v>
      </c>
      <c r="E6718">
        <v>31.053543000000001</v>
      </c>
      <c r="F6718">
        <v>27.300357999999999</v>
      </c>
    </row>
    <row r="6719" spans="1:6" x14ac:dyDescent="0.2">
      <c r="A6719">
        <v>6742</v>
      </c>
      <c r="C6719">
        <v>34.766196999999998</v>
      </c>
      <c r="D6719">
        <v>33.597231000000001</v>
      </c>
      <c r="E6719">
        <v>31.013489</v>
      </c>
      <c r="F6719">
        <v>27.341843000000001</v>
      </c>
    </row>
    <row r="6720" spans="1:6" x14ac:dyDescent="0.2">
      <c r="A6720">
        <v>6743</v>
      </c>
      <c r="C6720">
        <v>34.783124999999998</v>
      </c>
      <c r="D6720">
        <v>33.454417999999997</v>
      </c>
      <c r="E6720">
        <v>30.929565</v>
      </c>
      <c r="F6720">
        <v>27.281760999999999</v>
      </c>
    </row>
    <row r="6721" spans="1:6" x14ac:dyDescent="0.2">
      <c r="A6721">
        <v>6744</v>
      </c>
      <c r="C6721">
        <v>34.741878999999997</v>
      </c>
      <c r="D6721">
        <v>33.383845999999998</v>
      </c>
      <c r="E6721">
        <v>30.948399999999999</v>
      </c>
      <c r="F6721">
        <v>27.455090999999999</v>
      </c>
    </row>
    <row r="6722" spans="1:6" x14ac:dyDescent="0.2">
      <c r="A6722">
        <v>6745</v>
      </c>
      <c r="C6722">
        <v>34.829377999999998</v>
      </c>
      <c r="D6722">
        <v>33.480643999999998</v>
      </c>
      <c r="E6722">
        <v>30.962229000000001</v>
      </c>
      <c r="F6722">
        <v>27.343512</v>
      </c>
    </row>
    <row r="6723" spans="1:6" x14ac:dyDescent="0.2">
      <c r="A6723">
        <v>6746</v>
      </c>
      <c r="C6723">
        <v>34.767628000000002</v>
      </c>
      <c r="D6723">
        <v>33.53548</v>
      </c>
      <c r="E6723">
        <v>30.959845000000001</v>
      </c>
      <c r="F6723">
        <v>27.313708999999999</v>
      </c>
    </row>
    <row r="6724" spans="1:6" x14ac:dyDescent="0.2">
      <c r="A6724">
        <v>6747</v>
      </c>
      <c r="C6724">
        <v>34.730910999999999</v>
      </c>
      <c r="D6724">
        <v>33.408880000000003</v>
      </c>
      <c r="E6724">
        <v>30.959845000000001</v>
      </c>
      <c r="F6724">
        <v>27.368545999999998</v>
      </c>
    </row>
    <row r="6725" spans="1:6" x14ac:dyDescent="0.2">
      <c r="A6725">
        <v>6748</v>
      </c>
      <c r="C6725">
        <v>34.911633000000002</v>
      </c>
      <c r="D6725">
        <v>33.474445000000003</v>
      </c>
      <c r="E6725">
        <v>30.988454999999998</v>
      </c>
      <c r="F6725">
        <v>27.383565999999998</v>
      </c>
    </row>
    <row r="6726" spans="1:6" x14ac:dyDescent="0.2">
      <c r="A6726">
        <v>6749</v>
      </c>
      <c r="C6726">
        <v>34.723759000000001</v>
      </c>
      <c r="D6726">
        <v>33.460616999999999</v>
      </c>
      <c r="E6726">
        <v>30.946255000000001</v>
      </c>
      <c r="F6726">
        <v>27.380942999999998</v>
      </c>
    </row>
    <row r="6727" spans="1:6" x14ac:dyDescent="0.2">
      <c r="A6727">
        <v>6750</v>
      </c>
      <c r="C6727">
        <v>34.727573</v>
      </c>
      <c r="D6727">
        <v>33.495426000000002</v>
      </c>
      <c r="E6727">
        <v>30.959845000000001</v>
      </c>
      <c r="F6727">
        <v>27.320146999999999</v>
      </c>
    </row>
    <row r="6728" spans="1:6" x14ac:dyDescent="0.2">
      <c r="A6728">
        <v>6751</v>
      </c>
      <c r="C6728">
        <v>34.728288999999997</v>
      </c>
      <c r="D6728">
        <v>33.469676999999997</v>
      </c>
      <c r="E6728">
        <v>30.939817000000001</v>
      </c>
      <c r="F6728">
        <v>27.409314999999999</v>
      </c>
    </row>
    <row r="6729" spans="1:6" x14ac:dyDescent="0.2">
      <c r="A6729">
        <v>6752</v>
      </c>
      <c r="C6729">
        <v>34.729004000000003</v>
      </c>
      <c r="D6729">
        <v>33.431530000000002</v>
      </c>
      <c r="E6729">
        <v>30.932188</v>
      </c>
      <c r="F6729">
        <v>27.299643</v>
      </c>
    </row>
    <row r="6730" spans="1:6" x14ac:dyDescent="0.2">
      <c r="A6730">
        <v>6753</v>
      </c>
      <c r="C6730">
        <v>34.725428000000001</v>
      </c>
      <c r="D6730">
        <v>33.589125000000003</v>
      </c>
      <c r="E6730">
        <v>31.183720000000001</v>
      </c>
      <c r="F6730">
        <v>27.367591999999998</v>
      </c>
    </row>
    <row r="6731" spans="1:6" x14ac:dyDescent="0.2">
      <c r="A6731">
        <v>6754</v>
      </c>
      <c r="C6731">
        <v>34.740685999999997</v>
      </c>
      <c r="D6731">
        <v>33.461809000000002</v>
      </c>
      <c r="E6731">
        <v>31.207799999999999</v>
      </c>
      <c r="F6731">
        <v>27.304887999999998</v>
      </c>
    </row>
    <row r="6732" spans="1:6" x14ac:dyDescent="0.2">
      <c r="A6732">
        <v>6755</v>
      </c>
      <c r="C6732">
        <v>34.772396000000001</v>
      </c>
      <c r="D6732">
        <v>33.498525999999998</v>
      </c>
      <c r="E6732">
        <v>30.845403999999998</v>
      </c>
      <c r="F6732">
        <v>27.32873</v>
      </c>
    </row>
    <row r="6733" spans="1:6" x14ac:dyDescent="0.2">
      <c r="A6733">
        <v>6756</v>
      </c>
      <c r="C6733">
        <v>34.795284000000002</v>
      </c>
      <c r="D6733">
        <v>33.551931000000003</v>
      </c>
      <c r="E6733">
        <v>31.041622</v>
      </c>
      <c r="F6733">
        <v>27.301072999999999</v>
      </c>
    </row>
    <row r="6734" spans="1:6" x14ac:dyDescent="0.2">
      <c r="A6734">
        <v>6757</v>
      </c>
      <c r="C6734">
        <v>34.761429</v>
      </c>
      <c r="D6734">
        <v>33.442259</v>
      </c>
      <c r="E6734">
        <v>31.033753999999998</v>
      </c>
      <c r="F6734">
        <v>27.316808999999999</v>
      </c>
    </row>
    <row r="6735" spans="1:6" x14ac:dyDescent="0.2">
      <c r="A6735">
        <v>6758</v>
      </c>
      <c r="C6735">
        <v>34.731864999999999</v>
      </c>
      <c r="D6735">
        <v>33.391953000000001</v>
      </c>
      <c r="E6735">
        <v>30.949831</v>
      </c>
      <c r="F6735">
        <v>27.340651000000001</v>
      </c>
    </row>
    <row r="6736" spans="1:6" x14ac:dyDescent="0.2">
      <c r="A6736">
        <v>6759</v>
      </c>
      <c r="C6736">
        <v>34.730195999999999</v>
      </c>
      <c r="D6736">
        <v>33.452511000000001</v>
      </c>
      <c r="E6736">
        <v>30.881643</v>
      </c>
      <c r="F6736">
        <v>27.361630999999999</v>
      </c>
    </row>
    <row r="6737" spans="1:6" x14ac:dyDescent="0.2">
      <c r="A6737">
        <v>6760</v>
      </c>
      <c r="C6737">
        <v>34.954785999999999</v>
      </c>
      <c r="D6737">
        <v>33.486365999999997</v>
      </c>
      <c r="E6737">
        <v>30.931234</v>
      </c>
      <c r="F6737">
        <v>27.462243999999998</v>
      </c>
    </row>
    <row r="6738" spans="1:6" x14ac:dyDescent="0.2">
      <c r="A6738">
        <v>6761</v>
      </c>
      <c r="C6738">
        <v>34.742593999999997</v>
      </c>
      <c r="D6738">
        <v>33.560037999999999</v>
      </c>
      <c r="E6738">
        <v>30.937671999999999</v>
      </c>
      <c r="F6738">
        <v>27.445315999999998</v>
      </c>
    </row>
    <row r="6739" spans="1:6" x14ac:dyDescent="0.2">
      <c r="A6739">
        <v>6762</v>
      </c>
      <c r="C6739">
        <v>34.764766999999999</v>
      </c>
      <c r="D6739">
        <v>33.392906000000004</v>
      </c>
      <c r="E6739">
        <v>30.939817000000001</v>
      </c>
      <c r="F6739">
        <v>27.386665000000001</v>
      </c>
    </row>
    <row r="6740" spans="1:6" x14ac:dyDescent="0.2">
      <c r="A6740">
        <v>6763</v>
      </c>
      <c r="C6740">
        <v>34.821748999999997</v>
      </c>
      <c r="D6740">
        <v>33.433914000000001</v>
      </c>
      <c r="E6740">
        <v>30.898094</v>
      </c>
      <c r="F6740">
        <v>27.354956000000001</v>
      </c>
    </row>
    <row r="6741" spans="1:6" x14ac:dyDescent="0.2">
      <c r="A6741">
        <v>6764</v>
      </c>
      <c r="C6741">
        <v>34.892797000000002</v>
      </c>
      <c r="D6741">
        <v>33.455371999999997</v>
      </c>
      <c r="E6741">
        <v>30.905484999999999</v>
      </c>
      <c r="F6741">
        <v>27.355433000000001</v>
      </c>
    </row>
    <row r="6742" spans="1:6" x14ac:dyDescent="0.2">
      <c r="A6742">
        <v>6765</v>
      </c>
      <c r="C6742">
        <v>34.810065999999999</v>
      </c>
      <c r="D6742">
        <v>33.416986000000001</v>
      </c>
      <c r="E6742">
        <v>30.975819000000001</v>
      </c>
      <c r="F6742">
        <v>27.262211000000001</v>
      </c>
    </row>
    <row r="6743" spans="1:6" x14ac:dyDescent="0.2">
      <c r="A6743">
        <v>6766</v>
      </c>
      <c r="C6743">
        <v>34.724950999999997</v>
      </c>
      <c r="D6743">
        <v>33.490419000000003</v>
      </c>
      <c r="E6743">
        <v>30.941009999999999</v>
      </c>
      <c r="F6743">
        <v>27.276993000000001</v>
      </c>
    </row>
    <row r="6744" spans="1:6" x14ac:dyDescent="0.2">
      <c r="A6744">
        <v>6767</v>
      </c>
      <c r="C6744">
        <v>34.749746000000002</v>
      </c>
      <c r="D6744">
        <v>33.513069000000002</v>
      </c>
      <c r="E6744">
        <v>30.954122999999999</v>
      </c>
      <c r="F6744">
        <v>27.334689999999998</v>
      </c>
    </row>
    <row r="6745" spans="1:6" x14ac:dyDescent="0.2">
      <c r="A6745">
        <v>6768</v>
      </c>
      <c r="C6745">
        <v>34.797907000000002</v>
      </c>
      <c r="D6745">
        <v>33.441066999999997</v>
      </c>
      <c r="E6745">
        <v>30.9937</v>
      </c>
      <c r="F6745">
        <v>27.365207999999999</v>
      </c>
    </row>
    <row r="6746" spans="1:6" x14ac:dyDescent="0.2">
      <c r="A6746">
        <v>6769</v>
      </c>
      <c r="C6746">
        <v>34.777403</v>
      </c>
      <c r="D6746">
        <v>33.502817</v>
      </c>
      <c r="E6746">
        <v>30.955314999999999</v>
      </c>
      <c r="F6746">
        <v>27.374268000000001</v>
      </c>
    </row>
    <row r="6747" spans="1:6" x14ac:dyDescent="0.2">
      <c r="A6747">
        <v>6770</v>
      </c>
      <c r="C6747">
        <v>34.82461</v>
      </c>
      <c r="D6747">
        <v>33.417940000000002</v>
      </c>
      <c r="E6747">
        <v>30.98011</v>
      </c>
      <c r="F6747">
        <v>27.323008000000002</v>
      </c>
    </row>
    <row r="6748" spans="1:6" x14ac:dyDescent="0.2">
      <c r="A6748">
        <v>6771</v>
      </c>
      <c r="C6748">
        <v>34.716605999999999</v>
      </c>
      <c r="D6748">
        <v>33.442974</v>
      </c>
      <c r="E6748">
        <v>30.874251999999998</v>
      </c>
      <c r="F6748">
        <v>27.295828</v>
      </c>
    </row>
    <row r="6749" spans="1:6" x14ac:dyDescent="0.2">
      <c r="A6749">
        <v>6772</v>
      </c>
      <c r="C6749">
        <v>34.750937999999998</v>
      </c>
      <c r="D6749">
        <v>33.454895</v>
      </c>
      <c r="E6749">
        <v>31.004905999999998</v>
      </c>
      <c r="F6749">
        <v>27.276278000000001</v>
      </c>
    </row>
    <row r="6750" spans="1:6" x14ac:dyDescent="0.2">
      <c r="A6750">
        <v>6773</v>
      </c>
      <c r="C6750">
        <v>34.665823000000003</v>
      </c>
      <c r="D6750">
        <v>33.450364999999998</v>
      </c>
      <c r="E6750">
        <v>30.916929</v>
      </c>
      <c r="F6750">
        <v>27.310848</v>
      </c>
    </row>
    <row r="6751" spans="1:6" x14ac:dyDescent="0.2">
      <c r="A6751">
        <v>6774</v>
      </c>
      <c r="C6751">
        <v>34.766674000000002</v>
      </c>
      <c r="D6751">
        <v>33.434153000000002</v>
      </c>
      <c r="E6751">
        <v>30.966759</v>
      </c>
      <c r="F6751">
        <v>27.311802</v>
      </c>
    </row>
    <row r="6752" spans="1:6" x14ac:dyDescent="0.2">
      <c r="A6752">
        <v>6775</v>
      </c>
      <c r="C6752">
        <v>34.782887000000002</v>
      </c>
      <c r="D6752">
        <v>33.540964000000002</v>
      </c>
      <c r="E6752">
        <v>30.941248000000002</v>
      </c>
      <c r="F6752">
        <v>27.32563</v>
      </c>
    </row>
    <row r="6753" spans="1:6" x14ac:dyDescent="0.2">
      <c r="A6753">
        <v>6776</v>
      </c>
      <c r="C6753">
        <v>34.833430999999997</v>
      </c>
      <c r="D6753">
        <v>33.506632000000003</v>
      </c>
      <c r="E6753">
        <v>31.003713999999999</v>
      </c>
      <c r="F6753">
        <v>27.377604999999999</v>
      </c>
    </row>
    <row r="6754" spans="1:6" x14ac:dyDescent="0.2">
      <c r="A6754">
        <v>6777</v>
      </c>
      <c r="C6754">
        <v>34.786462999999998</v>
      </c>
      <c r="D6754">
        <v>33.490181</v>
      </c>
      <c r="E6754">
        <v>30.976534000000001</v>
      </c>
      <c r="F6754">
        <v>27.319908000000002</v>
      </c>
    </row>
    <row r="6755" spans="1:6" x14ac:dyDescent="0.2">
      <c r="A6755">
        <v>6778</v>
      </c>
      <c r="C6755">
        <v>34.752369000000002</v>
      </c>
      <c r="D6755">
        <v>33.443928</v>
      </c>
      <c r="E6755">
        <v>30.950068999999999</v>
      </c>
      <c r="F6755">
        <v>27.336597000000001</v>
      </c>
    </row>
    <row r="6756" spans="1:6" x14ac:dyDescent="0.2">
      <c r="A6756">
        <v>6779</v>
      </c>
      <c r="C6756">
        <v>34.772396000000001</v>
      </c>
      <c r="D6756">
        <v>33.494233999999999</v>
      </c>
      <c r="E6756">
        <v>30.952214999999999</v>
      </c>
      <c r="F6756">
        <v>27.379273999999999</v>
      </c>
    </row>
    <row r="6757" spans="1:6" x14ac:dyDescent="0.2">
      <c r="A6757">
        <v>6780</v>
      </c>
      <c r="C6757">
        <v>34.866095000000001</v>
      </c>
      <c r="D6757">
        <v>33.478259999999999</v>
      </c>
      <c r="E6757">
        <v>30.995846</v>
      </c>
      <c r="F6757">
        <v>27.325392000000001</v>
      </c>
    </row>
    <row r="6758" spans="1:6" x14ac:dyDescent="0.2">
      <c r="A6758">
        <v>6781</v>
      </c>
      <c r="C6758">
        <v>34.815072999999998</v>
      </c>
      <c r="D6758">
        <v>33.482312999999998</v>
      </c>
      <c r="E6758">
        <v>31.034230999999998</v>
      </c>
      <c r="F6758">
        <v>27.390957</v>
      </c>
    </row>
    <row r="6759" spans="1:6" x14ac:dyDescent="0.2">
      <c r="A6759">
        <v>6782</v>
      </c>
      <c r="C6759">
        <v>34.783839999999998</v>
      </c>
      <c r="D6759">
        <v>33.472060999999997</v>
      </c>
      <c r="E6759">
        <v>30.856608999999999</v>
      </c>
      <c r="F6759">
        <v>27.294159000000001</v>
      </c>
    </row>
    <row r="6760" spans="1:6" x14ac:dyDescent="0.2">
      <c r="A6760">
        <v>6783</v>
      </c>
      <c r="C6760">
        <v>34.790277000000003</v>
      </c>
      <c r="D6760">
        <v>33.488273999999997</v>
      </c>
      <c r="E6760">
        <v>30.90024</v>
      </c>
      <c r="F6760">
        <v>27.370453000000001</v>
      </c>
    </row>
    <row r="6761" spans="1:6" x14ac:dyDescent="0.2">
      <c r="A6761">
        <v>6784</v>
      </c>
      <c r="C6761">
        <v>34.770727000000001</v>
      </c>
      <c r="D6761">
        <v>33.484935999999998</v>
      </c>
      <c r="E6761">
        <v>30.994177000000001</v>
      </c>
      <c r="F6761">
        <v>27.325392000000001</v>
      </c>
    </row>
    <row r="6762" spans="1:6" x14ac:dyDescent="0.2">
      <c r="A6762">
        <v>6785</v>
      </c>
      <c r="C6762">
        <v>34.754514999999998</v>
      </c>
      <c r="D6762">
        <v>33.603191000000002</v>
      </c>
      <c r="E6762">
        <v>30.932903</v>
      </c>
      <c r="F6762">
        <v>27.360916</v>
      </c>
    </row>
    <row r="6763" spans="1:6" x14ac:dyDescent="0.2">
      <c r="A6763">
        <v>6786</v>
      </c>
      <c r="C6763">
        <v>34.751176999999998</v>
      </c>
      <c r="D6763">
        <v>33.543348000000002</v>
      </c>
      <c r="E6763">
        <v>31.019687999999999</v>
      </c>
      <c r="F6763">
        <v>27.384281000000001</v>
      </c>
    </row>
    <row r="6764" spans="1:6" x14ac:dyDescent="0.2">
      <c r="A6764">
        <v>6787</v>
      </c>
      <c r="C6764">
        <v>34.781455999999999</v>
      </c>
      <c r="D6764">
        <v>33.475399000000003</v>
      </c>
      <c r="E6764">
        <v>30.890225999999998</v>
      </c>
      <c r="F6764">
        <v>27.389526</v>
      </c>
    </row>
    <row r="6765" spans="1:6" x14ac:dyDescent="0.2">
      <c r="A6765">
        <v>6788</v>
      </c>
      <c r="C6765">
        <v>34.753084000000001</v>
      </c>
      <c r="D6765">
        <v>33.558129999999998</v>
      </c>
      <c r="E6765">
        <v>31.017541999999999</v>
      </c>
      <c r="F6765">
        <v>27.32563</v>
      </c>
    </row>
    <row r="6766" spans="1:6" x14ac:dyDescent="0.2">
      <c r="A6766">
        <v>6789</v>
      </c>
      <c r="C6766">
        <v>34.781455999999999</v>
      </c>
      <c r="D6766">
        <v>33.500909999999998</v>
      </c>
      <c r="E6766">
        <v>30.972719000000001</v>
      </c>
      <c r="F6766">
        <v>27.384996000000001</v>
      </c>
    </row>
    <row r="6767" spans="1:6" x14ac:dyDescent="0.2">
      <c r="A6767">
        <v>6790</v>
      </c>
      <c r="C6767">
        <v>34.800528999999997</v>
      </c>
      <c r="D6767">
        <v>33.504962999999996</v>
      </c>
      <c r="E6767">
        <v>30.915737</v>
      </c>
      <c r="F6767">
        <v>27.268647999999999</v>
      </c>
    </row>
    <row r="6768" spans="1:6" x14ac:dyDescent="0.2">
      <c r="A6768">
        <v>6791</v>
      </c>
      <c r="C6768">
        <v>34.850836000000001</v>
      </c>
      <c r="D6768">
        <v>33.451796000000002</v>
      </c>
      <c r="E6768">
        <v>30.994654000000001</v>
      </c>
      <c r="F6768">
        <v>27.363776999999999</v>
      </c>
    </row>
    <row r="6769" spans="1:6" x14ac:dyDescent="0.2">
      <c r="A6769">
        <v>6792</v>
      </c>
      <c r="C6769">
        <v>34.735917999999998</v>
      </c>
      <c r="D6769">
        <v>33.497334000000002</v>
      </c>
      <c r="E6769">
        <v>30.977488000000001</v>
      </c>
      <c r="F6769">
        <v>27.341604</v>
      </c>
    </row>
    <row r="6770" spans="1:6" x14ac:dyDescent="0.2">
      <c r="A6770">
        <v>6793</v>
      </c>
      <c r="C6770">
        <v>34.826756000000003</v>
      </c>
      <c r="D6770">
        <v>33.504009000000003</v>
      </c>
      <c r="E6770">
        <v>30.896664000000001</v>
      </c>
      <c r="F6770">
        <v>27.455090999999999</v>
      </c>
    </row>
    <row r="6771" spans="1:6" x14ac:dyDescent="0.2">
      <c r="A6771">
        <v>6794</v>
      </c>
      <c r="C6771">
        <v>34.723281999999998</v>
      </c>
      <c r="D6771">
        <v>33.472299999999997</v>
      </c>
      <c r="E6771">
        <v>30.981779</v>
      </c>
      <c r="F6771">
        <v>27.367830000000001</v>
      </c>
    </row>
    <row r="6772" spans="1:6" x14ac:dyDescent="0.2">
      <c r="A6772">
        <v>6795</v>
      </c>
      <c r="C6772">
        <v>34.787416</v>
      </c>
      <c r="D6772">
        <v>33.360004000000004</v>
      </c>
      <c r="E6772">
        <v>30.987977999999998</v>
      </c>
      <c r="F6772">
        <v>27.273178000000001</v>
      </c>
    </row>
    <row r="6773" spans="1:6" x14ac:dyDescent="0.2">
      <c r="A6773">
        <v>6796</v>
      </c>
      <c r="C6773">
        <v>34.739733000000001</v>
      </c>
      <c r="D6773">
        <v>33.530473999999998</v>
      </c>
      <c r="E6773">
        <v>30.936002999999999</v>
      </c>
      <c r="F6773">
        <v>27.401686000000002</v>
      </c>
    </row>
    <row r="6774" spans="1:6" x14ac:dyDescent="0.2">
      <c r="A6774">
        <v>6797</v>
      </c>
      <c r="C6774">
        <v>34.868001999999997</v>
      </c>
      <c r="D6774">
        <v>33.488035000000004</v>
      </c>
      <c r="E6774">
        <v>30.920029</v>
      </c>
      <c r="F6774">
        <v>27.370691000000001</v>
      </c>
    </row>
    <row r="6775" spans="1:6" x14ac:dyDescent="0.2">
      <c r="A6775">
        <v>6798</v>
      </c>
      <c r="C6775">
        <v>34.784793999999998</v>
      </c>
      <c r="D6775">
        <v>33.399819999999998</v>
      </c>
      <c r="E6775">
        <v>30.997752999999999</v>
      </c>
      <c r="F6775">
        <v>27.316808999999999</v>
      </c>
    </row>
    <row r="6776" spans="1:6" x14ac:dyDescent="0.2">
      <c r="A6776">
        <v>6799</v>
      </c>
      <c r="C6776">
        <v>34.749031000000002</v>
      </c>
      <c r="D6776">
        <v>33.466816000000001</v>
      </c>
      <c r="E6776">
        <v>30.901432</v>
      </c>
      <c r="F6776">
        <v>27.438402</v>
      </c>
    </row>
    <row r="6777" spans="1:6" x14ac:dyDescent="0.2">
      <c r="A6777">
        <v>6800</v>
      </c>
      <c r="C6777">
        <v>34.844160000000002</v>
      </c>
      <c r="D6777">
        <v>33.416032999999999</v>
      </c>
      <c r="E6777">
        <v>30.997992</v>
      </c>
      <c r="F6777">
        <v>27.425765999999999</v>
      </c>
    </row>
    <row r="6778" spans="1:6" x14ac:dyDescent="0.2">
      <c r="A6778">
        <v>6801</v>
      </c>
      <c r="C6778">
        <v>34.769297000000002</v>
      </c>
      <c r="D6778">
        <v>33.513069000000002</v>
      </c>
      <c r="E6778">
        <v>30.922889999999999</v>
      </c>
      <c r="F6778">
        <v>27.285575999999999</v>
      </c>
    </row>
    <row r="6779" spans="1:6" x14ac:dyDescent="0.2">
      <c r="A6779">
        <v>6802</v>
      </c>
      <c r="C6779">
        <v>34.741639999999997</v>
      </c>
      <c r="D6779">
        <v>33.423423999999997</v>
      </c>
      <c r="E6779">
        <v>31.012774</v>
      </c>
      <c r="F6779">
        <v>27.356625000000001</v>
      </c>
    </row>
    <row r="6780" spans="1:6" x14ac:dyDescent="0.2">
      <c r="A6780">
        <v>6803</v>
      </c>
      <c r="C6780">
        <v>34.683466000000003</v>
      </c>
      <c r="D6780">
        <v>33.552169999999997</v>
      </c>
      <c r="E6780">
        <v>30.889987999999999</v>
      </c>
      <c r="F6780">
        <v>27.29702</v>
      </c>
    </row>
    <row r="6781" spans="1:6" x14ac:dyDescent="0.2">
      <c r="A6781">
        <v>6804</v>
      </c>
      <c r="C6781">
        <v>34.789085</v>
      </c>
      <c r="D6781">
        <v>33.520699</v>
      </c>
      <c r="E6781">
        <v>31.003952000000002</v>
      </c>
      <c r="F6781">
        <v>27.352094999999998</v>
      </c>
    </row>
    <row r="6782" spans="1:6" x14ac:dyDescent="0.2">
      <c r="A6782">
        <v>6805</v>
      </c>
      <c r="C6782">
        <v>34.777403</v>
      </c>
      <c r="D6782">
        <v>33.460616999999999</v>
      </c>
      <c r="E6782">
        <v>30.952453999999999</v>
      </c>
      <c r="F6782">
        <v>27.316808999999999</v>
      </c>
    </row>
    <row r="6783" spans="1:6" x14ac:dyDescent="0.2">
      <c r="A6783">
        <v>6806</v>
      </c>
      <c r="C6783">
        <v>34.794091999999999</v>
      </c>
      <c r="D6783">
        <v>33.483505000000001</v>
      </c>
      <c r="E6783">
        <v>30.874967999999999</v>
      </c>
      <c r="F6783">
        <v>27.314900999999999</v>
      </c>
    </row>
    <row r="6784" spans="1:6" x14ac:dyDescent="0.2">
      <c r="A6784">
        <v>6807</v>
      </c>
      <c r="C6784">
        <v>34.704447000000002</v>
      </c>
      <c r="D6784">
        <v>33.426761999999997</v>
      </c>
      <c r="E6784">
        <v>31.000613999999999</v>
      </c>
      <c r="F6784">
        <v>27.245045000000001</v>
      </c>
    </row>
    <row r="6785" spans="1:6" x14ac:dyDescent="0.2">
      <c r="A6785">
        <v>6808</v>
      </c>
      <c r="C6785">
        <v>34.777163999999999</v>
      </c>
      <c r="D6785">
        <v>33.450603000000001</v>
      </c>
      <c r="E6785">
        <v>30.947924</v>
      </c>
      <c r="F6785">
        <v>27.402163000000002</v>
      </c>
    </row>
    <row r="6786" spans="1:6" x14ac:dyDescent="0.2">
      <c r="A6786">
        <v>6809</v>
      </c>
      <c r="C6786">
        <v>34.774303000000003</v>
      </c>
      <c r="D6786">
        <v>33.506393000000003</v>
      </c>
      <c r="E6786">
        <v>30.950785</v>
      </c>
      <c r="F6786">
        <v>27.316569999999999</v>
      </c>
    </row>
    <row r="6787" spans="1:6" x14ac:dyDescent="0.2">
      <c r="A6787">
        <v>6810</v>
      </c>
      <c r="C6787">
        <v>34.864902000000001</v>
      </c>
      <c r="D6787">
        <v>33.505916999999997</v>
      </c>
      <c r="E6787">
        <v>31.022787000000001</v>
      </c>
      <c r="F6787">
        <v>27.311802</v>
      </c>
    </row>
    <row r="6788" spans="1:6" x14ac:dyDescent="0.2">
      <c r="A6788">
        <v>6811</v>
      </c>
      <c r="C6788">
        <v>34.782887000000002</v>
      </c>
      <c r="D6788">
        <v>33.560513999999998</v>
      </c>
      <c r="E6788">
        <v>30.944586000000001</v>
      </c>
      <c r="F6788">
        <v>27.322054000000001</v>
      </c>
    </row>
    <row r="6789" spans="1:6" x14ac:dyDescent="0.2">
      <c r="A6789">
        <v>6812</v>
      </c>
      <c r="C6789">
        <v>34.693956</v>
      </c>
      <c r="D6789">
        <v>33.475876</v>
      </c>
      <c r="E6789">
        <v>30.914307000000001</v>
      </c>
      <c r="F6789">
        <v>27.34375</v>
      </c>
    </row>
    <row r="6790" spans="1:6" x14ac:dyDescent="0.2">
      <c r="A6790">
        <v>6813</v>
      </c>
      <c r="C6790">
        <v>34.802197999999997</v>
      </c>
      <c r="D6790">
        <v>33.404826999999997</v>
      </c>
      <c r="E6790">
        <v>30.948639</v>
      </c>
      <c r="F6790">
        <v>27.352571000000001</v>
      </c>
    </row>
    <row r="6791" spans="1:6" x14ac:dyDescent="0.2">
      <c r="A6791">
        <v>6814</v>
      </c>
      <c r="C6791">
        <v>34.618378</v>
      </c>
      <c r="D6791">
        <v>33.476590999999999</v>
      </c>
      <c r="E6791">
        <v>31.005144000000001</v>
      </c>
      <c r="F6791">
        <v>27.330874999999999</v>
      </c>
    </row>
    <row r="6792" spans="1:6" x14ac:dyDescent="0.2">
      <c r="A6792">
        <v>6815</v>
      </c>
      <c r="C6792">
        <v>34.717559999999999</v>
      </c>
      <c r="D6792">
        <v>33.521414</v>
      </c>
      <c r="E6792">
        <v>30.967711999999999</v>
      </c>
      <c r="F6792">
        <v>27.371168000000001</v>
      </c>
    </row>
    <row r="6793" spans="1:6" x14ac:dyDescent="0.2">
      <c r="A6793">
        <v>6816</v>
      </c>
      <c r="C6793">
        <v>34.768104999999998</v>
      </c>
      <c r="D6793">
        <v>33.487082000000001</v>
      </c>
      <c r="E6793">
        <v>30.988931999999998</v>
      </c>
      <c r="F6793">
        <v>27.326107</v>
      </c>
    </row>
    <row r="6794" spans="1:6" x14ac:dyDescent="0.2">
      <c r="A6794">
        <v>6817</v>
      </c>
      <c r="C6794">
        <v>34.795045999999999</v>
      </c>
      <c r="D6794">
        <v>33.451557000000001</v>
      </c>
      <c r="E6794">
        <v>30.939340999999999</v>
      </c>
      <c r="F6794">
        <v>27.268409999999999</v>
      </c>
    </row>
    <row r="6795" spans="1:6" x14ac:dyDescent="0.2">
      <c r="A6795">
        <v>6818</v>
      </c>
      <c r="C6795">
        <v>34.888029000000003</v>
      </c>
      <c r="D6795">
        <v>33.506632000000003</v>
      </c>
      <c r="E6795">
        <v>31.049012999999999</v>
      </c>
      <c r="F6795">
        <v>27.354956000000001</v>
      </c>
    </row>
    <row r="6796" spans="1:6" x14ac:dyDescent="0.2">
      <c r="A6796">
        <v>6819</v>
      </c>
      <c r="C6796">
        <v>34.657477999999998</v>
      </c>
      <c r="D6796">
        <v>33.430576000000002</v>
      </c>
      <c r="E6796">
        <v>31.030177999999999</v>
      </c>
      <c r="F6796">
        <v>27.358294000000001</v>
      </c>
    </row>
    <row r="6797" spans="1:6" x14ac:dyDescent="0.2">
      <c r="A6797">
        <v>6820</v>
      </c>
      <c r="C6797">
        <v>34.832239000000001</v>
      </c>
      <c r="D6797">
        <v>33.510207999999999</v>
      </c>
      <c r="E6797">
        <v>31.036854000000002</v>
      </c>
      <c r="F6797">
        <v>27.331828999999999</v>
      </c>
    </row>
    <row r="6798" spans="1:6" x14ac:dyDescent="0.2">
      <c r="A6798">
        <v>6821</v>
      </c>
      <c r="C6798">
        <v>34.781218000000003</v>
      </c>
      <c r="D6798">
        <v>33.465147000000002</v>
      </c>
      <c r="E6798">
        <v>30.965328</v>
      </c>
      <c r="F6798">
        <v>27.303695999999999</v>
      </c>
    </row>
    <row r="6799" spans="1:6" x14ac:dyDescent="0.2">
      <c r="A6799">
        <v>6822</v>
      </c>
      <c r="C6799">
        <v>34.790515999999997</v>
      </c>
      <c r="D6799">
        <v>33.467053999999997</v>
      </c>
      <c r="E6799">
        <v>30.995369</v>
      </c>
      <c r="F6799">
        <v>27.391195</v>
      </c>
    </row>
    <row r="6800" spans="1:6" x14ac:dyDescent="0.2">
      <c r="A6800">
        <v>6823</v>
      </c>
      <c r="C6800">
        <v>34.703493000000002</v>
      </c>
      <c r="D6800">
        <v>33.528089999999999</v>
      </c>
      <c r="E6800">
        <v>31.058311</v>
      </c>
      <c r="F6800">
        <v>27.305364999999998</v>
      </c>
    </row>
    <row r="6801" spans="1:6" x14ac:dyDescent="0.2">
      <c r="A6801">
        <v>6824</v>
      </c>
      <c r="C6801">
        <v>34.789800999999997</v>
      </c>
      <c r="D6801">
        <v>33.512115000000001</v>
      </c>
      <c r="E6801">
        <v>30.908584999999999</v>
      </c>
      <c r="F6801">
        <v>27.337789999999998</v>
      </c>
    </row>
    <row r="6802" spans="1:6" x14ac:dyDescent="0.2">
      <c r="A6802">
        <v>6825</v>
      </c>
      <c r="C6802">
        <v>34.734726000000002</v>
      </c>
      <c r="D6802">
        <v>33.523560000000003</v>
      </c>
      <c r="E6802">
        <v>30.990124000000002</v>
      </c>
      <c r="F6802">
        <v>27.342081</v>
      </c>
    </row>
    <row r="6803" spans="1:6" x14ac:dyDescent="0.2">
      <c r="A6803">
        <v>6826</v>
      </c>
      <c r="C6803">
        <v>34.775972000000003</v>
      </c>
      <c r="D6803">
        <v>33.502578999999997</v>
      </c>
      <c r="E6803">
        <v>30.952691999999999</v>
      </c>
      <c r="F6803">
        <v>27.388096000000001</v>
      </c>
    </row>
    <row r="6804" spans="1:6" x14ac:dyDescent="0.2">
      <c r="A6804">
        <v>6827</v>
      </c>
      <c r="C6804">
        <v>34.801482999999998</v>
      </c>
      <c r="D6804">
        <v>33.438921000000001</v>
      </c>
      <c r="E6804">
        <v>31.025410000000001</v>
      </c>
      <c r="F6804">
        <v>27.337789999999998</v>
      </c>
    </row>
    <row r="6805" spans="1:6" x14ac:dyDescent="0.2">
      <c r="A6805">
        <v>6828</v>
      </c>
      <c r="C6805">
        <v>34.717798000000002</v>
      </c>
      <c r="D6805">
        <v>33.495902999999998</v>
      </c>
      <c r="E6805">
        <v>31.084776000000002</v>
      </c>
      <c r="F6805">
        <v>27.328253</v>
      </c>
    </row>
    <row r="6806" spans="1:6" x14ac:dyDescent="0.2">
      <c r="A6806">
        <v>6829</v>
      </c>
      <c r="C6806">
        <v>34.722805000000001</v>
      </c>
      <c r="D6806">
        <v>33.408164999999997</v>
      </c>
      <c r="E6806">
        <v>30.983447999999999</v>
      </c>
      <c r="F6806">
        <v>27.373552</v>
      </c>
    </row>
    <row r="6807" spans="1:6" x14ac:dyDescent="0.2">
      <c r="A6807">
        <v>6830</v>
      </c>
      <c r="C6807">
        <v>34.812449999999998</v>
      </c>
      <c r="D6807">
        <v>33.441305</v>
      </c>
      <c r="E6807">
        <v>31.029463</v>
      </c>
      <c r="F6807">
        <v>27.279854</v>
      </c>
    </row>
    <row r="6808" spans="1:6" x14ac:dyDescent="0.2">
      <c r="A6808">
        <v>6831</v>
      </c>
      <c r="C6808">
        <v>34.783839999999998</v>
      </c>
      <c r="D6808">
        <v>33.510922999999998</v>
      </c>
      <c r="E6808">
        <v>30.975580000000001</v>
      </c>
      <c r="F6808">
        <v>27.344942</v>
      </c>
    </row>
    <row r="6809" spans="1:6" x14ac:dyDescent="0.2">
      <c r="A6809">
        <v>6832</v>
      </c>
      <c r="C6809">
        <v>34.798622000000002</v>
      </c>
      <c r="D6809">
        <v>33.548355000000001</v>
      </c>
      <c r="E6809">
        <v>30.948162</v>
      </c>
      <c r="F6809">
        <v>27.395009999999999</v>
      </c>
    </row>
    <row r="6810" spans="1:6" x14ac:dyDescent="0.2">
      <c r="A6810">
        <v>6833</v>
      </c>
      <c r="C6810">
        <v>34.766196999999998</v>
      </c>
      <c r="D6810">
        <v>33.460855000000002</v>
      </c>
      <c r="E6810">
        <v>30.982733</v>
      </c>
      <c r="F6810">
        <v>27.306557000000002</v>
      </c>
    </row>
    <row r="6811" spans="1:6" x14ac:dyDescent="0.2">
      <c r="A6811">
        <v>6834</v>
      </c>
      <c r="C6811">
        <v>34.784554999999997</v>
      </c>
      <c r="D6811">
        <v>33.504486</v>
      </c>
      <c r="E6811">
        <v>30.953883999999999</v>
      </c>
      <c r="F6811">
        <v>27.374029</v>
      </c>
    </row>
    <row r="6812" spans="1:6" x14ac:dyDescent="0.2">
      <c r="A6812">
        <v>6835</v>
      </c>
      <c r="C6812">
        <v>34.759045</v>
      </c>
      <c r="D6812">
        <v>33.456325999999997</v>
      </c>
      <c r="E6812">
        <v>30.865431000000001</v>
      </c>
      <c r="F6812">
        <v>27.360439</v>
      </c>
    </row>
    <row r="6813" spans="1:6" x14ac:dyDescent="0.2">
      <c r="A6813">
        <v>6836</v>
      </c>
      <c r="C6813">
        <v>34.757137</v>
      </c>
      <c r="D6813">
        <v>33.532618999999997</v>
      </c>
      <c r="E6813">
        <v>31.024694</v>
      </c>
      <c r="F6813">
        <v>27.328968</v>
      </c>
    </row>
    <row r="6814" spans="1:6" x14ac:dyDescent="0.2">
      <c r="A6814">
        <v>6837</v>
      </c>
      <c r="C6814">
        <v>34.689903000000001</v>
      </c>
      <c r="D6814">
        <v>33.590077999999998</v>
      </c>
      <c r="E6814">
        <v>30.988931999999998</v>
      </c>
      <c r="F6814">
        <v>27.400493999999998</v>
      </c>
    </row>
    <row r="6815" spans="1:6" x14ac:dyDescent="0.2">
      <c r="A6815">
        <v>6838</v>
      </c>
      <c r="C6815">
        <v>34.753799000000001</v>
      </c>
      <c r="D6815">
        <v>33.455371999999997</v>
      </c>
      <c r="E6815">
        <v>30.948399999999999</v>
      </c>
      <c r="F6815">
        <v>27.4086</v>
      </c>
    </row>
    <row r="6816" spans="1:6" x14ac:dyDescent="0.2">
      <c r="A6816">
        <v>6839</v>
      </c>
      <c r="C6816">
        <v>34.706353999999997</v>
      </c>
      <c r="D6816">
        <v>33.493042000000003</v>
      </c>
      <c r="E6816">
        <v>30.995846</v>
      </c>
      <c r="F6816">
        <v>27.323961000000001</v>
      </c>
    </row>
    <row r="6817" spans="1:6" x14ac:dyDescent="0.2">
      <c r="A6817">
        <v>6840</v>
      </c>
      <c r="C6817">
        <v>34.712076000000003</v>
      </c>
      <c r="D6817">
        <v>33.454656999999997</v>
      </c>
      <c r="E6817">
        <v>30.955791000000001</v>
      </c>
      <c r="F6817">
        <v>27.353287000000002</v>
      </c>
    </row>
    <row r="6818" spans="1:6" x14ac:dyDescent="0.2">
      <c r="A6818">
        <v>6841</v>
      </c>
      <c r="C6818">
        <v>34.776449</v>
      </c>
      <c r="D6818">
        <v>33.510446999999999</v>
      </c>
      <c r="E6818">
        <v>30.891179999999999</v>
      </c>
      <c r="F6818">
        <v>27.377367</v>
      </c>
    </row>
    <row r="6819" spans="1:6" x14ac:dyDescent="0.2">
      <c r="A6819">
        <v>6842</v>
      </c>
      <c r="C6819">
        <v>34.748553999999999</v>
      </c>
      <c r="D6819">
        <v>33.609389999999998</v>
      </c>
      <c r="E6819">
        <v>30.920981999999999</v>
      </c>
      <c r="F6819">
        <v>27.330399</v>
      </c>
    </row>
    <row r="6820" spans="1:6" x14ac:dyDescent="0.2">
      <c r="A6820">
        <v>6843</v>
      </c>
      <c r="C6820">
        <v>34.759045</v>
      </c>
      <c r="D6820">
        <v>33.553839000000004</v>
      </c>
      <c r="E6820">
        <v>30.899286</v>
      </c>
      <c r="F6820">
        <v>27.367353000000001</v>
      </c>
    </row>
    <row r="6821" spans="1:6" x14ac:dyDescent="0.2">
      <c r="A6821">
        <v>6844</v>
      </c>
      <c r="C6821">
        <v>34.785986000000001</v>
      </c>
      <c r="D6821">
        <v>33.397675</v>
      </c>
      <c r="E6821">
        <v>30.888318999999999</v>
      </c>
      <c r="F6821">
        <v>27.370930000000001</v>
      </c>
    </row>
    <row r="6822" spans="1:6" x14ac:dyDescent="0.2">
      <c r="A6822">
        <v>6845</v>
      </c>
      <c r="C6822">
        <v>34.790515999999997</v>
      </c>
      <c r="D6822">
        <v>33.494233999999999</v>
      </c>
      <c r="E6822">
        <v>30.960321</v>
      </c>
      <c r="F6822">
        <v>27.348756999999999</v>
      </c>
    </row>
    <row r="6823" spans="1:6" x14ac:dyDescent="0.2">
      <c r="A6823">
        <v>6846</v>
      </c>
      <c r="C6823">
        <v>34.797907000000002</v>
      </c>
      <c r="D6823">
        <v>33.564329000000001</v>
      </c>
      <c r="E6823">
        <v>31.018256999999998</v>
      </c>
      <c r="F6823">
        <v>27.358055</v>
      </c>
    </row>
    <row r="6824" spans="1:6" x14ac:dyDescent="0.2">
      <c r="A6824">
        <v>6847</v>
      </c>
      <c r="C6824">
        <v>34.815550000000002</v>
      </c>
      <c r="D6824">
        <v>33.485413000000001</v>
      </c>
      <c r="E6824">
        <v>30.951976999999999</v>
      </c>
      <c r="F6824">
        <v>27.336836000000002</v>
      </c>
    </row>
    <row r="6825" spans="1:6" x14ac:dyDescent="0.2">
      <c r="A6825">
        <v>6848</v>
      </c>
      <c r="C6825">
        <v>34.775019</v>
      </c>
      <c r="D6825">
        <v>33.445835000000002</v>
      </c>
      <c r="E6825">
        <v>30.929804000000001</v>
      </c>
      <c r="F6825">
        <v>27.319669999999999</v>
      </c>
    </row>
    <row r="6826" spans="1:6" x14ac:dyDescent="0.2">
      <c r="A6826">
        <v>6849</v>
      </c>
      <c r="C6826">
        <v>34.873961999999999</v>
      </c>
      <c r="D6826">
        <v>33.432245000000002</v>
      </c>
      <c r="E6826">
        <v>30.965567</v>
      </c>
      <c r="F6826">
        <v>27.318715999999998</v>
      </c>
    </row>
    <row r="6827" spans="1:6" x14ac:dyDescent="0.2">
      <c r="A6827">
        <v>6850</v>
      </c>
      <c r="C6827">
        <v>34.828423999999998</v>
      </c>
      <c r="D6827">
        <v>33.519030000000001</v>
      </c>
      <c r="E6827">
        <v>30.988931999999998</v>
      </c>
      <c r="F6827">
        <v>27.307510000000001</v>
      </c>
    </row>
    <row r="6828" spans="1:6" x14ac:dyDescent="0.2">
      <c r="A6828">
        <v>6851</v>
      </c>
      <c r="C6828">
        <v>34.775257000000003</v>
      </c>
      <c r="D6828">
        <v>33.539771999999999</v>
      </c>
      <c r="E6828">
        <v>30.993223</v>
      </c>
      <c r="F6828">
        <v>27.309418000000001</v>
      </c>
    </row>
    <row r="6829" spans="1:6" x14ac:dyDescent="0.2">
      <c r="A6829">
        <v>6852</v>
      </c>
      <c r="C6829">
        <v>34.792185000000003</v>
      </c>
      <c r="D6829">
        <v>33.481597999999998</v>
      </c>
      <c r="E6829">
        <v>30.963421</v>
      </c>
      <c r="F6829">
        <v>27.338028000000001</v>
      </c>
    </row>
    <row r="6830" spans="1:6" x14ac:dyDescent="0.2">
      <c r="A6830">
        <v>6853</v>
      </c>
      <c r="C6830">
        <v>34.730673000000003</v>
      </c>
      <c r="D6830">
        <v>33.441782000000003</v>
      </c>
      <c r="E6830">
        <v>31.013012</v>
      </c>
      <c r="F6830">
        <v>27.326822</v>
      </c>
    </row>
    <row r="6831" spans="1:6" x14ac:dyDescent="0.2">
      <c r="A6831">
        <v>6854</v>
      </c>
      <c r="C6831">
        <v>34.832239000000001</v>
      </c>
      <c r="D6831">
        <v>33.512830999999998</v>
      </c>
      <c r="E6831">
        <v>30.951737999999999</v>
      </c>
      <c r="F6831">
        <v>27.336120999999999</v>
      </c>
    </row>
    <row r="6832" spans="1:6" x14ac:dyDescent="0.2">
      <c r="A6832">
        <v>6855</v>
      </c>
      <c r="C6832">
        <v>34.854889</v>
      </c>
      <c r="D6832">
        <v>33.491135</v>
      </c>
      <c r="E6832">
        <v>30.993223</v>
      </c>
      <c r="F6832">
        <v>27.377844</v>
      </c>
    </row>
    <row r="6833" spans="1:6" x14ac:dyDescent="0.2">
      <c r="A6833">
        <v>6856</v>
      </c>
      <c r="C6833">
        <v>34.727334999999997</v>
      </c>
      <c r="D6833">
        <v>33.495187999999999</v>
      </c>
      <c r="E6833">
        <v>30.930758000000001</v>
      </c>
      <c r="F6833">
        <v>27.287960000000002</v>
      </c>
    </row>
    <row r="6834" spans="1:6" x14ac:dyDescent="0.2">
      <c r="A6834">
        <v>6857</v>
      </c>
      <c r="C6834">
        <v>34.794806999999999</v>
      </c>
      <c r="D6834">
        <v>33.452033999999998</v>
      </c>
      <c r="E6834">
        <v>30.922412999999999</v>
      </c>
      <c r="F6834">
        <v>27.405024000000001</v>
      </c>
    </row>
    <row r="6835" spans="1:6" x14ac:dyDescent="0.2">
      <c r="A6835">
        <v>6858</v>
      </c>
      <c r="C6835">
        <v>34.905434</v>
      </c>
      <c r="D6835">
        <v>33.444642999999999</v>
      </c>
      <c r="E6835">
        <v>30.877113000000001</v>
      </c>
      <c r="F6835">
        <v>27.356148000000001</v>
      </c>
    </row>
    <row r="6836" spans="1:6" x14ac:dyDescent="0.2">
      <c r="A6836">
        <v>6859</v>
      </c>
      <c r="C6836">
        <v>34.765005000000002</v>
      </c>
      <c r="D6836">
        <v>33.462763000000002</v>
      </c>
      <c r="E6836">
        <v>30.956029999999998</v>
      </c>
      <c r="F6836">
        <v>27.357101</v>
      </c>
    </row>
    <row r="6837" spans="1:6" x14ac:dyDescent="0.2">
      <c r="A6837">
        <v>6860</v>
      </c>
      <c r="C6837">
        <v>34.774303000000003</v>
      </c>
      <c r="D6837">
        <v>33.463717000000003</v>
      </c>
      <c r="E6837">
        <v>30.955791000000001</v>
      </c>
      <c r="F6837">
        <v>27.332305999999999</v>
      </c>
    </row>
    <row r="6838" spans="1:6" x14ac:dyDescent="0.2">
      <c r="A6838">
        <v>6861</v>
      </c>
      <c r="C6838">
        <v>34.738779000000001</v>
      </c>
      <c r="D6838">
        <v>33.455132999999996</v>
      </c>
      <c r="E6838">
        <v>30.951262</v>
      </c>
      <c r="F6838">
        <v>27.373791000000001</v>
      </c>
    </row>
    <row r="6839" spans="1:6" x14ac:dyDescent="0.2">
      <c r="A6839">
        <v>6862</v>
      </c>
      <c r="C6839">
        <v>34.833908000000001</v>
      </c>
      <c r="D6839">
        <v>33.383608000000002</v>
      </c>
      <c r="E6839">
        <v>30.967950999999999</v>
      </c>
      <c r="F6839">
        <v>27.345896</v>
      </c>
    </row>
    <row r="6840" spans="1:6" x14ac:dyDescent="0.2">
      <c r="A6840">
        <v>6863</v>
      </c>
      <c r="C6840">
        <v>34.787892999999997</v>
      </c>
      <c r="D6840">
        <v>33.417462999999998</v>
      </c>
      <c r="E6840">
        <v>30.921935999999999</v>
      </c>
      <c r="F6840">
        <v>27.397632999999999</v>
      </c>
    </row>
    <row r="6841" spans="1:6" x14ac:dyDescent="0.2">
      <c r="A6841">
        <v>6864</v>
      </c>
      <c r="C6841">
        <v>34.695148000000003</v>
      </c>
      <c r="D6841">
        <v>33.477544999999999</v>
      </c>
      <c r="E6841">
        <v>30.952453999999999</v>
      </c>
      <c r="F6841">
        <v>27.333735999999998</v>
      </c>
    </row>
    <row r="6842" spans="1:6" x14ac:dyDescent="0.2">
      <c r="A6842">
        <v>6865</v>
      </c>
      <c r="C6842">
        <v>34.782887000000002</v>
      </c>
      <c r="D6842">
        <v>33.363342000000003</v>
      </c>
      <c r="E6842">
        <v>30.960560000000001</v>
      </c>
      <c r="F6842">
        <v>27.346133999999999</v>
      </c>
    </row>
    <row r="6843" spans="1:6" x14ac:dyDescent="0.2">
      <c r="A6843">
        <v>6866</v>
      </c>
      <c r="C6843">
        <v>34.785508999999998</v>
      </c>
      <c r="D6843">
        <v>33.413648999999999</v>
      </c>
      <c r="E6843">
        <v>30.910730000000001</v>
      </c>
      <c r="F6843">
        <v>27.327776</v>
      </c>
    </row>
    <row r="6844" spans="1:6" x14ac:dyDescent="0.2">
      <c r="A6844">
        <v>6867</v>
      </c>
      <c r="C6844">
        <v>34.732103000000002</v>
      </c>
      <c r="D6844">
        <v>33.433675999999998</v>
      </c>
      <c r="E6844">
        <v>30.974388000000001</v>
      </c>
      <c r="F6844">
        <v>27.305126000000001</v>
      </c>
    </row>
    <row r="6845" spans="1:6" x14ac:dyDescent="0.2">
      <c r="A6845">
        <v>6868</v>
      </c>
      <c r="C6845">
        <v>34.744024000000003</v>
      </c>
      <c r="D6845">
        <v>33.449888000000001</v>
      </c>
      <c r="E6845">
        <v>30.945301000000001</v>
      </c>
      <c r="F6845">
        <v>27.393818</v>
      </c>
    </row>
    <row r="6846" spans="1:6" x14ac:dyDescent="0.2">
      <c r="A6846">
        <v>6869</v>
      </c>
      <c r="C6846">
        <v>34.750222999999998</v>
      </c>
      <c r="D6846">
        <v>33.517598999999997</v>
      </c>
      <c r="E6846">
        <v>30.998944999999999</v>
      </c>
      <c r="F6846">
        <v>27.344704</v>
      </c>
    </row>
    <row r="6847" spans="1:6" x14ac:dyDescent="0.2">
      <c r="A6847">
        <v>6870</v>
      </c>
      <c r="C6847">
        <v>34.772396000000001</v>
      </c>
      <c r="D6847">
        <v>33.483027999999997</v>
      </c>
      <c r="E6847">
        <v>31.045674999999999</v>
      </c>
      <c r="F6847">
        <v>27.353048000000001</v>
      </c>
    </row>
    <row r="6848" spans="1:6" x14ac:dyDescent="0.2">
      <c r="A6848">
        <v>6871</v>
      </c>
      <c r="C6848">
        <v>34.786701000000001</v>
      </c>
      <c r="D6848">
        <v>33.539057</v>
      </c>
      <c r="E6848">
        <v>31.048774999999999</v>
      </c>
      <c r="F6848">
        <v>27.35877</v>
      </c>
    </row>
    <row r="6849" spans="1:6" x14ac:dyDescent="0.2">
      <c r="A6849">
        <v>6872</v>
      </c>
      <c r="C6849">
        <v>34.808396999999999</v>
      </c>
      <c r="D6849">
        <v>33.528565999999998</v>
      </c>
      <c r="E6849">
        <v>30.929327000000001</v>
      </c>
      <c r="F6849">
        <v>27.322292000000001</v>
      </c>
    </row>
    <row r="6850" spans="1:6" x14ac:dyDescent="0.2">
      <c r="A6850">
        <v>6873</v>
      </c>
      <c r="C6850">
        <v>34.780740999999999</v>
      </c>
      <c r="D6850">
        <v>33.459425000000003</v>
      </c>
      <c r="E6850">
        <v>30.983685999999999</v>
      </c>
      <c r="F6850">
        <v>27.373314000000001</v>
      </c>
    </row>
    <row r="6851" spans="1:6" x14ac:dyDescent="0.2">
      <c r="A6851">
        <v>6874</v>
      </c>
      <c r="C6851">
        <v>34.772635000000001</v>
      </c>
      <c r="D6851">
        <v>33.429383999999999</v>
      </c>
      <c r="E6851">
        <v>30.902863</v>
      </c>
      <c r="F6851">
        <v>27.309656</v>
      </c>
    </row>
    <row r="6852" spans="1:6" x14ac:dyDescent="0.2">
      <c r="A6852">
        <v>6875</v>
      </c>
      <c r="C6852">
        <v>34.752130999999999</v>
      </c>
      <c r="D6852">
        <v>33.414124999999999</v>
      </c>
      <c r="E6852">
        <v>30.979872</v>
      </c>
      <c r="F6852">
        <v>27.361630999999999</v>
      </c>
    </row>
    <row r="6853" spans="1:6" x14ac:dyDescent="0.2">
      <c r="A6853">
        <v>6876</v>
      </c>
      <c r="C6853">
        <v>34.744978000000003</v>
      </c>
      <c r="D6853">
        <v>33.491849999999999</v>
      </c>
      <c r="E6853">
        <v>30.992270000000001</v>
      </c>
      <c r="F6853">
        <v>27.397632999999999</v>
      </c>
    </row>
    <row r="6854" spans="1:6" x14ac:dyDescent="0.2">
      <c r="A6854">
        <v>6877</v>
      </c>
      <c r="C6854">
        <v>34.729481</v>
      </c>
      <c r="D6854">
        <v>33.445835000000002</v>
      </c>
      <c r="E6854">
        <v>30.962229000000001</v>
      </c>
      <c r="F6854">
        <v>27.448177000000001</v>
      </c>
    </row>
    <row r="6855" spans="1:6" x14ac:dyDescent="0.2">
      <c r="A6855">
        <v>6878</v>
      </c>
      <c r="C6855">
        <v>34.768104999999998</v>
      </c>
      <c r="D6855">
        <v>33.386946000000002</v>
      </c>
      <c r="E6855">
        <v>30.997752999999999</v>
      </c>
      <c r="F6855">
        <v>27.374506</v>
      </c>
    </row>
    <row r="6856" spans="1:6" x14ac:dyDescent="0.2">
      <c r="A6856">
        <v>6879</v>
      </c>
      <c r="C6856">
        <v>34.692287</v>
      </c>
      <c r="D6856">
        <v>33.47683</v>
      </c>
      <c r="E6856">
        <v>30.940294000000002</v>
      </c>
      <c r="F6856">
        <v>27.382373999999999</v>
      </c>
    </row>
    <row r="6857" spans="1:6" x14ac:dyDescent="0.2">
      <c r="A6857">
        <v>6880</v>
      </c>
      <c r="C6857">
        <v>34.753560999999998</v>
      </c>
      <c r="D6857">
        <v>33.516407000000001</v>
      </c>
      <c r="E6857">
        <v>30.997515</v>
      </c>
      <c r="F6857">
        <v>27.365445999999999</v>
      </c>
    </row>
    <row r="6858" spans="1:6" x14ac:dyDescent="0.2">
      <c r="A6858">
        <v>6881</v>
      </c>
      <c r="C6858">
        <v>34.769297000000002</v>
      </c>
      <c r="D6858">
        <v>33.486843</v>
      </c>
      <c r="E6858">
        <v>30.937909999999999</v>
      </c>
      <c r="F6858">
        <v>27.318238999999998</v>
      </c>
    </row>
    <row r="6859" spans="1:6" x14ac:dyDescent="0.2">
      <c r="A6859">
        <v>6882</v>
      </c>
      <c r="C6859">
        <v>34.806013</v>
      </c>
      <c r="D6859">
        <v>33.527135999999999</v>
      </c>
      <c r="E6859">
        <v>30.932188</v>
      </c>
      <c r="F6859">
        <v>27.358294000000001</v>
      </c>
    </row>
    <row r="6860" spans="1:6" x14ac:dyDescent="0.2">
      <c r="A6860">
        <v>6883</v>
      </c>
      <c r="C6860">
        <v>34.787655000000001</v>
      </c>
      <c r="D6860">
        <v>33.464432000000002</v>
      </c>
      <c r="E6860">
        <v>30.926943000000001</v>
      </c>
      <c r="F6860">
        <v>27.329205999999999</v>
      </c>
    </row>
    <row r="6861" spans="1:6" x14ac:dyDescent="0.2">
      <c r="A6861">
        <v>6884</v>
      </c>
      <c r="C6861">
        <v>34.708261</v>
      </c>
      <c r="D6861">
        <v>33.437728999999997</v>
      </c>
      <c r="E6861">
        <v>31.001567999999999</v>
      </c>
      <c r="F6861">
        <v>27.340174000000001</v>
      </c>
    </row>
    <row r="6862" spans="1:6" x14ac:dyDescent="0.2">
      <c r="A6862">
        <v>6885</v>
      </c>
      <c r="C6862">
        <v>34.809350999999999</v>
      </c>
      <c r="D6862">
        <v>33.575296000000002</v>
      </c>
      <c r="E6862">
        <v>30.968665999999999</v>
      </c>
      <c r="F6862">
        <v>27.304649000000001</v>
      </c>
    </row>
    <row r="6863" spans="1:6" x14ac:dyDescent="0.2">
      <c r="A6863">
        <v>6886</v>
      </c>
      <c r="C6863">
        <v>34.766435999999999</v>
      </c>
      <c r="D6863">
        <v>33.519983000000003</v>
      </c>
      <c r="E6863">
        <v>30.972003999999998</v>
      </c>
      <c r="F6863">
        <v>27.270078999999999</v>
      </c>
    </row>
    <row r="6864" spans="1:6" x14ac:dyDescent="0.2">
      <c r="A6864">
        <v>6887</v>
      </c>
      <c r="C6864">
        <v>34.789085</v>
      </c>
      <c r="D6864">
        <v>33.532618999999997</v>
      </c>
      <c r="E6864">
        <v>30.940532999999999</v>
      </c>
      <c r="F6864">
        <v>27.305364999999998</v>
      </c>
    </row>
    <row r="6865" spans="1:6" x14ac:dyDescent="0.2">
      <c r="A6865">
        <v>6888</v>
      </c>
      <c r="C6865">
        <v>34.622191999999998</v>
      </c>
      <c r="D6865">
        <v>33.501624999999997</v>
      </c>
      <c r="E6865">
        <v>30.968903999999998</v>
      </c>
      <c r="F6865">
        <v>27.359961999999999</v>
      </c>
    </row>
    <row r="6866" spans="1:6" x14ac:dyDescent="0.2">
      <c r="A6866">
        <v>6889</v>
      </c>
      <c r="C6866">
        <v>34.789085</v>
      </c>
      <c r="D6866">
        <v>33.528804999999998</v>
      </c>
      <c r="E6866">
        <v>30.938148000000002</v>
      </c>
      <c r="F6866">
        <v>27.410269</v>
      </c>
    </row>
    <row r="6867" spans="1:6" x14ac:dyDescent="0.2">
      <c r="A6867">
        <v>6890</v>
      </c>
      <c r="C6867">
        <v>34.753799000000001</v>
      </c>
      <c r="D6867">
        <v>33.523083</v>
      </c>
      <c r="E6867">
        <v>31.029463</v>
      </c>
      <c r="F6867">
        <v>27.333735999999998</v>
      </c>
    </row>
    <row r="6868" spans="1:6" x14ac:dyDescent="0.2">
      <c r="A6868">
        <v>6891</v>
      </c>
      <c r="C6868">
        <v>34.753323000000002</v>
      </c>
      <c r="D6868">
        <v>33.546208999999998</v>
      </c>
      <c r="E6868">
        <v>30.982018</v>
      </c>
      <c r="F6868">
        <v>27.384519999999998</v>
      </c>
    </row>
    <row r="6869" spans="1:6" x14ac:dyDescent="0.2">
      <c r="A6869">
        <v>6892</v>
      </c>
      <c r="C6869">
        <v>34.729004000000003</v>
      </c>
      <c r="D6869">
        <v>33.447026999999999</v>
      </c>
      <c r="E6869">
        <v>31.038046000000001</v>
      </c>
      <c r="F6869">
        <v>27.294159000000001</v>
      </c>
    </row>
    <row r="6870" spans="1:6" x14ac:dyDescent="0.2">
      <c r="A6870">
        <v>6893</v>
      </c>
      <c r="C6870">
        <v>34.773350000000001</v>
      </c>
      <c r="D6870">
        <v>33.433914000000001</v>
      </c>
      <c r="E6870">
        <v>30.995607</v>
      </c>
      <c r="F6870">
        <v>27.408123</v>
      </c>
    </row>
    <row r="6871" spans="1:6" x14ac:dyDescent="0.2">
      <c r="A6871">
        <v>6894</v>
      </c>
      <c r="C6871">
        <v>34.784554999999997</v>
      </c>
      <c r="D6871">
        <v>33.464908999999999</v>
      </c>
      <c r="E6871">
        <v>31.029223999999999</v>
      </c>
      <c r="F6871">
        <v>27.320146999999999</v>
      </c>
    </row>
    <row r="6872" spans="1:6" x14ac:dyDescent="0.2">
      <c r="A6872">
        <v>6895</v>
      </c>
      <c r="C6872">
        <v>34.766196999999998</v>
      </c>
      <c r="D6872">
        <v>33.427238000000003</v>
      </c>
      <c r="E6872">
        <v>30.978680000000001</v>
      </c>
      <c r="F6872">
        <v>27.379989999999999</v>
      </c>
    </row>
    <row r="6873" spans="1:6" x14ac:dyDescent="0.2">
      <c r="A6873">
        <v>6896</v>
      </c>
      <c r="C6873">
        <v>34.765959000000002</v>
      </c>
      <c r="D6873">
        <v>33.446311999999999</v>
      </c>
      <c r="E6873">
        <v>30.976772</v>
      </c>
      <c r="F6873">
        <v>27.307034000000002</v>
      </c>
    </row>
    <row r="6874" spans="1:6" x14ac:dyDescent="0.2">
      <c r="A6874">
        <v>6897</v>
      </c>
      <c r="C6874">
        <v>34.677982</v>
      </c>
      <c r="D6874">
        <v>33.545017000000001</v>
      </c>
      <c r="E6874">
        <v>31.001567999999999</v>
      </c>
      <c r="F6874">
        <v>27.410983999999999</v>
      </c>
    </row>
    <row r="6875" spans="1:6" x14ac:dyDescent="0.2">
      <c r="A6875">
        <v>6898</v>
      </c>
      <c r="C6875">
        <v>34.831761999999998</v>
      </c>
      <c r="D6875">
        <v>33.456564</v>
      </c>
      <c r="E6875">
        <v>30.960321</v>
      </c>
      <c r="F6875">
        <v>27.348994999999999</v>
      </c>
    </row>
    <row r="6876" spans="1:6" x14ac:dyDescent="0.2">
      <c r="A6876">
        <v>6899</v>
      </c>
      <c r="C6876">
        <v>34.761189999999999</v>
      </c>
      <c r="D6876">
        <v>33.502578999999997</v>
      </c>
      <c r="E6876">
        <v>30.934811</v>
      </c>
      <c r="F6876">
        <v>27.365207999999999</v>
      </c>
    </row>
    <row r="6877" spans="1:6" x14ac:dyDescent="0.2">
      <c r="A6877">
        <v>6900</v>
      </c>
      <c r="C6877">
        <v>34.781218000000003</v>
      </c>
      <c r="D6877">
        <v>33.507109</v>
      </c>
      <c r="E6877">
        <v>30.951022999999999</v>
      </c>
      <c r="F6877">
        <v>27.407646</v>
      </c>
    </row>
    <row r="6878" spans="1:6" x14ac:dyDescent="0.2">
      <c r="A6878">
        <v>6901</v>
      </c>
      <c r="C6878">
        <v>34.767865999999998</v>
      </c>
      <c r="D6878">
        <v>33.485174000000001</v>
      </c>
      <c r="E6878">
        <v>30.968903999999998</v>
      </c>
      <c r="F6878">
        <v>27.345181</v>
      </c>
    </row>
    <row r="6879" spans="1:6" x14ac:dyDescent="0.2">
      <c r="A6879">
        <v>6902</v>
      </c>
      <c r="C6879">
        <v>34.808636</v>
      </c>
      <c r="D6879">
        <v>33.413409999999999</v>
      </c>
      <c r="E6879">
        <v>31.039238000000001</v>
      </c>
      <c r="F6879">
        <v>27.361630999999999</v>
      </c>
    </row>
    <row r="6880" spans="1:6" x14ac:dyDescent="0.2">
      <c r="A6880">
        <v>6903</v>
      </c>
      <c r="C6880">
        <v>34.716129000000002</v>
      </c>
      <c r="D6880">
        <v>33.469439000000001</v>
      </c>
      <c r="E6880">
        <v>30.920743999999999</v>
      </c>
      <c r="F6880">
        <v>27.286767999999999</v>
      </c>
    </row>
    <row r="6881" spans="1:6" x14ac:dyDescent="0.2">
      <c r="A6881">
        <v>6904</v>
      </c>
      <c r="C6881">
        <v>34.728288999999997</v>
      </c>
      <c r="D6881">
        <v>33.517122000000001</v>
      </c>
      <c r="E6881">
        <v>30.973911000000001</v>
      </c>
      <c r="F6881">
        <v>27.379273999999999</v>
      </c>
    </row>
    <row r="6882" spans="1:6" x14ac:dyDescent="0.2">
      <c r="A6882">
        <v>6905</v>
      </c>
      <c r="C6882">
        <v>34.813642999999999</v>
      </c>
      <c r="D6882">
        <v>33.540964000000002</v>
      </c>
      <c r="E6882">
        <v>30.913830000000001</v>
      </c>
      <c r="F6882">
        <v>27.341366000000001</v>
      </c>
    </row>
    <row r="6883" spans="1:6" x14ac:dyDescent="0.2">
      <c r="A6883">
        <v>6906</v>
      </c>
      <c r="C6883">
        <v>34.721136000000001</v>
      </c>
      <c r="D6883">
        <v>33.692360000000001</v>
      </c>
      <c r="E6883">
        <v>30.925035000000001</v>
      </c>
      <c r="F6883">
        <v>27.351617999999998</v>
      </c>
    </row>
    <row r="6884" spans="1:6" x14ac:dyDescent="0.2">
      <c r="A6884">
        <v>6907</v>
      </c>
      <c r="C6884">
        <v>34.727573</v>
      </c>
      <c r="D6884">
        <v>33.495426000000002</v>
      </c>
      <c r="E6884">
        <v>30.984401999999999</v>
      </c>
      <c r="F6884">
        <v>27.381181999999999</v>
      </c>
    </row>
    <row r="6885" spans="1:6" x14ac:dyDescent="0.2">
      <c r="A6885">
        <v>6908</v>
      </c>
      <c r="C6885">
        <v>34.752130999999999</v>
      </c>
      <c r="D6885">
        <v>33.47683</v>
      </c>
      <c r="E6885">
        <v>30.916929</v>
      </c>
      <c r="F6885">
        <v>27.388811</v>
      </c>
    </row>
    <row r="6886" spans="1:6" x14ac:dyDescent="0.2">
      <c r="A6886">
        <v>6909</v>
      </c>
      <c r="C6886">
        <v>34.689188000000001</v>
      </c>
      <c r="D6886">
        <v>33.445596999999999</v>
      </c>
      <c r="E6886">
        <v>30.882835</v>
      </c>
      <c r="F6886">
        <v>27.336120999999999</v>
      </c>
    </row>
    <row r="6887" spans="1:6" x14ac:dyDescent="0.2">
      <c r="A6887">
        <v>6910</v>
      </c>
      <c r="C6887">
        <v>34.729481</v>
      </c>
      <c r="D6887">
        <v>33.483744000000002</v>
      </c>
      <c r="E6887">
        <v>30.982970999999999</v>
      </c>
      <c r="F6887">
        <v>27.333974999999999</v>
      </c>
    </row>
    <row r="6888" spans="1:6" x14ac:dyDescent="0.2">
      <c r="A6888">
        <v>6911</v>
      </c>
      <c r="C6888">
        <v>34.82461</v>
      </c>
      <c r="D6888">
        <v>33.434629000000001</v>
      </c>
      <c r="E6888">
        <v>31.010389</v>
      </c>
      <c r="F6888">
        <v>27.329682999999999</v>
      </c>
    </row>
    <row r="6889" spans="1:6" x14ac:dyDescent="0.2">
      <c r="A6889">
        <v>6912</v>
      </c>
      <c r="C6889">
        <v>34.775019</v>
      </c>
      <c r="D6889">
        <v>33.502817</v>
      </c>
      <c r="E6889">
        <v>31.028032</v>
      </c>
      <c r="F6889">
        <v>27.286052999999999</v>
      </c>
    </row>
    <row r="6890" spans="1:6" x14ac:dyDescent="0.2">
      <c r="A6890">
        <v>6913</v>
      </c>
      <c r="C6890">
        <v>34.960507999999997</v>
      </c>
      <c r="D6890">
        <v>33.701897000000002</v>
      </c>
      <c r="E6890">
        <v>31.101942000000001</v>
      </c>
      <c r="F6890">
        <v>27.599572999999999</v>
      </c>
    </row>
    <row r="6891" spans="1:6" x14ac:dyDescent="0.2">
      <c r="A6891">
        <v>6914</v>
      </c>
      <c r="C6891">
        <v>35.062313000000003</v>
      </c>
      <c r="D6891">
        <v>33.784866000000001</v>
      </c>
      <c r="E6891">
        <v>31.192063999999998</v>
      </c>
      <c r="F6891">
        <v>27.579308000000001</v>
      </c>
    </row>
    <row r="6892" spans="1:6" x14ac:dyDescent="0.2">
      <c r="A6892">
        <v>6915</v>
      </c>
      <c r="C6892">
        <v>34.910201999999998</v>
      </c>
      <c r="D6892">
        <v>33.651828999999999</v>
      </c>
      <c r="E6892">
        <v>31.272649999999999</v>
      </c>
      <c r="F6892">
        <v>27.583838</v>
      </c>
    </row>
    <row r="6893" spans="1:6" x14ac:dyDescent="0.2">
      <c r="A6893">
        <v>6916</v>
      </c>
      <c r="C6893">
        <v>34.960746999999998</v>
      </c>
      <c r="D6893">
        <v>33.684254000000003</v>
      </c>
      <c r="E6893">
        <v>31.179428000000001</v>
      </c>
      <c r="F6893">
        <v>27.518272</v>
      </c>
    </row>
    <row r="6894" spans="1:6" x14ac:dyDescent="0.2">
      <c r="A6894">
        <v>6917</v>
      </c>
      <c r="C6894">
        <v>34.971237000000002</v>
      </c>
      <c r="D6894">
        <v>33.744096999999996</v>
      </c>
      <c r="E6894">
        <v>31.132459999999998</v>
      </c>
      <c r="F6894">
        <v>27.556657999999999</v>
      </c>
    </row>
    <row r="6895" spans="1:6" x14ac:dyDescent="0.2">
      <c r="A6895">
        <v>6918</v>
      </c>
      <c r="C6895">
        <v>34.942627000000002</v>
      </c>
      <c r="D6895">
        <v>33.710718</v>
      </c>
      <c r="E6895">
        <v>31.151056000000001</v>
      </c>
      <c r="F6895">
        <v>27.544737000000001</v>
      </c>
    </row>
    <row r="6896" spans="1:6" x14ac:dyDescent="0.2">
      <c r="A6896">
        <v>6919</v>
      </c>
      <c r="C6896">
        <v>34.923552999999998</v>
      </c>
      <c r="D6896">
        <v>33.624887000000001</v>
      </c>
      <c r="E6896">
        <v>31.117678000000002</v>
      </c>
      <c r="F6896">
        <v>27.556180999999999</v>
      </c>
    </row>
    <row r="6897" spans="1:6" x14ac:dyDescent="0.2">
      <c r="A6897">
        <v>6920</v>
      </c>
      <c r="C6897">
        <v>35.008192000000001</v>
      </c>
      <c r="D6897">
        <v>33.674002000000002</v>
      </c>
      <c r="E6897">
        <v>31.131983000000002</v>
      </c>
      <c r="F6897">
        <v>27.511596999999998</v>
      </c>
    </row>
    <row r="6898" spans="1:6" x14ac:dyDescent="0.2">
      <c r="A6898">
        <v>6921</v>
      </c>
      <c r="C6898">
        <v>35.086154999999998</v>
      </c>
      <c r="D6898">
        <v>33.623218999999999</v>
      </c>
      <c r="E6898">
        <v>31.264782</v>
      </c>
      <c r="F6898">
        <v>27.563572000000001</v>
      </c>
    </row>
    <row r="6899" spans="1:6" x14ac:dyDescent="0.2">
      <c r="A6899">
        <v>6922</v>
      </c>
      <c r="C6899">
        <v>34.952879000000003</v>
      </c>
      <c r="D6899">
        <v>33.747911000000002</v>
      </c>
      <c r="E6899">
        <v>31.166792000000001</v>
      </c>
      <c r="F6899">
        <v>27.580500000000001</v>
      </c>
    </row>
    <row r="6900" spans="1:6" x14ac:dyDescent="0.2">
      <c r="A6900">
        <v>6923</v>
      </c>
      <c r="C6900">
        <v>35.031319000000003</v>
      </c>
      <c r="D6900">
        <v>33.797502999999999</v>
      </c>
      <c r="E6900">
        <v>31.144380999999999</v>
      </c>
      <c r="F6900">
        <v>27.56381</v>
      </c>
    </row>
    <row r="6901" spans="1:6" x14ac:dyDescent="0.2">
      <c r="A6901">
        <v>6924</v>
      </c>
      <c r="C6901">
        <v>34.934759</v>
      </c>
      <c r="D6901">
        <v>33.837795</v>
      </c>
      <c r="E6901">
        <v>31.102657000000001</v>
      </c>
      <c r="F6901">
        <v>27.471304</v>
      </c>
    </row>
    <row r="6902" spans="1:6" x14ac:dyDescent="0.2">
      <c r="A6902">
        <v>6925</v>
      </c>
      <c r="C6902">
        <v>35.012721999999997</v>
      </c>
      <c r="D6902">
        <v>33.764839000000002</v>
      </c>
      <c r="E6902">
        <v>31.227112000000002</v>
      </c>
      <c r="F6902">
        <v>27.644157</v>
      </c>
    </row>
    <row r="6903" spans="1:6" x14ac:dyDescent="0.2">
      <c r="A6903">
        <v>6926</v>
      </c>
      <c r="C6903">
        <v>34.986972999999999</v>
      </c>
      <c r="D6903">
        <v>33.746243</v>
      </c>
      <c r="E6903">
        <v>31.159162999999999</v>
      </c>
      <c r="F6903">
        <v>27.569770999999999</v>
      </c>
    </row>
    <row r="6904" spans="1:6" x14ac:dyDescent="0.2">
      <c r="A6904">
        <v>6927</v>
      </c>
      <c r="C6904">
        <v>34.979819999999997</v>
      </c>
      <c r="D6904">
        <v>33.674954999999997</v>
      </c>
      <c r="E6904">
        <v>31.18515</v>
      </c>
      <c r="F6904">
        <v>27.588605999999999</v>
      </c>
    </row>
    <row r="6905" spans="1:6" x14ac:dyDescent="0.2">
      <c r="A6905">
        <v>6928</v>
      </c>
      <c r="C6905">
        <v>34.998178000000003</v>
      </c>
      <c r="D6905">
        <v>33.718586000000002</v>
      </c>
      <c r="E6905">
        <v>31.157969999999999</v>
      </c>
      <c r="F6905">
        <v>27.510404999999999</v>
      </c>
    </row>
    <row r="6906" spans="1:6" x14ac:dyDescent="0.2">
      <c r="A6906">
        <v>6929</v>
      </c>
      <c r="C6906">
        <v>34.899473</v>
      </c>
      <c r="D6906">
        <v>33.704042000000001</v>
      </c>
      <c r="E6906">
        <v>31.148195000000001</v>
      </c>
      <c r="F6906">
        <v>27.513027000000001</v>
      </c>
    </row>
    <row r="6907" spans="1:6" x14ac:dyDescent="0.2">
      <c r="A6907">
        <v>6930</v>
      </c>
      <c r="C6907">
        <v>34.977198000000001</v>
      </c>
      <c r="D6907">
        <v>33.649920999999999</v>
      </c>
      <c r="E6907">
        <v>31.170607</v>
      </c>
      <c r="F6907">
        <v>27.654648000000002</v>
      </c>
    </row>
    <row r="6908" spans="1:6" x14ac:dyDescent="0.2">
      <c r="A6908">
        <v>6931</v>
      </c>
      <c r="C6908">
        <v>34.93309</v>
      </c>
      <c r="D6908">
        <v>33.709764</v>
      </c>
      <c r="E6908">
        <v>31.204461999999999</v>
      </c>
      <c r="F6908">
        <v>27.753830000000001</v>
      </c>
    </row>
    <row r="6909" spans="1:6" x14ac:dyDescent="0.2">
      <c r="A6909">
        <v>6932</v>
      </c>
      <c r="C6909">
        <v>34.942627000000002</v>
      </c>
      <c r="D6909">
        <v>33.669471999999999</v>
      </c>
      <c r="E6909">
        <v>31.142949999999999</v>
      </c>
      <c r="F6909">
        <v>27.576923000000001</v>
      </c>
    </row>
    <row r="6910" spans="1:6" x14ac:dyDescent="0.2">
      <c r="A6910">
        <v>6933</v>
      </c>
      <c r="C6910">
        <v>34.961224000000001</v>
      </c>
      <c r="D6910">
        <v>33.710003</v>
      </c>
      <c r="E6910">
        <v>31.143187999999999</v>
      </c>
      <c r="F6910">
        <v>27.579784</v>
      </c>
    </row>
    <row r="6911" spans="1:6" x14ac:dyDescent="0.2">
      <c r="A6911">
        <v>6934</v>
      </c>
      <c r="C6911">
        <v>34.981966</v>
      </c>
      <c r="D6911">
        <v>33.697605000000003</v>
      </c>
      <c r="E6911">
        <v>31.246901000000001</v>
      </c>
      <c r="F6911">
        <v>27.560949000000001</v>
      </c>
    </row>
    <row r="6912" spans="1:6" x14ac:dyDescent="0.2">
      <c r="A6912">
        <v>6935</v>
      </c>
      <c r="C6912">
        <v>34.977435999999997</v>
      </c>
      <c r="D6912">
        <v>33.846378000000001</v>
      </c>
      <c r="E6912">
        <v>31.166315000000001</v>
      </c>
      <c r="F6912">
        <v>27.553796999999999</v>
      </c>
    </row>
    <row r="6913" spans="1:6" x14ac:dyDescent="0.2">
      <c r="A6913">
        <v>6936</v>
      </c>
      <c r="C6913">
        <v>34.928322000000001</v>
      </c>
      <c r="D6913">
        <v>33.752440999999997</v>
      </c>
      <c r="E6913">
        <v>31.392097</v>
      </c>
      <c r="F6913">
        <v>27.487278</v>
      </c>
    </row>
    <row r="6914" spans="1:6" x14ac:dyDescent="0.2">
      <c r="A6914">
        <v>6937</v>
      </c>
      <c r="C6914">
        <v>34.950494999999997</v>
      </c>
      <c r="D6914">
        <v>33.691167999999998</v>
      </c>
      <c r="E6914">
        <v>31.231403</v>
      </c>
      <c r="F6914">
        <v>27.512789000000001</v>
      </c>
    </row>
    <row r="6915" spans="1:6" x14ac:dyDescent="0.2">
      <c r="A6915">
        <v>6938</v>
      </c>
      <c r="C6915">
        <v>34.988880000000002</v>
      </c>
      <c r="D6915">
        <v>33.764124000000002</v>
      </c>
      <c r="E6915">
        <v>31.172276</v>
      </c>
      <c r="F6915">
        <v>27.515411</v>
      </c>
    </row>
    <row r="6916" spans="1:6" x14ac:dyDescent="0.2">
      <c r="A6916">
        <v>6939</v>
      </c>
      <c r="C6916">
        <v>34.994363999999997</v>
      </c>
      <c r="D6916">
        <v>33.726931</v>
      </c>
      <c r="E6916">
        <v>31.215429</v>
      </c>
      <c r="F6916">
        <v>27.571200999999999</v>
      </c>
    </row>
    <row r="6917" spans="1:6" x14ac:dyDescent="0.2">
      <c r="A6917">
        <v>6940</v>
      </c>
      <c r="C6917">
        <v>34.992933000000001</v>
      </c>
      <c r="D6917">
        <v>33.731461000000003</v>
      </c>
      <c r="E6917">
        <v>31.171799</v>
      </c>
      <c r="F6917">
        <v>27.495384000000001</v>
      </c>
    </row>
    <row r="6918" spans="1:6" x14ac:dyDescent="0.2">
      <c r="A6918">
        <v>6941</v>
      </c>
      <c r="C6918">
        <v>35.021067000000002</v>
      </c>
      <c r="D6918">
        <v>33.782243999999999</v>
      </c>
      <c r="E6918">
        <v>31.260729000000001</v>
      </c>
      <c r="F6918">
        <v>27.881622</v>
      </c>
    </row>
    <row r="6919" spans="1:6" x14ac:dyDescent="0.2">
      <c r="A6919">
        <v>6942</v>
      </c>
      <c r="C6919">
        <v>35.017251999999999</v>
      </c>
      <c r="D6919">
        <v>33.728122999999997</v>
      </c>
      <c r="E6919">
        <v>31.147003000000002</v>
      </c>
      <c r="F6919">
        <v>27.590751999999998</v>
      </c>
    </row>
    <row r="6920" spans="1:6" x14ac:dyDescent="0.2">
      <c r="A6920">
        <v>6943</v>
      </c>
      <c r="C6920">
        <v>35.006045999999998</v>
      </c>
      <c r="D6920">
        <v>33.728838000000003</v>
      </c>
      <c r="E6920">
        <v>31.161546999999999</v>
      </c>
      <c r="F6920">
        <v>27.624846000000002</v>
      </c>
    </row>
    <row r="6921" spans="1:6" x14ac:dyDescent="0.2">
      <c r="A6921">
        <v>6944</v>
      </c>
      <c r="C6921">
        <v>35.042048000000001</v>
      </c>
      <c r="D6921">
        <v>33.646344999999997</v>
      </c>
      <c r="E6921">
        <v>31.200647</v>
      </c>
      <c r="F6921">
        <v>27.508973999999998</v>
      </c>
    </row>
    <row r="6922" spans="1:6" x14ac:dyDescent="0.2">
      <c r="A6922">
        <v>6945</v>
      </c>
      <c r="C6922">
        <v>34.919977000000003</v>
      </c>
      <c r="D6922">
        <v>33.677340000000001</v>
      </c>
      <c r="E6922">
        <v>31.235455999999999</v>
      </c>
      <c r="F6922">
        <v>27.593613000000001</v>
      </c>
    </row>
    <row r="6923" spans="1:6" x14ac:dyDescent="0.2">
      <c r="A6923">
        <v>6946</v>
      </c>
      <c r="C6923">
        <v>35.020828000000002</v>
      </c>
      <c r="D6923">
        <v>33.775329999999997</v>
      </c>
      <c r="E6923">
        <v>31.151533000000001</v>
      </c>
      <c r="F6923">
        <v>27.479648999999998</v>
      </c>
    </row>
    <row r="6924" spans="1:6" x14ac:dyDescent="0.2">
      <c r="A6924">
        <v>6947</v>
      </c>
      <c r="C6924">
        <v>34.880400000000002</v>
      </c>
      <c r="D6924">
        <v>33.626317999999998</v>
      </c>
      <c r="E6924">
        <v>31.179666999999998</v>
      </c>
      <c r="F6924">
        <v>27.587413999999999</v>
      </c>
    </row>
    <row r="6925" spans="1:6" x14ac:dyDescent="0.2">
      <c r="A6925">
        <v>6948</v>
      </c>
      <c r="C6925">
        <v>35.092115</v>
      </c>
      <c r="D6925">
        <v>33.712864000000003</v>
      </c>
      <c r="E6925">
        <v>31.227827000000001</v>
      </c>
      <c r="F6925">
        <v>27.558565000000002</v>
      </c>
    </row>
    <row r="6926" spans="1:6" x14ac:dyDescent="0.2">
      <c r="A6926">
        <v>6949</v>
      </c>
      <c r="C6926">
        <v>34.998417000000003</v>
      </c>
      <c r="D6926">
        <v>33.659219999999998</v>
      </c>
      <c r="E6926">
        <v>31.162500000000001</v>
      </c>
      <c r="F6926">
        <v>27.559042000000002</v>
      </c>
    </row>
    <row r="6927" spans="1:6" x14ac:dyDescent="0.2">
      <c r="A6927">
        <v>6950</v>
      </c>
      <c r="C6927">
        <v>35.008429999999997</v>
      </c>
      <c r="D6927">
        <v>33.652782000000002</v>
      </c>
      <c r="E6927">
        <v>31.238078999999999</v>
      </c>
      <c r="F6927">
        <v>27.548075000000001</v>
      </c>
    </row>
    <row r="6928" spans="1:6" x14ac:dyDescent="0.2">
      <c r="A6928">
        <v>6951</v>
      </c>
      <c r="C6928">
        <v>35.234927999999996</v>
      </c>
      <c r="D6928">
        <v>33.792496</v>
      </c>
      <c r="E6928">
        <v>31.204461999999999</v>
      </c>
      <c r="F6928">
        <v>27.639150999999998</v>
      </c>
    </row>
    <row r="6929" spans="1:6" x14ac:dyDescent="0.2">
      <c r="A6929">
        <v>6952</v>
      </c>
      <c r="C6929">
        <v>35.014628999999999</v>
      </c>
      <c r="D6929">
        <v>33.761023999999999</v>
      </c>
      <c r="E6929">
        <v>31.20327</v>
      </c>
      <c r="F6929">
        <v>27.796983999999998</v>
      </c>
    </row>
    <row r="6930" spans="1:6" x14ac:dyDescent="0.2">
      <c r="A6930">
        <v>6953</v>
      </c>
      <c r="C6930">
        <v>34.968138000000003</v>
      </c>
      <c r="D6930">
        <v>33.605336999999999</v>
      </c>
      <c r="E6930">
        <v>31.179428000000001</v>
      </c>
      <c r="F6930">
        <v>27.549744</v>
      </c>
    </row>
    <row r="6931" spans="1:6" x14ac:dyDescent="0.2">
      <c r="A6931">
        <v>6954</v>
      </c>
      <c r="C6931">
        <v>34.998178000000003</v>
      </c>
      <c r="D6931">
        <v>33.746481000000003</v>
      </c>
      <c r="E6931">
        <v>31.206368999999999</v>
      </c>
      <c r="F6931">
        <v>27.550936</v>
      </c>
    </row>
    <row r="6932" spans="1:6" x14ac:dyDescent="0.2">
      <c r="A6932">
        <v>6955</v>
      </c>
      <c r="C6932">
        <v>34.933805</v>
      </c>
      <c r="D6932">
        <v>33.702373999999999</v>
      </c>
      <c r="E6932">
        <v>31.202555</v>
      </c>
      <c r="F6932">
        <v>27.531624000000001</v>
      </c>
    </row>
    <row r="6933" spans="1:6" x14ac:dyDescent="0.2">
      <c r="A6933">
        <v>6956</v>
      </c>
      <c r="C6933">
        <v>35.024405000000002</v>
      </c>
      <c r="D6933">
        <v>33.651589999999999</v>
      </c>
      <c r="E6933">
        <v>31.175612999999998</v>
      </c>
      <c r="F6933">
        <v>27.474879999999999</v>
      </c>
    </row>
    <row r="6934" spans="1:6" x14ac:dyDescent="0.2">
      <c r="A6934">
        <v>6957</v>
      </c>
      <c r="C6934">
        <v>35.007238000000001</v>
      </c>
      <c r="D6934">
        <v>33.841132999999999</v>
      </c>
      <c r="E6934">
        <v>31.157017</v>
      </c>
      <c r="F6934">
        <v>27.511596999999998</v>
      </c>
    </row>
    <row r="6935" spans="1:6" x14ac:dyDescent="0.2">
      <c r="A6935">
        <v>6958</v>
      </c>
      <c r="C6935">
        <v>34.966468999999996</v>
      </c>
      <c r="D6935">
        <v>33.812761000000002</v>
      </c>
      <c r="E6935">
        <v>31.210422999999999</v>
      </c>
      <c r="F6935">
        <v>27.471541999999999</v>
      </c>
    </row>
    <row r="6936" spans="1:6" x14ac:dyDescent="0.2">
      <c r="A6936">
        <v>6959</v>
      </c>
      <c r="C6936">
        <v>35.046101</v>
      </c>
      <c r="D6936">
        <v>33.669471999999999</v>
      </c>
      <c r="E6936">
        <v>31.173468</v>
      </c>
      <c r="F6936">
        <v>27.638912000000001</v>
      </c>
    </row>
    <row r="6937" spans="1:6" x14ac:dyDescent="0.2">
      <c r="A6937">
        <v>6960</v>
      </c>
      <c r="C6937">
        <v>34.974812999999997</v>
      </c>
      <c r="D6937">
        <v>33.755541000000001</v>
      </c>
      <c r="E6937">
        <v>31.223296999999999</v>
      </c>
      <c r="F6937">
        <v>27.554273999999999</v>
      </c>
    </row>
    <row r="6938" spans="1:6" x14ac:dyDescent="0.2">
      <c r="A6938">
        <v>6961</v>
      </c>
      <c r="C6938">
        <v>34.976481999999997</v>
      </c>
      <c r="D6938">
        <v>33.682585000000003</v>
      </c>
      <c r="E6938">
        <v>31.245470000000001</v>
      </c>
      <c r="F6938">
        <v>27.606725999999998</v>
      </c>
    </row>
    <row r="6939" spans="1:6" x14ac:dyDescent="0.2">
      <c r="A6939">
        <v>6962</v>
      </c>
      <c r="C6939">
        <v>35.066366000000002</v>
      </c>
      <c r="D6939">
        <v>33.733130000000003</v>
      </c>
      <c r="E6939">
        <v>31.145095999999999</v>
      </c>
      <c r="F6939">
        <v>27.581692</v>
      </c>
    </row>
    <row r="6940" spans="1:6" x14ac:dyDescent="0.2">
      <c r="A6940">
        <v>6963</v>
      </c>
      <c r="C6940">
        <v>35.074948999999997</v>
      </c>
      <c r="D6940">
        <v>33.667563999999999</v>
      </c>
      <c r="E6940">
        <v>31.211614999999998</v>
      </c>
      <c r="F6940">
        <v>27.498245000000001</v>
      </c>
    </row>
    <row r="6941" spans="1:6" x14ac:dyDescent="0.2">
      <c r="A6941">
        <v>6964</v>
      </c>
      <c r="C6941">
        <v>34.960746999999998</v>
      </c>
      <c r="D6941">
        <v>33.734560000000002</v>
      </c>
      <c r="E6941">
        <v>31.193494999999999</v>
      </c>
      <c r="F6941">
        <v>27.465582000000001</v>
      </c>
    </row>
    <row r="6942" spans="1:6" x14ac:dyDescent="0.2">
      <c r="A6942">
        <v>6965</v>
      </c>
      <c r="C6942">
        <v>34.925221999999998</v>
      </c>
      <c r="D6942">
        <v>33.614396999999997</v>
      </c>
      <c r="E6942">
        <v>31.167507000000001</v>
      </c>
      <c r="F6942">
        <v>27.555465999999999</v>
      </c>
    </row>
    <row r="6943" spans="1:6" x14ac:dyDescent="0.2">
      <c r="A6943">
        <v>6966</v>
      </c>
      <c r="C6943">
        <v>34.994602</v>
      </c>
      <c r="D6943">
        <v>33.669949000000003</v>
      </c>
      <c r="E6943">
        <v>31.247854</v>
      </c>
      <c r="F6943">
        <v>27.536154</v>
      </c>
    </row>
    <row r="6944" spans="1:6" x14ac:dyDescent="0.2">
      <c r="A6944">
        <v>6967</v>
      </c>
      <c r="C6944">
        <v>34.970998999999999</v>
      </c>
      <c r="D6944">
        <v>33.702373999999999</v>
      </c>
      <c r="E6944">
        <v>31.092167</v>
      </c>
      <c r="F6944">
        <v>27.510166000000002</v>
      </c>
    </row>
    <row r="6945" spans="1:6" x14ac:dyDescent="0.2">
      <c r="A6945">
        <v>6968</v>
      </c>
      <c r="C6945">
        <v>34.952401999999999</v>
      </c>
      <c r="D6945">
        <v>33.69379</v>
      </c>
      <c r="E6945">
        <v>31.195402000000001</v>
      </c>
      <c r="F6945">
        <v>27.553796999999999</v>
      </c>
    </row>
    <row r="6946" spans="1:6" x14ac:dyDescent="0.2">
      <c r="A6946">
        <v>6969</v>
      </c>
      <c r="C6946">
        <v>35.035372000000002</v>
      </c>
      <c r="D6946">
        <v>33.634663000000003</v>
      </c>
      <c r="E6946">
        <v>31.139612</v>
      </c>
      <c r="F6946">
        <v>27.517319000000001</v>
      </c>
    </row>
    <row r="6947" spans="1:6" x14ac:dyDescent="0.2">
      <c r="A6947">
        <v>6970</v>
      </c>
      <c r="C6947">
        <v>34.963130999999997</v>
      </c>
      <c r="D6947">
        <v>33.661603999999997</v>
      </c>
      <c r="E6947">
        <v>31.253337999999999</v>
      </c>
      <c r="F6947">
        <v>27.596712</v>
      </c>
    </row>
    <row r="6948" spans="1:6" x14ac:dyDescent="0.2">
      <c r="A6948">
        <v>6971</v>
      </c>
      <c r="C6948">
        <v>34.937859000000003</v>
      </c>
      <c r="D6948">
        <v>33.690213999999997</v>
      </c>
      <c r="E6948">
        <v>31.167507000000001</v>
      </c>
      <c r="F6948">
        <v>27.565956</v>
      </c>
    </row>
    <row r="6949" spans="1:6" x14ac:dyDescent="0.2">
      <c r="A6949">
        <v>6972</v>
      </c>
      <c r="C6949">
        <v>35.049914999999999</v>
      </c>
      <c r="D6949">
        <v>33.670901999999998</v>
      </c>
      <c r="E6949">
        <v>31.122684</v>
      </c>
      <c r="F6949">
        <v>27.5383</v>
      </c>
    </row>
    <row r="6950" spans="1:6" x14ac:dyDescent="0.2">
      <c r="A6950">
        <v>6973</v>
      </c>
      <c r="C6950">
        <v>34.902334000000003</v>
      </c>
      <c r="D6950">
        <v>33.680677000000003</v>
      </c>
      <c r="E6950">
        <v>31.146526000000001</v>
      </c>
      <c r="F6950">
        <v>27.536391999999999</v>
      </c>
    </row>
    <row r="6951" spans="1:6" x14ac:dyDescent="0.2">
      <c r="A6951">
        <v>6974</v>
      </c>
      <c r="C6951">
        <v>35.098075999999999</v>
      </c>
      <c r="D6951">
        <v>33.781767000000002</v>
      </c>
      <c r="E6951">
        <v>31.086683000000001</v>
      </c>
      <c r="F6951">
        <v>27.600527</v>
      </c>
    </row>
    <row r="6952" spans="1:6" x14ac:dyDescent="0.2">
      <c r="A6952">
        <v>6975</v>
      </c>
      <c r="C6952">
        <v>34.936905000000003</v>
      </c>
      <c r="D6952">
        <v>33.719062999999998</v>
      </c>
      <c r="E6952">
        <v>31.110047999999999</v>
      </c>
      <c r="F6952">
        <v>27.499676000000001</v>
      </c>
    </row>
    <row r="6953" spans="1:6" x14ac:dyDescent="0.2">
      <c r="A6953">
        <v>6976</v>
      </c>
      <c r="C6953">
        <v>35.041570999999998</v>
      </c>
      <c r="D6953">
        <v>33.766269999999999</v>
      </c>
      <c r="E6953">
        <v>31.135321000000001</v>
      </c>
      <c r="F6953">
        <v>27.514935000000001</v>
      </c>
    </row>
    <row r="6954" spans="1:6" x14ac:dyDescent="0.2">
      <c r="A6954">
        <v>6977</v>
      </c>
      <c r="C6954">
        <v>34.967184000000003</v>
      </c>
      <c r="D6954">
        <v>33.685206999999998</v>
      </c>
      <c r="E6954">
        <v>31.412125</v>
      </c>
      <c r="F6954">
        <v>27.499437</v>
      </c>
    </row>
    <row r="6955" spans="1:6" x14ac:dyDescent="0.2">
      <c r="A6955">
        <v>6978</v>
      </c>
      <c r="C6955">
        <v>35.023927999999998</v>
      </c>
      <c r="D6955">
        <v>33.702373999999999</v>
      </c>
      <c r="E6955">
        <v>31.451225000000001</v>
      </c>
      <c r="F6955">
        <v>27.559280000000001</v>
      </c>
    </row>
    <row r="6956" spans="1:6" x14ac:dyDescent="0.2">
      <c r="A6956">
        <v>6979</v>
      </c>
      <c r="C6956">
        <v>34.989119000000002</v>
      </c>
      <c r="D6956">
        <v>33.728361</v>
      </c>
      <c r="E6956">
        <v>31.606435999999999</v>
      </c>
      <c r="F6956">
        <v>27.576923000000001</v>
      </c>
    </row>
    <row r="6957" spans="1:6" x14ac:dyDescent="0.2">
      <c r="A6957">
        <v>6980</v>
      </c>
      <c r="C6957">
        <v>35.119771999999998</v>
      </c>
      <c r="D6957">
        <v>33.786057999999997</v>
      </c>
      <c r="E6957">
        <v>31.543731999999999</v>
      </c>
      <c r="F6957">
        <v>27.570962999999999</v>
      </c>
    </row>
    <row r="6958" spans="1:6" x14ac:dyDescent="0.2">
      <c r="A6958">
        <v>6981</v>
      </c>
      <c r="C6958">
        <v>34.995556000000001</v>
      </c>
      <c r="D6958">
        <v>33.683062</v>
      </c>
      <c r="E6958">
        <v>31.239747999999999</v>
      </c>
      <c r="F6958">
        <v>27.479171999999998</v>
      </c>
    </row>
    <row r="6959" spans="1:6" x14ac:dyDescent="0.2">
      <c r="A6959">
        <v>6982</v>
      </c>
      <c r="C6959">
        <v>34.940004000000002</v>
      </c>
      <c r="D6959">
        <v>33.721209000000002</v>
      </c>
      <c r="E6959">
        <v>31.158208999999999</v>
      </c>
      <c r="F6959">
        <v>27.554034999999999</v>
      </c>
    </row>
    <row r="6960" spans="1:6" x14ac:dyDescent="0.2">
      <c r="A6960">
        <v>6983</v>
      </c>
      <c r="C6960">
        <v>35.011052999999997</v>
      </c>
      <c r="D6960">
        <v>33.725738999999997</v>
      </c>
      <c r="E6960">
        <v>31.201124</v>
      </c>
      <c r="F6960">
        <v>27.524232999999999</v>
      </c>
    </row>
    <row r="6961" spans="1:6" x14ac:dyDescent="0.2">
      <c r="A6961">
        <v>6984</v>
      </c>
      <c r="C6961">
        <v>34.963130999999997</v>
      </c>
      <c r="D6961">
        <v>33.737420999999998</v>
      </c>
      <c r="E6961">
        <v>31.161546999999999</v>
      </c>
      <c r="F6961">
        <v>27.619122999999998</v>
      </c>
    </row>
    <row r="6962" spans="1:6" x14ac:dyDescent="0.2">
      <c r="A6962">
        <v>6985</v>
      </c>
      <c r="C6962">
        <v>34.950018</v>
      </c>
      <c r="D6962">
        <v>33.620595999999999</v>
      </c>
      <c r="E6962">
        <v>31.151295000000001</v>
      </c>
      <c r="F6962">
        <v>27.523517999999999</v>
      </c>
    </row>
    <row r="6963" spans="1:6" x14ac:dyDescent="0.2">
      <c r="A6963">
        <v>6986</v>
      </c>
      <c r="C6963">
        <v>34.992455999999997</v>
      </c>
      <c r="D6963">
        <v>33.683300000000003</v>
      </c>
      <c r="E6963">
        <v>31.207084999999999</v>
      </c>
      <c r="F6963">
        <v>27.541160999999999</v>
      </c>
    </row>
    <row r="6964" spans="1:6" x14ac:dyDescent="0.2">
      <c r="A6964">
        <v>6987</v>
      </c>
      <c r="C6964">
        <v>35.007238000000001</v>
      </c>
      <c r="D6964">
        <v>33.743143000000003</v>
      </c>
      <c r="E6964">
        <v>31.124352999999999</v>
      </c>
      <c r="F6964">
        <v>27.522086999999999</v>
      </c>
    </row>
    <row r="6965" spans="1:6" x14ac:dyDescent="0.2">
      <c r="A6965">
        <v>6988</v>
      </c>
      <c r="C6965">
        <v>35.021067000000002</v>
      </c>
      <c r="D6965">
        <v>33.708810999999997</v>
      </c>
      <c r="E6965">
        <v>31.174897999999999</v>
      </c>
      <c r="F6965">
        <v>27.545691000000001</v>
      </c>
    </row>
    <row r="6966" spans="1:6" x14ac:dyDescent="0.2">
      <c r="A6966">
        <v>6989</v>
      </c>
      <c r="C6966">
        <v>35.085917000000002</v>
      </c>
      <c r="D6966">
        <v>33.676147</v>
      </c>
      <c r="E6966">
        <v>31.243086000000002</v>
      </c>
      <c r="F6966">
        <v>27.552365999999999</v>
      </c>
    </row>
    <row r="6967" spans="1:6" x14ac:dyDescent="0.2">
      <c r="A6967">
        <v>6990</v>
      </c>
      <c r="C6967">
        <v>34.979582000000001</v>
      </c>
      <c r="D6967">
        <v>33.681870000000004</v>
      </c>
      <c r="E6967">
        <v>31.199694000000001</v>
      </c>
      <c r="F6967">
        <v>27.521372</v>
      </c>
    </row>
    <row r="6968" spans="1:6" x14ac:dyDescent="0.2">
      <c r="A6968">
        <v>6991</v>
      </c>
      <c r="C6968">
        <v>35.035609999999998</v>
      </c>
      <c r="D6968">
        <v>33.851385000000001</v>
      </c>
      <c r="E6968">
        <v>31.177997999999999</v>
      </c>
      <c r="F6968">
        <v>27.605295000000002</v>
      </c>
    </row>
    <row r="6969" spans="1:6" x14ac:dyDescent="0.2">
      <c r="A6969">
        <v>6992</v>
      </c>
      <c r="C6969">
        <v>34.970759999999999</v>
      </c>
      <c r="D6969">
        <v>33.698320000000002</v>
      </c>
      <c r="E6969">
        <v>31.219244</v>
      </c>
      <c r="F6969">
        <v>27.478217999999998</v>
      </c>
    </row>
    <row r="6970" spans="1:6" x14ac:dyDescent="0.2">
      <c r="A6970">
        <v>6993</v>
      </c>
      <c r="C6970">
        <v>34.978389999999997</v>
      </c>
      <c r="D6970">
        <v>33.683537999999999</v>
      </c>
      <c r="E6970">
        <v>31.204224</v>
      </c>
      <c r="F6970">
        <v>27.524470999999998</v>
      </c>
    </row>
    <row r="6971" spans="1:6" x14ac:dyDescent="0.2">
      <c r="A6971">
        <v>6994</v>
      </c>
      <c r="C6971">
        <v>34.940480999999998</v>
      </c>
      <c r="D6971">
        <v>33.669949000000003</v>
      </c>
      <c r="E6971">
        <v>31.23188</v>
      </c>
      <c r="F6971">
        <v>27.530670000000001</v>
      </c>
    </row>
    <row r="6972" spans="1:6" x14ac:dyDescent="0.2">
      <c r="A6972">
        <v>6995</v>
      </c>
      <c r="C6972">
        <v>34.942864999999998</v>
      </c>
      <c r="D6972">
        <v>33.739328</v>
      </c>
      <c r="E6972">
        <v>31.200647</v>
      </c>
      <c r="F6972">
        <v>27.574300999999998</v>
      </c>
    </row>
    <row r="6973" spans="1:6" x14ac:dyDescent="0.2">
      <c r="A6973">
        <v>6996</v>
      </c>
      <c r="C6973">
        <v>35.060882999999997</v>
      </c>
      <c r="D6973">
        <v>33.751725999999998</v>
      </c>
      <c r="E6973">
        <v>31.175136999999999</v>
      </c>
      <c r="F6973">
        <v>27.536631</v>
      </c>
    </row>
    <row r="6974" spans="1:6" x14ac:dyDescent="0.2">
      <c r="A6974">
        <v>6997</v>
      </c>
      <c r="C6974">
        <v>35.033703000000003</v>
      </c>
      <c r="D6974">
        <v>33.727406999999999</v>
      </c>
      <c r="E6974">
        <v>31.240701999999999</v>
      </c>
      <c r="F6974">
        <v>27.647257</v>
      </c>
    </row>
    <row r="6975" spans="1:6" x14ac:dyDescent="0.2">
      <c r="A6975">
        <v>6998</v>
      </c>
      <c r="C6975">
        <v>35.054206999999998</v>
      </c>
      <c r="D6975">
        <v>33.708810999999997</v>
      </c>
      <c r="E6975">
        <v>31.204224</v>
      </c>
      <c r="F6975">
        <v>27.568102</v>
      </c>
    </row>
    <row r="6976" spans="1:6" x14ac:dyDescent="0.2">
      <c r="A6976">
        <v>6999</v>
      </c>
      <c r="C6976">
        <v>34.969329999999999</v>
      </c>
      <c r="D6976">
        <v>33.647298999999997</v>
      </c>
      <c r="E6976">
        <v>31.202793</v>
      </c>
      <c r="F6976">
        <v>27.553082</v>
      </c>
    </row>
    <row r="6977" spans="1:6" x14ac:dyDescent="0.2">
      <c r="A6977">
        <v>7000</v>
      </c>
      <c r="C6977">
        <v>34.966468999999996</v>
      </c>
      <c r="D6977">
        <v>33.626080000000002</v>
      </c>
      <c r="E6977">
        <v>31.21686</v>
      </c>
      <c r="F6977">
        <v>27.497292000000002</v>
      </c>
    </row>
    <row r="6978" spans="1:6" x14ac:dyDescent="0.2">
      <c r="A6978">
        <v>7001</v>
      </c>
      <c r="C6978">
        <v>34.995556000000001</v>
      </c>
      <c r="D6978">
        <v>33.800601999999998</v>
      </c>
      <c r="E6978">
        <v>31.254529999999999</v>
      </c>
      <c r="F6978">
        <v>27.530193000000001</v>
      </c>
    </row>
    <row r="6979" spans="1:6" x14ac:dyDescent="0.2">
      <c r="A6979">
        <v>7002</v>
      </c>
      <c r="C6979">
        <v>34.918785</v>
      </c>
      <c r="D6979">
        <v>33.645629999999997</v>
      </c>
      <c r="E6979">
        <v>31.153679</v>
      </c>
      <c r="F6979">
        <v>27.570962999999999</v>
      </c>
    </row>
    <row r="6980" spans="1:6" x14ac:dyDescent="0.2">
      <c r="A6980">
        <v>7003</v>
      </c>
      <c r="C6980">
        <v>35.167693999999997</v>
      </c>
      <c r="D6980">
        <v>33.760786000000003</v>
      </c>
      <c r="E6980">
        <v>31.15344</v>
      </c>
      <c r="F6980">
        <v>27.471066</v>
      </c>
    </row>
    <row r="6981" spans="1:6" x14ac:dyDescent="0.2">
      <c r="A6981">
        <v>7004</v>
      </c>
      <c r="C6981">
        <v>34.992218000000001</v>
      </c>
      <c r="D6981">
        <v>33.602476000000003</v>
      </c>
      <c r="E6981">
        <v>31.332015999999999</v>
      </c>
      <c r="F6981">
        <v>27.523993999999998</v>
      </c>
    </row>
    <row r="6982" spans="1:6" x14ac:dyDescent="0.2">
      <c r="A6982">
        <v>7005</v>
      </c>
      <c r="C6982">
        <v>35.014153</v>
      </c>
      <c r="D6982">
        <v>33.741473999999997</v>
      </c>
      <c r="E6982">
        <v>31.069040000000001</v>
      </c>
      <c r="F6982">
        <v>27.630329</v>
      </c>
    </row>
    <row r="6983" spans="1:6" x14ac:dyDescent="0.2">
      <c r="A6983">
        <v>7006</v>
      </c>
      <c r="C6983">
        <v>35.105705</v>
      </c>
      <c r="D6983">
        <v>33.715009999999999</v>
      </c>
      <c r="E6983">
        <v>31.098842999999999</v>
      </c>
      <c r="F6983">
        <v>27.647017999999999</v>
      </c>
    </row>
    <row r="6984" spans="1:6" x14ac:dyDescent="0.2">
      <c r="A6984">
        <v>7007</v>
      </c>
      <c r="C6984">
        <v>35.020828000000002</v>
      </c>
      <c r="D6984">
        <v>33.633471</v>
      </c>
      <c r="E6984">
        <v>31.137466</v>
      </c>
      <c r="F6984">
        <v>27.587651999999999</v>
      </c>
    </row>
    <row r="6985" spans="1:6" x14ac:dyDescent="0.2">
      <c r="A6985">
        <v>7008</v>
      </c>
      <c r="C6985">
        <v>35.004139000000002</v>
      </c>
      <c r="D6985">
        <v>33.702612000000002</v>
      </c>
      <c r="E6985">
        <v>31.140089</v>
      </c>
      <c r="F6985">
        <v>27.5383</v>
      </c>
    </row>
    <row r="6986" spans="1:6" x14ac:dyDescent="0.2">
      <c r="A6986">
        <v>7009</v>
      </c>
      <c r="C6986">
        <v>34.948587000000003</v>
      </c>
      <c r="D6986">
        <v>33.715487000000003</v>
      </c>
      <c r="E6986">
        <v>31.201839</v>
      </c>
      <c r="F6986">
        <v>27.523517999999999</v>
      </c>
    </row>
    <row r="6987" spans="1:6" x14ac:dyDescent="0.2">
      <c r="A6987">
        <v>7010</v>
      </c>
      <c r="C6987">
        <v>34.962415999999997</v>
      </c>
      <c r="D6987">
        <v>33.667563999999999</v>
      </c>
      <c r="E6987">
        <v>31.150103000000001</v>
      </c>
      <c r="F6987">
        <v>27.536868999999999</v>
      </c>
    </row>
    <row r="6988" spans="1:6" x14ac:dyDescent="0.2">
      <c r="A6988">
        <v>7011</v>
      </c>
      <c r="C6988">
        <v>34.961224000000001</v>
      </c>
      <c r="D6988">
        <v>33.811807999999999</v>
      </c>
      <c r="E6988">
        <v>31.198978</v>
      </c>
      <c r="F6988">
        <v>27.468681</v>
      </c>
    </row>
    <row r="6989" spans="1:6" x14ac:dyDescent="0.2">
      <c r="A6989">
        <v>7012</v>
      </c>
      <c r="C6989">
        <v>35.054206999999998</v>
      </c>
      <c r="D6989">
        <v>33.731937000000002</v>
      </c>
      <c r="E6989">
        <v>31.164408000000002</v>
      </c>
      <c r="F6989">
        <v>27.528286000000001</v>
      </c>
    </row>
    <row r="6990" spans="1:6" x14ac:dyDescent="0.2">
      <c r="A6990">
        <v>7013</v>
      </c>
      <c r="C6990">
        <v>34.909247999999998</v>
      </c>
      <c r="D6990">
        <v>33.616066000000004</v>
      </c>
      <c r="E6990">
        <v>31.145095999999999</v>
      </c>
      <c r="F6990">
        <v>27.673244</v>
      </c>
    </row>
    <row r="6991" spans="1:6" x14ac:dyDescent="0.2">
      <c r="A6991">
        <v>7014</v>
      </c>
      <c r="C6991">
        <v>35.004615999999999</v>
      </c>
      <c r="D6991">
        <v>33.766747000000002</v>
      </c>
      <c r="E6991">
        <v>31.242847000000001</v>
      </c>
      <c r="F6991">
        <v>27.575493000000002</v>
      </c>
    </row>
    <row r="6992" spans="1:6" x14ac:dyDescent="0.2">
      <c r="A6992">
        <v>7015</v>
      </c>
      <c r="C6992">
        <v>34.991740999999998</v>
      </c>
      <c r="D6992">
        <v>33.696890000000003</v>
      </c>
      <c r="E6992">
        <v>31.192063999999998</v>
      </c>
      <c r="F6992">
        <v>27.614355</v>
      </c>
    </row>
    <row r="6993" spans="1:6" x14ac:dyDescent="0.2">
      <c r="A6993">
        <v>7016</v>
      </c>
      <c r="C6993">
        <v>34.952641</v>
      </c>
      <c r="D6993">
        <v>33.695698</v>
      </c>
      <c r="E6993">
        <v>31.141043</v>
      </c>
      <c r="F6993">
        <v>27.584790999999999</v>
      </c>
    </row>
    <row r="6994" spans="1:6" x14ac:dyDescent="0.2">
      <c r="A6994">
        <v>7017</v>
      </c>
      <c r="C6994">
        <v>34.990071999999998</v>
      </c>
      <c r="D6994">
        <v>33.729553000000003</v>
      </c>
      <c r="E6994">
        <v>31.189679999999999</v>
      </c>
      <c r="F6994">
        <v>27.604341999999999</v>
      </c>
    </row>
    <row r="6995" spans="1:6" x14ac:dyDescent="0.2">
      <c r="A6995">
        <v>7018</v>
      </c>
      <c r="C6995">
        <v>35.025120000000001</v>
      </c>
      <c r="D6995">
        <v>33.719540000000002</v>
      </c>
      <c r="E6995">
        <v>31.064271999999999</v>
      </c>
      <c r="F6995">
        <v>27.595282000000001</v>
      </c>
    </row>
    <row r="6996" spans="1:6" x14ac:dyDescent="0.2">
      <c r="A6996">
        <v>7019</v>
      </c>
      <c r="C6996">
        <v>34.995317</v>
      </c>
      <c r="D6996">
        <v>33.690213999999997</v>
      </c>
      <c r="E6996">
        <v>31.164408000000002</v>
      </c>
      <c r="F6996">
        <v>27.602672999999999</v>
      </c>
    </row>
    <row r="6997" spans="1:6" x14ac:dyDescent="0.2">
      <c r="A6997">
        <v>7020</v>
      </c>
      <c r="C6997">
        <v>35.139322</v>
      </c>
      <c r="D6997">
        <v>33.733367999999999</v>
      </c>
      <c r="E6997">
        <v>31.141043</v>
      </c>
      <c r="F6997">
        <v>27.549744</v>
      </c>
    </row>
    <row r="6998" spans="1:6" x14ac:dyDescent="0.2">
      <c r="A6998">
        <v>7021</v>
      </c>
      <c r="C6998">
        <v>35.043000999999997</v>
      </c>
      <c r="D6998">
        <v>33.710479999999997</v>
      </c>
      <c r="E6998">
        <v>31.134367000000001</v>
      </c>
      <c r="F6998">
        <v>27.545691000000001</v>
      </c>
    </row>
    <row r="6999" spans="1:6" x14ac:dyDescent="0.2">
      <c r="A6999">
        <v>7022</v>
      </c>
      <c r="C6999">
        <v>35.003900999999999</v>
      </c>
      <c r="D6999">
        <v>33.726453999999997</v>
      </c>
      <c r="E6999">
        <v>31.18825</v>
      </c>
      <c r="F6999">
        <v>27.587174999999998</v>
      </c>
    </row>
    <row r="7000" spans="1:6" x14ac:dyDescent="0.2">
      <c r="A7000">
        <v>7023</v>
      </c>
      <c r="C7000">
        <v>35.005330999999998</v>
      </c>
      <c r="D7000">
        <v>33.649445</v>
      </c>
      <c r="E7000">
        <v>31.277418000000001</v>
      </c>
      <c r="F7000">
        <v>27.511835000000001</v>
      </c>
    </row>
    <row r="7001" spans="1:6" x14ac:dyDescent="0.2">
      <c r="A7001">
        <v>7024</v>
      </c>
      <c r="C7001">
        <v>34.939528000000003</v>
      </c>
      <c r="D7001">
        <v>33.855437999999999</v>
      </c>
      <c r="E7001">
        <v>31.160592999999999</v>
      </c>
      <c r="F7001">
        <v>27.580023000000001</v>
      </c>
    </row>
    <row r="7002" spans="1:6" x14ac:dyDescent="0.2">
      <c r="A7002">
        <v>7025</v>
      </c>
      <c r="C7002">
        <v>34.968615</v>
      </c>
      <c r="D7002">
        <v>33.715009999999999</v>
      </c>
      <c r="E7002">
        <v>31.131267999999999</v>
      </c>
      <c r="F7002">
        <v>27.568579</v>
      </c>
    </row>
    <row r="7003" spans="1:6" x14ac:dyDescent="0.2">
      <c r="A7003">
        <v>7026</v>
      </c>
      <c r="C7003">
        <v>35.037993999999998</v>
      </c>
      <c r="D7003">
        <v>33.738374999999998</v>
      </c>
      <c r="E7003">
        <v>31.263590000000001</v>
      </c>
      <c r="F7003">
        <v>27.501106</v>
      </c>
    </row>
    <row r="7004" spans="1:6" x14ac:dyDescent="0.2">
      <c r="A7004">
        <v>7027</v>
      </c>
      <c r="C7004">
        <v>34.927844999999998</v>
      </c>
      <c r="D7004">
        <v>33.691882999999997</v>
      </c>
      <c r="E7004">
        <v>31.128406999999999</v>
      </c>
      <c r="F7004">
        <v>27.560711000000001</v>
      </c>
    </row>
    <row r="7005" spans="1:6" x14ac:dyDescent="0.2">
      <c r="A7005">
        <v>7028</v>
      </c>
      <c r="C7005">
        <v>34.996510000000001</v>
      </c>
      <c r="D7005">
        <v>33.719777999999998</v>
      </c>
      <c r="E7005">
        <v>31.10671</v>
      </c>
      <c r="F7005">
        <v>27.570485999999999</v>
      </c>
    </row>
    <row r="7006" spans="1:6" x14ac:dyDescent="0.2">
      <c r="A7006">
        <v>7029</v>
      </c>
      <c r="C7006">
        <v>34.944296000000001</v>
      </c>
      <c r="D7006">
        <v>33.858538000000003</v>
      </c>
      <c r="E7006">
        <v>31.170368</v>
      </c>
      <c r="F7006">
        <v>27.603148999999998</v>
      </c>
    </row>
    <row r="7007" spans="1:6" x14ac:dyDescent="0.2">
      <c r="A7007">
        <v>7030</v>
      </c>
      <c r="C7007">
        <v>34.966230000000003</v>
      </c>
      <c r="D7007">
        <v>33.834218999999997</v>
      </c>
      <c r="E7007">
        <v>31.200171000000001</v>
      </c>
      <c r="F7007">
        <v>27.531147000000001</v>
      </c>
    </row>
    <row r="7008" spans="1:6" x14ac:dyDescent="0.2">
      <c r="A7008">
        <v>7031</v>
      </c>
      <c r="C7008">
        <v>34.990310999999998</v>
      </c>
      <c r="D7008">
        <v>33.655881999999998</v>
      </c>
      <c r="E7008">
        <v>31.129836999999998</v>
      </c>
      <c r="F7008">
        <v>27.478694999999998</v>
      </c>
    </row>
    <row r="7009" spans="1:6" x14ac:dyDescent="0.2">
      <c r="A7009">
        <v>7032</v>
      </c>
      <c r="C7009">
        <v>34.995078999999997</v>
      </c>
      <c r="D7009">
        <v>33.807277999999997</v>
      </c>
      <c r="E7009">
        <v>31.142712</v>
      </c>
      <c r="F7009">
        <v>27.582644999999999</v>
      </c>
    </row>
    <row r="7010" spans="1:6" x14ac:dyDescent="0.2">
      <c r="A7010">
        <v>7033</v>
      </c>
      <c r="C7010">
        <v>34.989834000000002</v>
      </c>
      <c r="D7010">
        <v>33.720255000000002</v>
      </c>
      <c r="E7010">
        <v>31.189679999999999</v>
      </c>
      <c r="F7010">
        <v>27.590990000000001</v>
      </c>
    </row>
    <row r="7011" spans="1:6" x14ac:dyDescent="0.2">
      <c r="A7011">
        <v>7034</v>
      </c>
      <c r="C7011">
        <v>35.099983000000002</v>
      </c>
      <c r="D7011">
        <v>33.693075</v>
      </c>
      <c r="E7011">
        <v>31.206607999999999</v>
      </c>
      <c r="F7011">
        <v>27.583121999999999</v>
      </c>
    </row>
    <row r="7012" spans="1:6" x14ac:dyDescent="0.2">
      <c r="A7012">
        <v>7035</v>
      </c>
      <c r="C7012">
        <v>35.040379000000001</v>
      </c>
      <c r="D7012">
        <v>33.691882999999997</v>
      </c>
      <c r="E7012">
        <v>31.151056000000001</v>
      </c>
      <c r="F7012">
        <v>27.572393000000002</v>
      </c>
    </row>
    <row r="7013" spans="1:6" x14ac:dyDescent="0.2">
      <c r="A7013">
        <v>7036</v>
      </c>
      <c r="C7013">
        <v>34.971952000000002</v>
      </c>
      <c r="D7013">
        <v>33.755063999999997</v>
      </c>
      <c r="E7013">
        <v>31.073332000000001</v>
      </c>
      <c r="F7013">
        <v>27.474879999999999</v>
      </c>
    </row>
    <row r="7014" spans="1:6" x14ac:dyDescent="0.2">
      <c r="A7014">
        <v>7037</v>
      </c>
      <c r="C7014">
        <v>35.038710000000002</v>
      </c>
      <c r="D7014">
        <v>33.653975000000003</v>
      </c>
      <c r="E7014">
        <v>31.272649999999999</v>
      </c>
      <c r="F7014">
        <v>27.517319000000001</v>
      </c>
    </row>
    <row r="7015" spans="1:6" x14ac:dyDescent="0.2">
      <c r="A7015">
        <v>7038</v>
      </c>
      <c r="C7015">
        <v>35.038232999999998</v>
      </c>
      <c r="D7015">
        <v>33.672809999999998</v>
      </c>
      <c r="E7015">
        <v>31.205176999999999</v>
      </c>
      <c r="F7015">
        <v>27.475118999999999</v>
      </c>
    </row>
    <row r="7016" spans="1:6" x14ac:dyDescent="0.2">
      <c r="A7016">
        <v>7039</v>
      </c>
      <c r="C7016">
        <v>34.963845999999997</v>
      </c>
      <c r="D7016">
        <v>33.704996000000001</v>
      </c>
      <c r="E7016">
        <v>31.195402000000001</v>
      </c>
      <c r="F7016">
        <v>27.676344</v>
      </c>
    </row>
    <row r="7017" spans="1:6" x14ac:dyDescent="0.2">
      <c r="A7017">
        <v>7040</v>
      </c>
      <c r="C7017">
        <v>34.950733</v>
      </c>
      <c r="D7017">
        <v>33.564805999999997</v>
      </c>
      <c r="E7017">
        <v>31.31175</v>
      </c>
      <c r="F7017">
        <v>27.565241</v>
      </c>
    </row>
    <row r="7018" spans="1:6" x14ac:dyDescent="0.2">
      <c r="A7018">
        <v>7041</v>
      </c>
      <c r="C7018">
        <v>35.042524</v>
      </c>
      <c r="D7018">
        <v>33.658265999999998</v>
      </c>
      <c r="E7018">
        <v>31.233072</v>
      </c>
      <c r="F7018">
        <v>27.590751999999998</v>
      </c>
    </row>
    <row r="7019" spans="1:6" x14ac:dyDescent="0.2">
      <c r="A7019">
        <v>7042</v>
      </c>
      <c r="C7019">
        <v>35.021067000000002</v>
      </c>
      <c r="D7019">
        <v>33.719540000000002</v>
      </c>
      <c r="E7019">
        <v>31.268834999999999</v>
      </c>
      <c r="F7019">
        <v>27.506350999999999</v>
      </c>
    </row>
    <row r="7020" spans="1:6" x14ac:dyDescent="0.2">
      <c r="A7020">
        <v>7043</v>
      </c>
      <c r="C7020">
        <v>34.972906000000002</v>
      </c>
      <c r="D7020">
        <v>33.792256999999999</v>
      </c>
      <c r="E7020">
        <v>31.164646000000001</v>
      </c>
      <c r="F7020">
        <v>27.502775</v>
      </c>
    </row>
    <row r="7021" spans="1:6" x14ac:dyDescent="0.2">
      <c r="A7021">
        <v>7044</v>
      </c>
      <c r="C7021">
        <v>34.996747999999997</v>
      </c>
      <c r="D7021">
        <v>33.615589</v>
      </c>
      <c r="E7021">
        <v>31.170845</v>
      </c>
      <c r="F7021">
        <v>27.552128</v>
      </c>
    </row>
    <row r="7022" spans="1:6" x14ac:dyDescent="0.2">
      <c r="A7022">
        <v>7045</v>
      </c>
      <c r="C7022">
        <v>34.973860000000002</v>
      </c>
      <c r="D7022">
        <v>33.672570999999998</v>
      </c>
      <c r="E7022">
        <v>31.098842999999999</v>
      </c>
      <c r="F7022">
        <v>27.605772000000002</v>
      </c>
    </row>
    <row r="7023" spans="1:6" x14ac:dyDescent="0.2">
      <c r="A7023">
        <v>7046</v>
      </c>
      <c r="C7023">
        <v>34.952641</v>
      </c>
      <c r="D7023">
        <v>33.560276000000002</v>
      </c>
      <c r="E7023">
        <v>31.192779999999999</v>
      </c>
      <c r="F7023">
        <v>27.620792000000002</v>
      </c>
    </row>
    <row r="7024" spans="1:6" x14ac:dyDescent="0.2">
      <c r="A7024">
        <v>7047</v>
      </c>
      <c r="C7024">
        <v>35.020350999999998</v>
      </c>
      <c r="D7024">
        <v>33.786057999999997</v>
      </c>
      <c r="E7024">
        <v>31.153917</v>
      </c>
      <c r="F7024">
        <v>27.595282000000001</v>
      </c>
    </row>
    <row r="7025" spans="1:6" x14ac:dyDescent="0.2">
      <c r="A7025">
        <v>7048</v>
      </c>
      <c r="C7025">
        <v>34.934998</v>
      </c>
      <c r="D7025">
        <v>33.752203000000002</v>
      </c>
      <c r="E7025">
        <v>31.090975</v>
      </c>
      <c r="F7025">
        <v>27.537822999999999</v>
      </c>
    </row>
    <row r="7026" spans="1:6" x14ac:dyDescent="0.2">
      <c r="A7026">
        <v>7049</v>
      </c>
      <c r="C7026">
        <v>35.025357999999997</v>
      </c>
      <c r="D7026">
        <v>33.733130000000003</v>
      </c>
      <c r="E7026">
        <v>31.152964000000001</v>
      </c>
      <c r="F7026">
        <v>27.576208000000001</v>
      </c>
    </row>
    <row r="7027" spans="1:6" x14ac:dyDescent="0.2">
      <c r="A7027">
        <v>7050</v>
      </c>
      <c r="C7027">
        <v>35.190581999999999</v>
      </c>
      <c r="D7027">
        <v>33.736705999999998</v>
      </c>
      <c r="E7027">
        <v>31.162261999999998</v>
      </c>
      <c r="F7027">
        <v>27.500629</v>
      </c>
    </row>
    <row r="7028" spans="1:6" x14ac:dyDescent="0.2">
      <c r="A7028">
        <v>7051</v>
      </c>
      <c r="C7028">
        <v>34.978389999999997</v>
      </c>
      <c r="D7028">
        <v>33.720970000000001</v>
      </c>
      <c r="E7028">
        <v>31.166077000000001</v>
      </c>
      <c r="F7028">
        <v>27.617215999999999</v>
      </c>
    </row>
    <row r="7029" spans="1:6" x14ac:dyDescent="0.2">
      <c r="A7029">
        <v>7052</v>
      </c>
      <c r="C7029">
        <v>35.041094000000001</v>
      </c>
      <c r="D7029">
        <v>33.651589999999999</v>
      </c>
      <c r="E7029">
        <v>31.169415000000001</v>
      </c>
      <c r="F7029">
        <v>27.508019999999998</v>
      </c>
    </row>
    <row r="7030" spans="1:6" x14ac:dyDescent="0.2">
      <c r="A7030">
        <v>7053</v>
      </c>
      <c r="C7030">
        <v>34.996986</v>
      </c>
      <c r="D7030">
        <v>33.719540000000002</v>
      </c>
      <c r="E7030">
        <v>31.135321000000001</v>
      </c>
      <c r="F7030">
        <v>27.587651999999999</v>
      </c>
    </row>
    <row r="7031" spans="1:6" x14ac:dyDescent="0.2">
      <c r="A7031">
        <v>7054</v>
      </c>
      <c r="C7031">
        <v>34.968853000000003</v>
      </c>
      <c r="D7031">
        <v>33.783197000000001</v>
      </c>
      <c r="E7031">
        <v>31.183720000000001</v>
      </c>
      <c r="F7031">
        <v>27.451992000000001</v>
      </c>
    </row>
    <row r="7032" spans="1:6" x14ac:dyDescent="0.2">
      <c r="A7032">
        <v>7055</v>
      </c>
      <c r="C7032">
        <v>34.961939000000001</v>
      </c>
      <c r="D7032">
        <v>33.682822999999999</v>
      </c>
      <c r="E7032">
        <v>31.166553</v>
      </c>
      <c r="F7032">
        <v>27.522801999999999</v>
      </c>
    </row>
    <row r="7033" spans="1:6" x14ac:dyDescent="0.2">
      <c r="A7033">
        <v>7056</v>
      </c>
      <c r="C7033">
        <v>34.992218000000001</v>
      </c>
      <c r="D7033">
        <v>33.753394999999998</v>
      </c>
      <c r="E7033">
        <v>31.140089</v>
      </c>
      <c r="F7033">
        <v>27.58503</v>
      </c>
    </row>
    <row r="7034" spans="1:6" x14ac:dyDescent="0.2">
      <c r="A7034">
        <v>7057</v>
      </c>
      <c r="C7034">
        <v>34.906863999999999</v>
      </c>
      <c r="D7034">
        <v>33.679246999999997</v>
      </c>
      <c r="E7034">
        <v>31.122684</v>
      </c>
      <c r="F7034">
        <v>27.567387</v>
      </c>
    </row>
    <row r="7035" spans="1:6" x14ac:dyDescent="0.2">
      <c r="A7035">
        <v>7058</v>
      </c>
      <c r="C7035">
        <v>35.099029999999999</v>
      </c>
      <c r="D7035">
        <v>33.741951</v>
      </c>
      <c r="E7035">
        <v>31.119108000000001</v>
      </c>
      <c r="F7035">
        <v>27.597427</v>
      </c>
    </row>
    <row r="7036" spans="1:6" x14ac:dyDescent="0.2">
      <c r="A7036">
        <v>7059</v>
      </c>
      <c r="C7036">
        <v>34.947634000000001</v>
      </c>
      <c r="D7036">
        <v>33.763409000000003</v>
      </c>
      <c r="E7036">
        <v>31.144141999999999</v>
      </c>
      <c r="F7036">
        <v>27.537822999999999</v>
      </c>
    </row>
    <row r="7037" spans="1:6" x14ac:dyDescent="0.2">
      <c r="A7037">
        <v>7060</v>
      </c>
      <c r="C7037">
        <v>34.973621000000001</v>
      </c>
      <c r="D7037">
        <v>33.670901999999998</v>
      </c>
      <c r="E7037">
        <v>31.134129000000001</v>
      </c>
      <c r="F7037">
        <v>27.631043999999999</v>
      </c>
    </row>
    <row r="7038" spans="1:6" x14ac:dyDescent="0.2">
      <c r="A7038">
        <v>7061</v>
      </c>
      <c r="C7038">
        <v>34.913063000000001</v>
      </c>
      <c r="D7038">
        <v>33.729792000000003</v>
      </c>
      <c r="E7038">
        <v>31.080245999999999</v>
      </c>
      <c r="F7038">
        <v>27.601479999999999</v>
      </c>
    </row>
    <row r="7039" spans="1:6" x14ac:dyDescent="0.2">
      <c r="A7039">
        <v>7062</v>
      </c>
      <c r="C7039">
        <v>35.024166000000001</v>
      </c>
      <c r="D7039">
        <v>33.753633000000001</v>
      </c>
      <c r="E7039">
        <v>31.179905000000002</v>
      </c>
      <c r="F7039">
        <v>27.561665000000001</v>
      </c>
    </row>
    <row r="7040" spans="1:6" x14ac:dyDescent="0.2">
      <c r="A7040">
        <v>7063</v>
      </c>
      <c r="C7040">
        <v>35.042285999999997</v>
      </c>
      <c r="D7040">
        <v>33.651589999999999</v>
      </c>
      <c r="E7040">
        <v>31.189919</v>
      </c>
      <c r="F7040">
        <v>27.594090000000001</v>
      </c>
    </row>
    <row r="7041" spans="1:6" x14ac:dyDescent="0.2">
      <c r="A7041">
        <v>7064</v>
      </c>
      <c r="C7041">
        <v>34.958362999999999</v>
      </c>
      <c r="D7041">
        <v>33.717871000000002</v>
      </c>
      <c r="E7041">
        <v>31.184912000000001</v>
      </c>
      <c r="F7041">
        <v>27.48394</v>
      </c>
    </row>
    <row r="7042" spans="1:6" x14ac:dyDescent="0.2">
      <c r="A7042">
        <v>7065</v>
      </c>
      <c r="C7042">
        <v>34.993887000000001</v>
      </c>
      <c r="D7042">
        <v>33.612251000000001</v>
      </c>
      <c r="E7042">
        <v>31.122923</v>
      </c>
      <c r="F7042">
        <v>27.682780999999999</v>
      </c>
    </row>
    <row r="7043" spans="1:6" x14ac:dyDescent="0.2">
      <c r="A7043">
        <v>7066</v>
      </c>
      <c r="C7043">
        <v>35.139561</v>
      </c>
      <c r="D7043">
        <v>33.671379000000002</v>
      </c>
      <c r="E7043">
        <v>31.084537999999998</v>
      </c>
      <c r="F7043">
        <v>27.686834000000001</v>
      </c>
    </row>
    <row r="7044" spans="1:6" x14ac:dyDescent="0.2">
      <c r="A7044">
        <v>7067</v>
      </c>
      <c r="C7044">
        <v>35.017490000000002</v>
      </c>
      <c r="D7044">
        <v>33.660649999999997</v>
      </c>
      <c r="E7044">
        <v>31.193971999999999</v>
      </c>
      <c r="F7044">
        <v>27.557372999999998</v>
      </c>
    </row>
    <row r="7045" spans="1:6" x14ac:dyDescent="0.2">
      <c r="A7045">
        <v>7068</v>
      </c>
      <c r="C7045">
        <v>34.972191000000002</v>
      </c>
      <c r="D7045">
        <v>33.713101999999999</v>
      </c>
      <c r="E7045">
        <v>31.176089999999999</v>
      </c>
      <c r="F7045">
        <v>27.469635</v>
      </c>
    </row>
    <row r="7046" spans="1:6" x14ac:dyDescent="0.2">
      <c r="A7046">
        <v>7069</v>
      </c>
      <c r="C7046">
        <v>34.981489000000003</v>
      </c>
      <c r="D7046">
        <v>33.814430000000002</v>
      </c>
      <c r="E7046">
        <v>31.173705999999999</v>
      </c>
      <c r="F7046">
        <v>27.595282000000001</v>
      </c>
    </row>
    <row r="7047" spans="1:6" x14ac:dyDescent="0.2">
      <c r="A7047">
        <v>7070</v>
      </c>
      <c r="C7047">
        <v>35.059452</v>
      </c>
      <c r="D7047">
        <v>33.727169000000004</v>
      </c>
      <c r="E7047">
        <v>31.142712</v>
      </c>
      <c r="F7047">
        <v>27.534485</v>
      </c>
    </row>
    <row r="7048" spans="1:6" x14ac:dyDescent="0.2">
      <c r="A7048">
        <v>7071</v>
      </c>
      <c r="C7048">
        <v>35.035609999999998</v>
      </c>
      <c r="D7048">
        <v>33.869028</v>
      </c>
      <c r="E7048">
        <v>31.202555</v>
      </c>
      <c r="F7048">
        <v>27.579784</v>
      </c>
    </row>
    <row r="7049" spans="1:6" x14ac:dyDescent="0.2">
      <c r="A7049">
        <v>7072</v>
      </c>
      <c r="C7049">
        <v>35.031319000000003</v>
      </c>
      <c r="D7049">
        <v>33.756971</v>
      </c>
      <c r="E7049">
        <v>31.190633999999999</v>
      </c>
      <c r="F7049">
        <v>27.526617000000002</v>
      </c>
    </row>
    <row r="7050" spans="1:6" x14ac:dyDescent="0.2">
      <c r="A7050">
        <v>7073</v>
      </c>
      <c r="C7050">
        <v>35.029411000000003</v>
      </c>
      <c r="D7050">
        <v>33.679962000000003</v>
      </c>
      <c r="E7050">
        <v>31.207560999999998</v>
      </c>
      <c r="F7050">
        <v>27.534723</v>
      </c>
    </row>
    <row r="7051" spans="1:6" x14ac:dyDescent="0.2">
      <c r="A7051">
        <v>7074</v>
      </c>
      <c r="C7051">
        <v>35.079241000000003</v>
      </c>
      <c r="D7051">
        <v>33.769846000000001</v>
      </c>
      <c r="E7051">
        <v>31.252860999999999</v>
      </c>
      <c r="F7051">
        <v>27.518272</v>
      </c>
    </row>
    <row r="7052" spans="1:6" x14ac:dyDescent="0.2">
      <c r="A7052">
        <v>7075</v>
      </c>
      <c r="C7052">
        <v>35.050631000000003</v>
      </c>
      <c r="D7052">
        <v>33.714055999999999</v>
      </c>
      <c r="E7052">
        <v>31.120777</v>
      </c>
      <c r="F7052">
        <v>27.544498000000001</v>
      </c>
    </row>
    <row r="7053" spans="1:6" x14ac:dyDescent="0.2">
      <c r="A7053">
        <v>7076</v>
      </c>
      <c r="C7053">
        <v>34.985303999999999</v>
      </c>
      <c r="D7053">
        <v>33.714294000000002</v>
      </c>
      <c r="E7053">
        <v>31.180143000000001</v>
      </c>
      <c r="F7053">
        <v>27.534246</v>
      </c>
    </row>
    <row r="7054" spans="1:6" x14ac:dyDescent="0.2">
      <c r="A7054">
        <v>7077</v>
      </c>
      <c r="C7054">
        <v>35.092830999999997</v>
      </c>
      <c r="D7054">
        <v>33.729075999999999</v>
      </c>
      <c r="E7054">
        <v>31.140803999999999</v>
      </c>
      <c r="F7054">
        <v>27.558326999999998</v>
      </c>
    </row>
    <row r="7055" spans="1:6" x14ac:dyDescent="0.2">
      <c r="A7055">
        <v>7078</v>
      </c>
      <c r="C7055">
        <v>35.023451000000001</v>
      </c>
      <c r="D7055">
        <v>33.712864000000003</v>
      </c>
      <c r="E7055">
        <v>31.252146</v>
      </c>
      <c r="F7055">
        <v>27.525186999999999</v>
      </c>
    </row>
    <row r="7056" spans="1:6" x14ac:dyDescent="0.2">
      <c r="A7056">
        <v>7079</v>
      </c>
      <c r="C7056">
        <v>34.858704000000003</v>
      </c>
      <c r="D7056">
        <v>33.698320000000002</v>
      </c>
      <c r="E7056">
        <v>31.201363000000001</v>
      </c>
      <c r="F7056">
        <v>27.457476</v>
      </c>
    </row>
    <row r="7057" spans="1:6" x14ac:dyDescent="0.2">
      <c r="A7057">
        <v>7080</v>
      </c>
      <c r="C7057">
        <v>35.006284999999998</v>
      </c>
      <c r="D7057">
        <v>33.761501000000003</v>
      </c>
      <c r="E7057">
        <v>31.109570999999999</v>
      </c>
      <c r="F7057">
        <v>27.500868000000001</v>
      </c>
    </row>
    <row r="7058" spans="1:6" x14ac:dyDescent="0.2">
      <c r="A7058">
        <v>7081</v>
      </c>
      <c r="C7058">
        <v>34.937859000000003</v>
      </c>
      <c r="D7058">
        <v>33.807277999999997</v>
      </c>
      <c r="E7058">
        <v>31.147957000000002</v>
      </c>
      <c r="F7058">
        <v>27.556419000000002</v>
      </c>
    </row>
    <row r="7059" spans="1:6" x14ac:dyDescent="0.2">
      <c r="A7059">
        <v>7082</v>
      </c>
      <c r="C7059">
        <v>34.994363999999997</v>
      </c>
      <c r="D7059">
        <v>33.687114999999999</v>
      </c>
      <c r="E7059">
        <v>31.145810999999998</v>
      </c>
      <c r="F7059">
        <v>27.529240000000001</v>
      </c>
    </row>
    <row r="7060" spans="1:6" x14ac:dyDescent="0.2">
      <c r="A7060">
        <v>7083</v>
      </c>
      <c r="C7060">
        <v>35.003900999999999</v>
      </c>
      <c r="D7060">
        <v>33.69379</v>
      </c>
      <c r="E7060">
        <v>31.128406999999999</v>
      </c>
      <c r="F7060">
        <v>27.491807999999999</v>
      </c>
    </row>
    <row r="7061" spans="1:6" x14ac:dyDescent="0.2">
      <c r="A7061">
        <v>7084</v>
      </c>
      <c r="C7061">
        <v>35.017251999999999</v>
      </c>
      <c r="D7061">
        <v>33.691882999999997</v>
      </c>
      <c r="E7061">
        <v>31.156777999999999</v>
      </c>
      <c r="F7061">
        <v>27.573108999999999</v>
      </c>
    </row>
    <row r="7062" spans="1:6" x14ac:dyDescent="0.2">
      <c r="A7062">
        <v>7085</v>
      </c>
      <c r="C7062">
        <v>35.078764</v>
      </c>
      <c r="D7062">
        <v>33.746243</v>
      </c>
      <c r="E7062">
        <v>31.229496000000001</v>
      </c>
      <c r="F7062">
        <v>27.514935000000001</v>
      </c>
    </row>
    <row r="7063" spans="1:6" x14ac:dyDescent="0.2">
      <c r="A7063">
        <v>7086</v>
      </c>
      <c r="C7063">
        <v>35.011052999999997</v>
      </c>
      <c r="D7063">
        <v>33.648251999999999</v>
      </c>
      <c r="E7063">
        <v>31.198025000000001</v>
      </c>
      <c r="F7063">
        <v>27.554511999999999</v>
      </c>
    </row>
    <row r="7064" spans="1:6" x14ac:dyDescent="0.2">
      <c r="A7064">
        <v>7087</v>
      </c>
      <c r="C7064">
        <v>35.016775000000003</v>
      </c>
      <c r="D7064">
        <v>33.709288000000001</v>
      </c>
      <c r="E7064">
        <v>31.296015000000001</v>
      </c>
      <c r="F7064">
        <v>27.517796000000001</v>
      </c>
    </row>
    <row r="7065" spans="1:6" x14ac:dyDescent="0.2">
      <c r="A7065">
        <v>7088</v>
      </c>
      <c r="C7065">
        <v>34.985542000000002</v>
      </c>
      <c r="D7065">
        <v>33.751249000000001</v>
      </c>
      <c r="E7065">
        <v>31.207560999999998</v>
      </c>
      <c r="F7065">
        <v>27.554273999999999</v>
      </c>
    </row>
    <row r="7066" spans="1:6" x14ac:dyDescent="0.2">
      <c r="A7066">
        <v>7089</v>
      </c>
      <c r="C7066">
        <v>34.888506</v>
      </c>
      <c r="D7066">
        <v>33.682107999999999</v>
      </c>
      <c r="E7066">
        <v>31.182528000000001</v>
      </c>
      <c r="F7066">
        <v>27.550219999999999</v>
      </c>
    </row>
    <row r="7067" spans="1:6" x14ac:dyDescent="0.2">
      <c r="A7067">
        <v>7090</v>
      </c>
      <c r="C7067">
        <v>35.01153</v>
      </c>
      <c r="D7067">
        <v>33.663272999999997</v>
      </c>
      <c r="E7067">
        <v>31.164169000000001</v>
      </c>
      <c r="F7067">
        <v>27.540444999999998</v>
      </c>
    </row>
    <row r="7068" spans="1:6" x14ac:dyDescent="0.2">
      <c r="A7068">
        <v>7091</v>
      </c>
      <c r="C7068">
        <v>34.970998999999999</v>
      </c>
      <c r="D7068">
        <v>33.687592000000002</v>
      </c>
      <c r="E7068">
        <v>31.142234999999999</v>
      </c>
      <c r="F7068">
        <v>27.589797999999998</v>
      </c>
    </row>
    <row r="7069" spans="1:6" x14ac:dyDescent="0.2">
      <c r="A7069">
        <v>7092</v>
      </c>
      <c r="C7069">
        <v>34.973382999999998</v>
      </c>
      <c r="D7069">
        <v>33.746003999999999</v>
      </c>
      <c r="E7069">
        <v>31.209707000000002</v>
      </c>
      <c r="F7069">
        <v>27.495384000000001</v>
      </c>
    </row>
    <row r="7070" spans="1:6" x14ac:dyDescent="0.2">
      <c r="A7070">
        <v>7093</v>
      </c>
      <c r="C7070">
        <v>34.992218000000001</v>
      </c>
      <c r="D7070">
        <v>33.714294000000002</v>
      </c>
      <c r="E7070">
        <v>31.121016000000001</v>
      </c>
      <c r="F7070">
        <v>27.443171</v>
      </c>
    </row>
    <row r="7071" spans="1:6" x14ac:dyDescent="0.2">
      <c r="A7071">
        <v>7094</v>
      </c>
      <c r="C7071">
        <v>35.011291999999997</v>
      </c>
      <c r="D7071">
        <v>33.674954999999997</v>
      </c>
      <c r="E7071">
        <v>31.173943999999999</v>
      </c>
      <c r="F7071">
        <v>27.605295000000002</v>
      </c>
    </row>
    <row r="7072" spans="1:6" x14ac:dyDescent="0.2">
      <c r="A7072">
        <v>7095</v>
      </c>
      <c r="C7072">
        <v>34.948825999999997</v>
      </c>
      <c r="D7072">
        <v>33.658504000000001</v>
      </c>
      <c r="E7072">
        <v>31.189442</v>
      </c>
      <c r="F7072">
        <v>27.511596999999998</v>
      </c>
    </row>
    <row r="7073" spans="1:6" x14ac:dyDescent="0.2">
      <c r="A7073">
        <v>7096</v>
      </c>
      <c r="C7073">
        <v>34.949541000000004</v>
      </c>
      <c r="D7073">
        <v>33.652782000000002</v>
      </c>
      <c r="E7073">
        <v>31.164646000000001</v>
      </c>
      <c r="F7073">
        <v>27.516603</v>
      </c>
    </row>
    <row r="7074" spans="1:6" x14ac:dyDescent="0.2">
      <c r="A7074">
        <v>7097</v>
      </c>
      <c r="C7074">
        <v>35.147190000000002</v>
      </c>
      <c r="D7074">
        <v>33.711910000000003</v>
      </c>
      <c r="E7074">
        <v>31.185389000000001</v>
      </c>
      <c r="F7074">
        <v>27.543545000000002</v>
      </c>
    </row>
    <row r="7075" spans="1:6" x14ac:dyDescent="0.2">
      <c r="A7075">
        <v>7098</v>
      </c>
      <c r="C7075">
        <v>35.062075</v>
      </c>
      <c r="D7075">
        <v>33.787726999999997</v>
      </c>
      <c r="E7075">
        <v>31.116724000000001</v>
      </c>
      <c r="F7075">
        <v>27.545929000000001</v>
      </c>
    </row>
    <row r="7076" spans="1:6" x14ac:dyDescent="0.2">
      <c r="A7076">
        <v>7099</v>
      </c>
      <c r="C7076">
        <v>35.007953999999998</v>
      </c>
      <c r="D7076">
        <v>33.715009999999999</v>
      </c>
      <c r="E7076">
        <v>31.198978</v>
      </c>
      <c r="F7076">
        <v>27.516842</v>
      </c>
    </row>
    <row r="7077" spans="1:6" x14ac:dyDescent="0.2">
      <c r="A7077">
        <v>7100</v>
      </c>
      <c r="C7077">
        <v>34.967184000000003</v>
      </c>
      <c r="D7077">
        <v>33.682346000000003</v>
      </c>
      <c r="E7077">
        <v>31.249285</v>
      </c>
      <c r="F7077">
        <v>27.503014</v>
      </c>
    </row>
    <row r="7078" spans="1:6" x14ac:dyDescent="0.2">
      <c r="A7078">
        <v>7101</v>
      </c>
      <c r="C7078">
        <v>34.992455999999997</v>
      </c>
      <c r="D7078">
        <v>33.772706999999997</v>
      </c>
      <c r="E7078">
        <v>31.183958000000001</v>
      </c>
      <c r="F7078">
        <v>27.496099000000001</v>
      </c>
    </row>
    <row r="7079" spans="1:6" x14ac:dyDescent="0.2">
      <c r="A7079">
        <v>7102</v>
      </c>
      <c r="C7079">
        <v>34.993648999999998</v>
      </c>
      <c r="D7079">
        <v>33.787250999999998</v>
      </c>
      <c r="E7079">
        <v>31.208514999999998</v>
      </c>
      <c r="F7079">
        <v>27.501822000000001</v>
      </c>
    </row>
    <row r="7080" spans="1:6" x14ac:dyDescent="0.2">
      <c r="A7080">
        <v>7103</v>
      </c>
      <c r="C7080">
        <v>35.083531999999998</v>
      </c>
      <c r="D7080">
        <v>33.729075999999999</v>
      </c>
      <c r="E7080">
        <v>31.137943</v>
      </c>
      <c r="F7080">
        <v>27.66037</v>
      </c>
    </row>
    <row r="7081" spans="1:6" x14ac:dyDescent="0.2">
      <c r="A7081">
        <v>7104</v>
      </c>
      <c r="C7081">
        <v>34.915447</v>
      </c>
      <c r="D7081">
        <v>33.708334000000001</v>
      </c>
      <c r="E7081">
        <v>31.096457999999998</v>
      </c>
      <c r="F7081">
        <v>27.630091</v>
      </c>
    </row>
    <row r="7082" spans="1:6" x14ac:dyDescent="0.2">
      <c r="A7082">
        <v>7105</v>
      </c>
      <c r="C7082">
        <v>35.044670000000004</v>
      </c>
      <c r="D7082">
        <v>33.726215000000003</v>
      </c>
      <c r="E7082">
        <v>31.279325</v>
      </c>
      <c r="F7082">
        <v>27.499199000000001</v>
      </c>
    </row>
    <row r="7083" spans="1:6" x14ac:dyDescent="0.2">
      <c r="A7083">
        <v>7106</v>
      </c>
      <c r="C7083">
        <v>34.970998999999999</v>
      </c>
      <c r="D7083">
        <v>33.630133000000001</v>
      </c>
      <c r="E7083">
        <v>31.136274</v>
      </c>
      <c r="F7083">
        <v>27.551174</v>
      </c>
    </row>
    <row r="7084" spans="1:6" x14ac:dyDescent="0.2">
      <c r="A7084">
        <v>7107</v>
      </c>
      <c r="C7084">
        <v>35.097360999999999</v>
      </c>
      <c r="D7084">
        <v>33.678055000000001</v>
      </c>
      <c r="E7084">
        <v>31.176089999999999</v>
      </c>
      <c r="F7084">
        <v>27.506827999999999</v>
      </c>
    </row>
    <row r="7085" spans="1:6" x14ac:dyDescent="0.2">
      <c r="A7085">
        <v>7108</v>
      </c>
      <c r="C7085">
        <v>34.989119000000002</v>
      </c>
      <c r="D7085">
        <v>33.744812000000003</v>
      </c>
      <c r="E7085">
        <v>31.233072</v>
      </c>
      <c r="F7085">
        <v>27.565718</v>
      </c>
    </row>
    <row r="7086" spans="1:6" x14ac:dyDescent="0.2">
      <c r="A7086">
        <v>7109</v>
      </c>
      <c r="C7086">
        <v>34.936905000000003</v>
      </c>
      <c r="D7086">
        <v>33.737659000000001</v>
      </c>
      <c r="E7086">
        <v>31.181812000000001</v>
      </c>
      <c r="F7086">
        <v>27.590036000000001</v>
      </c>
    </row>
    <row r="7087" spans="1:6" x14ac:dyDescent="0.2">
      <c r="A7087">
        <v>7110</v>
      </c>
      <c r="C7087">
        <v>34.972667999999999</v>
      </c>
      <c r="D7087">
        <v>33.697367</v>
      </c>
      <c r="E7087">
        <v>31.170845</v>
      </c>
      <c r="F7087">
        <v>27.527570999999998</v>
      </c>
    </row>
    <row r="7088" spans="1:6" x14ac:dyDescent="0.2">
      <c r="A7088">
        <v>7111</v>
      </c>
      <c r="C7088">
        <v>35.016060000000003</v>
      </c>
      <c r="D7088">
        <v>33.688544999999998</v>
      </c>
      <c r="E7088">
        <v>31.112908999999998</v>
      </c>
      <c r="F7088">
        <v>27.497053000000001</v>
      </c>
    </row>
    <row r="7089" spans="1:6" x14ac:dyDescent="0.2">
      <c r="A7089">
        <v>7112</v>
      </c>
      <c r="C7089">
        <v>34.949064</v>
      </c>
      <c r="D7089">
        <v>33.679962000000003</v>
      </c>
      <c r="E7089">
        <v>31.220198</v>
      </c>
      <c r="F7089">
        <v>27.591228000000001</v>
      </c>
    </row>
    <row r="7090" spans="1:6" x14ac:dyDescent="0.2">
      <c r="A7090">
        <v>7113</v>
      </c>
      <c r="C7090">
        <v>34.995556000000001</v>
      </c>
      <c r="D7090">
        <v>33.630609999999997</v>
      </c>
      <c r="E7090">
        <v>31.324625000000001</v>
      </c>
      <c r="F7090">
        <v>27.570008999999999</v>
      </c>
    </row>
    <row r="7091" spans="1:6" x14ac:dyDescent="0.2">
      <c r="A7091">
        <v>7114</v>
      </c>
      <c r="C7091">
        <v>34.987450000000003</v>
      </c>
      <c r="D7091">
        <v>33.681153999999999</v>
      </c>
      <c r="E7091">
        <v>31.136036000000001</v>
      </c>
      <c r="F7091">
        <v>27.554273999999999</v>
      </c>
    </row>
    <row r="7092" spans="1:6" x14ac:dyDescent="0.2">
      <c r="A7092">
        <v>7115</v>
      </c>
      <c r="C7092">
        <v>35.002946999999999</v>
      </c>
      <c r="D7092">
        <v>33.699750999999999</v>
      </c>
      <c r="E7092">
        <v>31.137228</v>
      </c>
      <c r="F7092">
        <v>27.685165000000001</v>
      </c>
    </row>
    <row r="7093" spans="1:6" x14ac:dyDescent="0.2">
      <c r="A7093">
        <v>7116</v>
      </c>
      <c r="C7093">
        <v>34.998654999999999</v>
      </c>
      <c r="D7093">
        <v>33.634424000000003</v>
      </c>
      <c r="E7093">
        <v>31.253575999999999</v>
      </c>
      <c r="F7093">
        <v>27.578592</v>
      </c>
    </row>
    <row r="7094" spans="1:6" x14ac:dyDescent="0.2">
      <c r="A7094">
        <v>7117</v>
      </c>
      <c r="C7094">
        <v>34.954309000000002</v>
      </c>
      <c r="D7094">
        <v>33.703803999999998</v>
      </c>
      <c r="E7094">
        <v>31.211614999999998</v>
      </c>
      <c r="F7094">
        <v>27.596235</v>
      </c>
    </row>
    <row r="7095" spans="1:6" x14ac:dyDescent="0.2">
      <c r="A7095">
        <v>7118</v>
      </c>
      <c r="C7095">
        <v>34.952641</v>
      </c>
      <c r="D7095">
        <v>33.69379</v>
      </c>
      <c r="E7095">
        <v>31.243801000000001</v>
      </c>
      <c r="F7095">
        <v>27.504683</v>
      </c>
    </row>
    <row r="7096" spans="1:6" x14ac:dyDescent="0.2">
      <c r="A7096">
        <v>7119</v>
      </c>
      <c r="C7096">
        <v>34.967661</v>
      </c>
      <c r="D7096">
        <v>33.720492999999998</v>
      </c>
      <c r="E7096">
        <v>31.191348999999999</v>
      </c>
      <c r="F7096">
        <v>27.585505999999999</v>
      </c>
    </row>
    <row r="7097" spans="1:6" x14ac:dyDescent="0.2">
      <c r="A7097">
        <v>7120</v>
      </c>
      <c r="C7097">
        <v>34.994124999999997</v>
      </c>
      <c r="D7097">
        <v>33.66375</v>
      </c>
      <c r="E7097">
        <v>31.145095999999999</v>
      </c>
      <c r="F7097">
        <v>27.60005</v>
      </c>
    </row>
    <row r="7098" spans="1:6" x14ac:dyDescent="0.2">
      <c r="A7098">
        <v>7121</v>
      </c>
      <c r="C7098">
        <v>34.921408</v>
      </c>
      <c r="D7098">
        <v>33.737420999999998</v>
      </c>
      <c r="E7098">
        <v>31.161307999999998</v>
      </c>
      <c r="F7098">
        <v>27.655601999999998</v>
      </c>
    </row>
    <row r="7099" spans="1:6" x14ac:dyDescent="0.2">
      <c r="A7099">
        <v>7122</v>
      </c>
      <c r="C7099">
        <v>35.017490000000002</v>
      </c>
      <c r="D7099">
        <v>33.709764</v>
      </c>
      <c r="E7099">
        <v>31.200647</v>
      </c>
      <c r="F7099">
        <v>27.544260000000001</v>
      </c>
    </row>
    <row r="7100" spans="1:6" x14ac:dyDescent="0.2">
      <c r="A7100">
        <v>7123</v>
      </c>
      <c r="C7100">
        <v>34.989834000000002</v>
      </c>
      <c r="D7100">
        <v>33.769368999999998</v>
      </c>
      <c r="E7100">
        <v>31.204461999999999</v>
      </c>
      <c r="F7100">
        <v>27.465582000000001</v>
      </c>
    </row>
    <row r="7101" spans="1:6" x14ac:dyDescent="0.2">
      <c r="A7101">
        <v>7124</v>
      </c>
      <c r="C7101">
        <v>34.956932000000002</v>
      </c>
      <c r="D7101">
        <v>33.739089999999997</v>
      </c>
      <c r="E7101">
        <v>31.187773</v>
      </c>
      <c r="F7101">
        <v>27.558565000000002</v>
      </c>
    </row>
    <row r="7102" spans="1:6" x14ac:dyDescent="0.2">
      <c r="A7102">
        <v>7125</v>
      </c>
      <c r="C7102">
        <v>34.946202999999997</v>
      </c>
      <c r="D7102">
        <v>33.770561000000001</v>
      </c>
      <c r="E7102">
        <v>31.266689</v>
      </c>
      <c r="F7102">
        <v>27.507781999999999</v>
      </c>
    </row>
    <row r="7103" spans="1:6" x14ac:dyDescent="0.2">
      <c r="A7103">
        <v>7126</v>
      </c>
      <c r="C7103">
        <v>34.957408999999998</v>
      </c>
      <c r="D7103">
        <v>33.789158</v>
      </c>
      <c r="E7103">
        <v>31.171082999999999</v>
      </c>
      <c r="F7103">
        <v>27.526140000000002</v>
      </c>
    </row>
    <row r="7104" spans="1:6" x14ac:dyDescent="0.2">
      <c r="A7104">
        <v>7127</v>
      </c>
      <c r="C7104">
        <v>34.968615</v>
      </c>
      <c r="D7104">
        <v>33.681870000000004</v>
      </c>
      <c r="E7104">
        <v>31.213284000000002</v>
      </c>
      <c r="F7104">
        <v>27.56381</v>
      </c>
    </row>
    <row r="7105" spans="1:6" x14ac:dyDescent="0.2">
      <c r="A7105">
        <v>7128</v>
      </c>
      <c r="C7105">
        <v>35.017729000000003</v>
      </c>
      <c r="D7105">
        <v>33.702849999999998</v>
      </c>
      <c r="E7105">
        <v>31.186581</v>
      </c>
      <c r="F7105">
        <v>27.532339</v>
      </c>
    </row>
    <row r="7106" spans="1:6" x14ac:dyDescent="0.2">
      <c r="A7106">
        <v>7129</v>
      </c>
      <c r="C7106">
        <v>35.027742000000003</v>
      </c>
      <c r="D7106">
        <v>33.760308999999999</v>
      </c>
      <c r="E7106">
        <v>31.246662000000001</v>
      </c>
      <c r="F7106">
        <v>27.539014999999999</v>
      </c>
    </row>
    <row r="7107" spans="1:6" x14ac:dyDescent="0.2">
      <c r="A7107">
        <v>7130</v>
      </c>
      <c r="C7107">
        <v>35.063267000000003</v>
      </c>
      <c r="D7107">
        <v>33.754348999999998</v>
      </c>
      <c r="E7107">
        <v>31.175374999999999</v>
      </c>
      <c r="F7107">
        <v>27.554511999999999</v>
      </c>
    </row>
    <row r="7108" spans="1:6" x14ac:dyDescent="0.2">
      <c r="A7108">
        <v>7131</v>
      </c>
      <c r="C7108">
        <v>34.953594000000002</v>
      </c>
      <c r="D7108">
        <v>33.710718</v>
      </c>
      <c r="E7108">
        <v>31.215906</v>
      </c>
      <c r="F7108">
        <v>27.530193000000001</v>
      </c>
    </row>
    <row r="7109" spans="1:6" x14ac:dyDescent="0.2">
      <c r="A7109">
        <v>7132</v>
      </c>
      <c r="C7109">
        <v>35.003900999999999</v>
      </c>
      <c r="D7109">
        <v>33.607720999999998</v>
      </c>
      <c r="E7109">
        <v>31.218767</v>
      </c>
      <c r="F7109">
        <v>27.568579</v>
      </c>
    </row>
    <row r="7110" spans="1:6" x14ac:dyDescent="0.2">
      <c r="A7110">
        <v>7133</v>
      </c>
      <c r="C7110">
        <v>35.187483</v>
      </c>
      <c r="D7110">
        <v>33.796072000000002</v>
      </c>
      <c r="E7110">
        <v>31.185389000000001</v>
      </c>
      <c r="F7110">
        <v>27.498007000000001</v>
      </c>
    </row>
    <row r="7111" spans="1:6" x14ac:dyDescent="0.2">
      <c r="A7111">
        <v>7134</v>
      </c>
      <c r="C7111">
        <v>35.094976000000003</v>
      </c>
      <c r="D7111">
        <v>33.720731999999998</v>
      </c>
      <c r="E7111">
        <v>31.217575</v>
      </c>
      <c r="F7111">
        <v>27.511835000000001</v>
      </c>
    </row>
    <row r="7112" spans="1:6" x14ac:dyDescent="0.2">
      <c r="A7112">
        <v>7135</v>
      </c>
      <c r="C7112">
        <v>34.937381999999999</v>
      </c>
      <c r="D7112">
        <v>33.832788000000001</v>
      </c>
      <c r="E7112">
        <v>31.161307999999998</v>
      </c>
      <c r="F7112">
        <v>27.491330999999999</v>
      </c>
    </row>
    <row r="7113" spans="1:6" x14ac:dyDescent="0.2">
      <c r="A7113">
        <v>7136</v>
      </c>
      <c r="C7113">
        <v>35.014628999999999</v>
      </c>
      <c r="D7113">
        <v>33.659697000000001</v>
      </c>
      <c r="E7113">
        <v>31.170368</v>
      </c>
      <c r="F7113">
        <v>27.525663000000002</v>
      </c>
    </row>
    <row r="7114" spans="1:6" x14ac:dyDescent="0.2">
      <c r="A7114">
        <v>7137</v>
      </c>
      <c r="C7114">
        <v>35.037041000000002</v>
      </c>
      <c r="D7114">
        <v>33.870220000000003</v>
      </c>
      <c r="E7114">
        <v>31.247139000000001</v>
      </c>
      <c r="F7114">
        <v>27.514696000000001</v>
      </c>
    </row>
    <row r="7115" spans="1:6" x14ac:dyDescent="0.2">
      <c r="A7115">
        <v>7138</v>
      </c>
      <c r="C7115">
        <v>35.074948999999997</v>
      </c>
      <c r="D7115">
        <v>33.776522</v>
      </c>
      <c r="E7115">
        <v>31.089544</v>
      </c>
      <c r="F7115">
        <v>27.528047999999998</v>
      </c>
    </row>
    <row r="7116" spans="1:6" x14ac:dyDescent="0.2">
      <c r="A7116">
        <v>7139</v>
      </c>
      <c r="C7116">
        <v>34.899712000000001</v>
      </c>
      <c r="D7116">
        <v>33.747672999999999</v>
      </c>
      <c r="E7116">
        <v>31.190633999999999</v>
      </c>
      <c r="F7116">
        <v>27.589797999999998</v>
      </c>
    </row>
    <row r="7117" spans="1:6" x14ac:dyDescent="0.2">
      <c r="A7117">
        <v>7140</v>
      </c>
      <c r="C7117">
        <v>34.980773999999997</v>
      </c>
      <c r="D7117">
        <v>33.656359000000002</v>
      </c>
      <c r="E7117">
        <v>31.214714000000001</v>
      </c>
      <c r="F7117">
        <v>27.527809000000001</v>
      </c>
    </row>
    <row r="7118" spans="1:6" x14ac:dyDescent="0.2">
      <c r="A7118">
        <v>7141</v>
      </c>
      <c r="C7118">
        <v>35.057305999999997</v>
      </c>
      <c r="D7118">
        <v>33.784388999999997</v>
      </c>
      <c r="E7118">
        <v>31.133890000000001</v>
      </c>
      <c r="F7118">
        <v>27.613163</v>
      </c>
    </row>
    <row r="7119" spans="1:6" x14ac:dyDescent="0.2">
      <c r="A7119">
        <v>7142</v>
      </c>
      <c r="C7119">
        <v>34.969329999999999</v>
      </c>
      <c r="D7119">
        <v>33.725738999999997</v>
      </c>
      <c r="E7119">
        <v>31.191348999999999</v>
      </c>
      <c r="F7119">
        <v>27.575970000000002</v>
      </c>
    </row>
    <row r="7120" spans="1:6" x14ac:dyDescent="0.2">
      <c r="A7120">
        <v>7143</v>
      </c>
      <c r="C7120">
        <v>35.052298999999998</v>
      </c>
      <c r="D7120">
        <v>33.802985999999997</v>
      </c>
      <c r="E7120">
        <v>31.223058999999999</v>
      </c>
      <c r="F7120">
        <v>27.552605</v>
      </c>
    </row>
    <row r="7121" spans="1:6" x14ac:dyDescent="0.2">
      <c r="A7121">
        <v>7144</v>
      </c>
      <c r="C7121">
        <v>35.071373000000001</v>
      </c>
      <c r="D7121">
        <v>33.752918000000001</v>
      </c>
      <c r="E7121">
        <v>31.178474000000001</v>
      </c>
      <c r="F7121">
        <v>27.703762000000001</v>
      </c>
    </row>
    <row r="7122" spans="1:6" x14ac:dyDescent="0.2">
      <c r="A7122">
        <v>7145</v>
      </c>
      <c r="C7122">
        <v>34.934282000000003</v>
      </c>
      <c r="D7122">
        <v>33.771037999999997</v>
      </c>
      <c r="E7122">
        <v>31.243801000000001</v>
      </c>
      <c r="F7122">
        <v>27.529716000000001</v>
      </c>
    </row>
    <row r="7123" spans="1:6" x14ac:dyDescent="0.2">
      <c r="A7123">
        <v>7146</v>
      </c>
      <c r="C7123">
        <v>34.994124999999997</v>
      </c>
      <c r="D7123">
        <v>33.706426999999998</v>
      </c>
      <c r="E7123">
        <v>31.284331999999999</v>
      </c>
      <c r="F7123">
        <v>27.488707999999999</v>
      </c>
    </row>
    <row r="7124" spans="1:6" x14ac:dyDescent="0.2">
      <c r="A7124">
        <v>7147</v>
      </c>
      <c r="C7124">
        <v>34.850358999999997</v>
      </c>
      <c r="D7124">
        <v>33.685206999999998</v>
      </c>
      <c r="E7124">
        <v>31.143187999999999</v>
      </c>
      <c r="F7124">
        <v>27.54879</v>
      </c>
    </row>
    <row r="7125" spans="1:6" x14ac:dyDescent="0.2">
      <c r="A7125">
        <v>7148</v>
      </c>
      <c r="C7125">
        <v>35.053967999999998</v>
      </c>
      <c r="D7125">
        <v>33.714294000000002</v>
      </c>
      <c r="E7125">
        <v>31.154394</v>
      </c>
      <c r="F7125">
        <v>27.574539000000001</v>
      </c>
    </row>
    <row r="7126" spans="1:6" x14ac:dyDescent="0.2">
      <c r="A7126">
        <v>7149</v>
      </c>
      <c r="C7126">
        <v>35.020350999999998</v>
      </c>
      <c r="D7126">
        <v>33.879041999999998</v>
      </c>
      <c r="E7126">
        <v>31.172991</v>
      </c>
      <c r="F7126">
        <v>27.547121000000001</v>
      </c>
    </row>
    <row r="7127" spans="1:6" x14ac:dyDescent="0.2">
      <c r="A7127">
        <v>7150</v>
      </c>
      <c r="C7127">
        <v>34.997463000000003</v>
      </c>
      <c r="D7127">
        <v>33.680200999999997</v>
      </c>
      <c r="E7127">
        <v>31.158208999999999</v>
      </c>
      <c r="F7127">
        <v>27.666568999999999</v>
      </c>
    </row>
    <row r="7128" spans="1:6" x14ac:dyDescent="0.2">
      <c r="A7128">
        <v>7151</v>
      </c>
      <c r="C7128">
        <v>35.056114000000001</v>
      </c>
      <c r="D7128">
        <v>33.709288000000001</v>
      </c>
      <c r="E7128">
        <v>31.280756</v>
      </c>
      <c r="F7128">
        <v>27.562380000000001</v>
      </c>
    </row>
    <row r="7129" spans="1:6" x14ac:dyDescent="0.2">
      <c r="A7129">
        <v>7152</v>
      </c>
      <c r="C7129">
        <v>34.931897999999997</v>
      </c>
      <c r="D7129">
        <v>33.682107999999999</v>
      </c>
      <c r="E7129">
        <v>31.185389000000001</v>
      </c>
      <c r="F7129">
        <v>27.578831000000001</v>
      </c>
    </row>
    <row r="7130" spans="1:6" x14ac:dyDescent="0.2">
      <c r="A7130">
        <v>7153</v>
      </c>
      <c r="C7130">
        <v>35.085917000000002</v>
      </c>
      <c r="D7130">
        <v>33.681631000000003</v>
      </c>
      <c r="E7130">
        <v>31.169415000000001</v>
      </c>
      <c r="F7130">
        <v>27.556180999999999</v>
      </c>
    </row>
    <row r="7131" spans="1:6" x14ac:dyDescent="0.2">
      <c r="A7131">
        <v>7154</v>
      </c>
      <c r="C7131">
        <v>34.978867000000001</v>
      </c>
      <c r="D7131">
        <v>33.776282999999999</v>
      </c>
      <c r="E7131">
        <v>31.162738999999998</v>
      </c>
      <c r="F7131">
        <v>27.475118999999999</v>
      </c>
    </row>
    <row r="7132" spans="1:6" x14ac:dyDescent="0.2">
      <c r="A7132">
        <v>7155</v>
      </c>
      <c r="C7132">
        <v>34.947156999999997</v>
      </c>
      <c r="D7132">
        <v>33.752918000000001</v>
      </c>
      <c r="E7132">
        <v>31.167984000000001</v>
      </c>
      <c r="F7132">
        <v>27.586698999999999</v>
      </c>
    </row>
    <row r="7133" spans="1:6" x14ac:dyDescent="0.2">
      <c r="A7133">
        <v>7156</v>
      </c>
      <c r="C7133">
        <v>35.074472</v>
      </c>
      <c r="D7133">
        <v>33.761977999999999</v>
      </c>
      <c r="E7133">
        <v>31.162023999999999</v>
      </c>
      <c r="F7133">
        <v>27.481079000000001</v>
      </c>
    </row>
    <row r="7134" spans="1:6" x14ac:dyDescent="0.2">
      <c r="A7134">
        <v>7157</v>
      </c>
      <c r="C7134">
        <v>34.969807000000003</v>
      </c>
      <c r="D7134">
        <v>33.593178000000002</v>
      </c>
      <c r="E7134">
        <v>31.182766000000001</v>
      </c>
      <c r="F7134">
        <v>27.529478000000001</v>
      </c>
    </row>
    <row r="7135" spans="1:6" x14ac:dyDescent="0.2">
      <c r="A7135">
        <v>7158</v>
      </c>
      <c r="C7135">
        <v>35.015821000000003</v>
      </c>
      <c r="D7135">
        <v>33.681870000000004</v>
      </c>
      <c r="E7135">
        <v>31.243801000000001</v>
      </c>
      <c r="F7135">
        <v>27.466297000000001</v>
      </c>
    </row>
    <row r="7136" spans="1:6" x14ac:dyDescent="0.2">
      <c r="A7136">
        <v>7159</v>
      </c>
      <c r="C7136">
        <v>34.982443000000004</v>
      </c>
      <c r="D7136">
        <v>33.785342999999997</v>
      </c>
      <c r="E7136">
        <v>31.261921000000001</v>
      </c>
      <c r="F7136">
        <v>27.616738999999999</v>
      </c>
    </row>
    <row r="7137" spans="1:6" x14ac:dyDescent="0.2">
      <c r="A7137">
        <v>7160</v>
      </c>
      <c r="C7137">
        <v>34.968615</v>
      </c>
      <c r="D7137">
        <v>33.769607999999998</v>
      </c>
      <c r="E7137">
        <v>31.142234999999999</v>
      </c>
      <c r="F7137">
        <v>27.548552000000001</v>
      </c>
    </row>
    <row r="7138" spans="1:6" x14ac:dyDescent="0.2">
      <c r="A7138">
        <v>7161</v>
      </c>
      <c r="C7138">
        <v>34.950018</v>
      </c>
      <c r="D7138">
        <v>33.670186999999999</v>
      </c>
      <c r="E7138">
        <v>31.206368999999999</v>
      </c>
      <c r="F7138">
        <v>27.504683</v>
      </c>
    </row>
    <row r="7139" spans="1:6" x14ac:dyDescent="0.2">
      <c r="A7139">
        <v>7162</v>
      </c>
      <c r="C7139">
        <v>34.912824999999998</v>
      </c>
      <c r="D7139">
        <v>33.716439999999999</v>
      </c>
      <c r="E7139">
        <v>31.251431</v>
      </c>
      <c r="F7139">
        <v>27.625799000000001</v>
      </c>
    </row>
    <row r="7140" spans="1:6" x14ac:dyDescent="0.2">
      <c r="A7140">
        <v>7163</v>
      </c>
      <c r="C7140">
        <v>35.056829</v>
      </c>
      <c r="D7140">
        <v>33.792256999999999</v>
      </c>
      <c r="E7140">
        <v>31.245947000000001</v>
      </c>
      <c r="F7140">
        <v>27.507304999999999</v>
      </c>
    </row>
    <row r="7141" spans="1:6" x14ac:dyDescent="0.2">
      <c r="A7141">
        <v>7164</v>
      </c>
      <c r="C7141">
        <v>35.047293000000003</v>
      </c>
      <c r="D7141">
        <v>33.740758999999997</v>
      </c>
      <c r="E7141">
        <v>31.198025000000001</v>
      </c>
      <c r="F7141">
        <v>27.533054</v>
      </c>
    </row>
    <row r="7142" spans="1:6" x14ac:dyDescent="0.2">
      <c r="A7142">
        <v>7165</v>
      </c>
      <c r="C7142">
        <v>35.009146000000001</v>
      </c>
      <c r="D7142">
        <v>33.662318999999997</v>
      </c>
      <c r="E7142">
        <v>31.175612999999998</v>
      </c>
      <c r="F7142">
        <v>27.5352</v>
      </c>
    </row>
    <row r="7143" spans="1:6" x14ac:dyDescent="0.2">
      <c r="A7143">
        <v>7166</v>
      </c>
      <c r="C7143">
        <v>34.947395</v>
      </c>
      <c r="D7143">
        <v>33.677816</v>
      </c>
      <c r="E7143">
        <v>31.464815000000002</v>
      </c>
      <c r="F7143">
        <v>27.492522999999998</v>
      </c>
    </row>
    <row r="7144" spans="1:6" x14ac:dyDescent="0.2">
      <c r="A7144">
        <v>7167</v>
      </c>
      <c r="C7144">
        <v>34.968853000000003</v>
      </c>
      <c r="D7144">
        <v>33.653258999999998</v>
      </c>
      <c r="E7144">
        <v>31.258106000000002</v>
      </c>
      <c r="F7144">
        <v>27.538060999999999</v>
      </c>
    </row>
    <row r="7145" spans="1:6" x14ac:dyDescent="0.2">
      <c r="A7145">
        <v>7168</v>
      </c>
      <c r="C7145">
        <v>35.052776000000001</v>
      </c>
      <c r="D7145">
        <v>33.723830999999997</v>
      </c>
      <c r="E7145">
        <v>31.209468999999999</v>
      </c>
      <c r="F7145">
        <v>27.570008999999999</v>
      </c>
    </row>
    <row r="7146" spans="1:6" x14ac:dyDescent="0.2">
      <c r="A7146">
        <v>7169</v>
      </c>
      <c r="C7146">
        <v>35.370350000000002</v>
      </c>
      <c r="D7146">
        <v>33.828735000000002</v>
      </c>
      <c r="E7146">
        <v>31.280994</v>
      </c>
      <c r="F7146">
        <v>27.746438999999999</v>
      </c>
    </row>
    <row r="7147" spans="1:6" x14ac:dyDescent="0.2">
      <c r="A7147">
        <v>7170</v>
      </c>
      <c r="C7147">
        <v>35.182476000000001</v>
      </c>
      <c r="D7147">
        <v>33.813000000000002</v>
      </c>
      <c r="E7147">
        <v>31.247854</v>
      </c>
      <c r="F7147">
        <v>27.778863999999999</v>
      </c>
    </row>
    <row r="7148" spans="1:6" x14ac:dyDescent="0.2">
      <c r="A7148">
        <v>7171</v>
      </c>
      <c r="C7148">
        <v>35.250425</v>
      </c>
      <c r="D7148">
        <v>33.868074</v>
      </c>
      <c r="E7148">
        <v>31.351327999999999</v>
      </c>
      <c r="F7148">
        <v>27.757406</v>
      </c>
    </row>
    <row r="7149" spans="1:6" x14ac:dyDescent="0.2">
      <c r="A7149">
        <v>7172</v>
      </c>
      <c r="C7149">
        <v>35.230874999999997</v>
      </c>
      <c r="D7149">
        <v>33.966064000000003</v>
      </c>
      <c r="E7149">
        <v>31.378508</v>
      </c>
      <c r="F7149">
        <v>27.731179999999998</v>
      </c>
    </row>
    <row r="7150" spans="1:6" x14ac:dyDescent="0.2">
      <c r="A7150">
        <v>7173</v>
      </c>
      <c r="C7150">
        <v>35.073279999999997</v>
      </c>
      <c r="D7150">
        <v>33.832549999999998</v>
      </c>
      <c r="E7150">
        <v>31.348704999999999</v>
      </c>
      <c r="F7150">
        <v>27.750015000000001</v>
      </c>
    </row>
    <row r="7151" spans="1:6" x14ac:dyDescent="0.2">
      <c r="A7151">
        <v>7174</v>
      </c>
      <c r="C7151">
        <v>35.195827000000001</v>
      </c>
      <c r="D7151">
        <v>33.978701000000001</v>
      </c>
      <c r="E7151">
        <v>31.365632999999999</v>
      </c>
      <c r="F7151">
        <v>27.713536999999999</v>
      </c>
    </row>
    <row r="7152" spans="1:6" x14ac:dyDescent="0.2">
      <c r="A7152">
        <v>7175</v>
      </c>
      <c r="C7152">
        <v>35.186529</v>
      </c>
      <c r="D7152">
        <v>33.972025000000002</v>
      </c>
      <c r="E7152">
        <v>31.372547000000001</v>
      </c>
      <c r="F7152">
        <v>27.731418999999999</v>
      </c>
    </row>
    <row r="7153" spans="1:6" x14ac:dyDescent="0.2">
      <c r="A7153">
        <v>7176</v>
      </c>
      <c r="C7153">
        <v>35.080432999999999</v>
      </c>
      <c r="D7153">
        <v>33.945084000000001</v>
      </c>
      <c r="E7153">
        <v>31.422138</v>
      </c>
      <c r="F7153">
        <v>27.688265000000001</v>
      </c>
    </row>
    <row r="7154" spans="1:6" x14ac:dyDescent="0.2">
      <c r="A7154">
        <v>7177</v>
      </c>
      <c r="C7154">
        <v>35.168408999999997</v>
      </c>
      <c r="D7154">
        <v>33.929110000000001</v>
      </c>
      <c r="E7154">
        <v>31.321048999999999</v>
      </c>
      <c r="F7154">
        <v>27.746915999999999</v>
      </c>
    </row>
    <row r="7155" spans="1:6" x14ac:dyDescent="0.2">
      <c r="A7155">
        <v>7178</v>
      </c>
      <c r="C7155">
        <v>35.263300000000001</v>
      </c>
      <c r="D7155">
        <v>33.923864000000002</v>
      </c>
      <c r="E7155">
        <v>31.327724</v>
      </c>
      <c r="F7155">
        <v>27.764797000000002</v>
      </c>
    </row>
    <row r="7156" spans="1:6" x14ac:dyDescent="0.2">
      <c r="A7156">
        <v>7179</v>
      </c>
      <c r="C7156">
        <v>35.170555</v>
      </c>
      <c r="D7156">
        <v>33.861159999999998</v>
      </c>
      <c r="E7156">
        <v>31.301974999999999</v>
      </c>
      <c r="F7156">
        <v>27.906179000000002</v>
      </c>
    </row>
    <row r="7157" spans="1:6" x14ac:dyDescent="0.2">
      <c r="A7157">
        <v>7180</v>
      </c>
      <c r="C7157">
        <v>35.167217000000001</v>
      </c>
      <c r="D7157">
        <v>33.927441000000002</v>
      </c>
      <c r="E7157">
        <v>31.338215000000002</v>
      </c>
      <c r="F7157">
        <v>27.787447</v>
      </c>
    </row>
    <row r="7158" spans="1:6" x14ac:dyDescent="0.2">
      <c r="A7158">
        <v>7181</v>
      </c>
      <c r="C7158">
        <v>35.113573000000002</v>
      </c>
      <c r="D7158">
        <v>33.902884</v>
      </c>
      <c r="E7158">
        <v>31.305313000000002</v>
      </c>
      <c r="F7158">
        <v>27.697085999999999</v>
      </c>
    </row>
    <row r="7159" spans="1:6" x14ac:dyDescent="0.2">
      <c r="A7159">
        <v>7182</v>
      </c>
      <c r="C7159">
        <v>35.236834999999999</v>
      </c>
      <c r="D7159">
        <v>33.90193</v>
      </c>
      <c r="E7159">
        <v>31.342983</v>
      </c>
      <c r="F7159">
        <v>27.744054999999999</v>
      </c>
    </row>
    <row r="7160" spans="1:6" x14ac:dyDescent="0.2">
      <c r="A7160">
        <v>7183</v>
      </c>
      <c r="C7160">
        <v>35.160780000000003</v>
      </c>
      <c r="D7160">
        <v>33.897160999999997</v>
      </c>
      <c r="E7160">
        <v>31.368493999999998</v>
      </c>
      <c r="F7160">
        <v>27.769804000000001</v>
      </c>
    </row>
    <row r="7161" spans="1:6" x14ac:dyDescent="0.2">
      <c r="A7161">
        <v>7184</v>
      </c>
      <c r="C7161">
        <v>35.181283999999998</v>
      </c>
      <c r="D7161">
        <v>33.849955000000001</v>
      </c>
      <c r="E7161">
        <v>31.339884000000001</v>
      </c>
      <c r="F7161">
        <v>27.746676999999998</v>
      </c>
    </row>
    <row r="7162" spans="1:6" x14ac:dyDescent="0.2">
      <c r="A7162">
        <v>7185</v>
      </c>
      <c r="C7162">
        <v>35.158633999999999</v>
      </c>
      <c r="D7162">
        <v>33.955097000000002</v>
      </c>
      <c r="E7162">
        <v>31.412600999999999</v>
      </c>
      <c r="F7162">
        <v>27.745961999999999</v>
      </c>
    </row>
    <row r="7163" spans="1:6" x14ac:dyDescent="0.2">
      <c r="A7163">
        <v>7186</v>
      </c>
      <c r="C7163">
        <v>35.166502000000001</v>
      </c>
      <c r="D7163">
        <v>33.83708</v>
      </c>
      <c r="E7163">
        <v>31.316041999999999</v>
      </c>
      <c r="F7163">
        <v>27.745007999999999</v>
      </c>
    </row>
    <row r="7164" spans="1:6" x14ac:dyDescent="0.2">
      <c r="A7164">
        <v>7187</v>
      </c>
      <c r="C7164">
        <v>35.181283999999998</v>
      </c>
      <c r="D7164">
        <v>33.846617000000002</v>
      </c>
      <c r="E7164">
        <v>31.431197999999998</v>
      </c>
      <c r="F7164">
        <v>27.745484999999999</v>
      </c>
    </row>
    <row r="7165" spans="1:6" x14ac:dyDescent="0.2">
      <c r="A7165">
        <v>7188</v>
      </c>
      <c r="C7165">
        <v>35.231352000000001</v>
      </c>
      <c r="D7165">
        <v>33.853530999999997</v>
      </c>
      <c r="E7165">
        <v>31.359911</v>
      </c>
      <c r="F7165">
        <v>27.758120999999999</v>
      </c>
    </row>
    <row r="7166" spans="1:6" x14ac:dyDescent="0.2">
      <c r="A7166">
        <v>7189</v>
      </c>
      <c r="C7166">
        <v>35.390138999999998</v>
      </c>
      <c r="D7166">
        <v>33.831595999999998</v>
      </c>
      <c r="E7166">
        <v>31.274557000000001</v>
      </c>
      <c r="F7166">
        <v>27.709246</v>
      </c>
    </row>
    <row r="7167" spans="1:6" x14ac:dyDescent="0.2">
      <c r="A7167">
        <v>7190</v>
      </c>
      <c r="C7167">
        <v>35.121918000000001</v>
      </c>
      <c r="D7167">
        <v>33.867359</v>
      </c>
      <c r="E7167">
        <v>31.347752</v>
      </c>
      <c r="F7167">
        <v>27.714490999999999</v>
      </c>
    </row>
    <row r="7168" spans="1:6" x14ac:dyDescent="0.2">
      <c r="A7168">
        <v>7191</v>
      </c>
      <c r="C7168">
        <v>35.259723999999999</v>
      </c>
      <c r="D7168">
        <v>33.966540999999999</v>
      </c>
      <c r="E7168">
        <v>31.321287000000002</v>
      </c>
      <c r="F7168">
        <v>27.715682999999999</v>
      </c>
    </row>
    <row r="7169" spans="1:6" x14ac:dyDescent="0.2">
      <c r="A7169">
        <v>7192</v>
      </c>
      <c r="C7169">
        <v>35.114527000000002</v>
      </c>
      <c r="D7169">
        <v>33.885241000000001</v>
      </c>
      <c r="E7169">
        <v>31.330584999999999</v>
      </c>
      <c r="F7169">
        <v>27.698277999999998</v>
      </c>
    </row>
    <row r="7170" spans="1:6" x14ac:dyDescent="0.2">
      <c r="A7170">
        <v>7193</v>
      </c>
      <c r="C7170">
        <v>35.136223000000001</v>
      </c>
      <c r="D7170">
        <v>33.805847</v>
      </c>
      <c r="E7170">
        <v>31.34346</v>
      </c>
      <c r="F7170">
        <v>27.631283</v>
      </c>
    </row>
    <row r="7171" spans="1:6" x14ac:dyDescent="0.2">
      <c r="A7171">
        <v>7194</v>
      </c>
      <c r="C7171">
        <v>35.155773000000003</v>
      </c>
      <c r="D7171">
        <v>33.920287999999999</v>
      </c>
      <c r="E7171">
        <v>31.329632</v>
      </c>
      <c r="F7171">
        <v>27.729272999999999</v>
      </c>
    </row>
    <row r="7172" spans="1:6" x14ac:dyDescent="0.2">
      <c r="A7172">
        <v>7195</v>
      </c>
      <c r="C7172">
        <v>35.113573000000002</v>
      </c>
      <c r="D7172">
        <v>33.859014999999999</v>
      </c>
      <c r="E7172">
        <v>31.332015999999999</v>
      </c>
      <c r="F7172">
        <v>27.782202000000002</v>
      </c>
    </row>
    <row r="7173" spans="1:6" x14ac:dyDescent="0.2">
      <c r="A7173">
        <v>7196</v>
      </c>
      <c r="C7173">
        <v>35.094976000000003</v>
      </c>
      <c r="D7173">
        <v>33.890486000000003</v>
      </c>
      <c r="E7173">
        <v>31.417369999999998</v>
      </c>
      <c r="F7173">
        <v>27.718782000000001</v>
      </c>
    </row>
    <row r="7174" spans="1:6" x14ac:dyDescent="0.2">
      <c r="A7174">
        <v>7197</v>
      </c>
      <c r="C7174">
        <v>35.138368999999997</v>
      </c>
      <c r="D7174">
        <v>33.781767000000002</v>
      </c>
      <c r="E7174">
        <v>31.324148000000001</v>
      </c>
      <c r="F7174">
        <v>27.791976999999999</v>
      </c>
    </row>
    <row r="7175" spans="1:6" x14ac:dyDescent="0.2">
      <c r="A7175">
        <v>7198</v>
      </c>
      <c r="C7175">
        <v>35.132885000000002</v>
      </c>
      <c r="D7175">
        <v>33.946275999999997</v>
      </c>
      <c r="E7175">
        <v>31.347989999999999</v>
      </c>
      <c r="F7175">
        <v>27.682303999999998</v>
      </c>
    </row>
    <row r="7176" spans="1:6" x14ac:dyDescent="0.2">
      <c r="A7176">
        <v>7199</v>
      </c>
      <c r="C7176">
        <v>35.221338000000003</v>
      </c>
      <c r="D7176">
        <v>33.931255</v>
      </c>
      <c r="E7176">
        <v>31.393765999999999</v>
      </c>
      <c r="F7176">
        <v>27.771473</v>
      </c>
    </row>
    <row r="7177" spans="1:6" x14ac:dyDescent="0.2">
      <c r="A7177">
        <v>7200</v>
      </c>
      <c r="C7177">
        <v>35.227060000000002</v>
      </c>
      <c r="D7177">
        <v>33.955573999999999</v>
      </c>
      <c r="E7177">
        <v>31.294823000000001</v>
      </c>
      <c r="F7177">
        <v>27.644873</v>
      </c>
    </row>
    <row r="7178" spans="1:6" x14ac:dyDescent="0.2">
      <c r="A7178">
        <v>7201</v>
      </c>
      <c r="C7178">
        <v>35.136938000000001</v>
      </c>
      <c r="D7178">
        <v>33.867835999999997</v>
      </c>
      <c r="E7178">
        <v>31.365394999999999</v>
      </c>
      <c r="F7178">
        <v>27.917384999999999</v>
      </c>
    </row>
    <row r="7179" spans="1:6" x14ac:dyDescent="0.2">
      <c r="A7179">
        <v>7202</v>
      </c>
      <c r="C7179">
        <v>35.130262000000002</v>
      </c>
      <c r="D7179">
        <v>33.90193</v>
      </c>
      <c r="E7179">
        <v>31.312227</v>
      </c>
      <c r="F7179">
        <v>27.791262</v>
      </c>
    </row>
    <row r="7180" spans="1:6" x14ac:dyDescent="0.2">
      <c r="A7180">
        <v>7203</v>
      </c>
      <c r="C7180">
        <v>35.226821999999999</v>
      </c>
      <c r="D7180">
        <v>33.874034999999999</v>
      </c>
      <c r="E7180">
        <v>31.352996999999998</v>
      </c>
      <c r="F7180">
        <v>27.755499</v>
      </c>
    </row>
    <row r="7181" spans="1:6" x14ac:dyDescent="0.2">
      <c r="A7181">
        <v>7204</v>
      </c>
      <c r="C7181">
        <v>35.142899</v>
      </c>
      <c r="D7181">
        <v>33.887863000000003</v>
      </c>
      <c r="E7181">
        <v>31.255006999999999</v>
      </c>
      <c r="F7181">
        <v>27.780055999999998</v>
      </c>
    </row>
    <row r="7182" spans="1:6" x14ac:dyDescent="0.2">
      <c r="A7182">
        <v>7205</v>
      </c>
      <c r="C7182">
        <v>35.218716000000001</v>
      </c>
      <c r="D7182">
        <v>33.943891999999998</v>
      </c>
      <c r="E7182">
        <v>31.333922999999999</v>
      </c>
      <c r="F7182">
        <v>27.718305999999998</v>
      </c>
    </row>
    <row r="7183" spans="1:6" x14ac:dyDescent="0.2">
      <c r="A7183">
        <v>7206</v>
      </c>
      <c r="C7183">
        <v>35.143852000000003</v>
      </c>
      <c r="D7183">
        <v>33.894539000000002</v>
      </c>
      <c r="E7183">
        <v>31.369924999999999</v>
      </c>
      <c r="F7183">
        <v>27.736187000000001</v>
      </c>
    </row>
    <row r="7184" spans="1:6" x14ac:dyDescent="0.2">
      <c r="A7184">
        <v>7207</v>
      </c>
      <c r="C7184">
        <v>35.083770999999999</v>
      </c>
      <c r="D7184">
        <v>33.919333999999999</v>
      </c>
      <c r="E7184">
        <v>31.377554</v>
      </c>
      <c r="F7184">
        <v>27.788639</v>
      </c>
    </row>
    <row r="7185" spans="1:6" x14ac:dyDescent="0.2">
      <c r="A7185">
        <v>7208</v>
      </c>
      <c r="C7185">
        <v>35.094023</v>
      </c>
      <c r="D7185">
        <v>33.918858</v>
      </c>
      <c r="E7185">
        <v>31.368493999999998</v>
      </c>
      <c r="F7185">
        <v>27.746676999999998</v>
      </c>
    </row>
    <row r="7186" spans="1:6" x14ac:dyDescent="0.2">
      <c r="A7186">
        <v>7209</v>
      </c>
      <c r="C7186">
        <v>35.112380999999999</v>
      </c>
      <c r="D7186">
        <v>33.905028999999999</v>
      </c>
      <c r="E7186">
        <v>31.383514000000002</v>
      </c>
      <c r="F7186">
        <v>27.69351</v>
      </c>
    </row>
    <row r="7187" spans="1:6" x14ac:dyDescent="0.2">
      <c r="A7187">
        <v>7210</v>
      </c>
      <c r="C7187">
        <v>35.242795999999998</v>
      </c>
      <c r="D7187">
        <v>33.977032000000001</v>
      </c>
      <c r="E7187">
        <v>31.395674</v>
      </c>
      <c r="F7187">
        <v>27.676582</v>
      </c>
    </row>
    <row r="7188" spans="1:6" x14ac:dyDescent="0.2">
      <c r="A7188">
        <v>7211</v>
      </c>
      <c r="C7188">
        <v>35.155773000000003</v>
      </c>
      <c r="D7188">
        <v>33.898353999999998</v>
      </c>
      <c r="E7188">
        <v>31.360388</v>
      </c>
      <c r="F7188">
        <v>27.762174999999999</v>
      </c>
    </row>
    <row r="7189" spans="1:6" x14ac:dyDescent="0.2">
      <c r="A7189">
        <v>7212</v>
      </c>
      <c r="C7189">
        <v>35.254477999999999</v>
      </c>
      <c r="D7189">
        <v>33.938408000000003</v>
      </c>
      <c r="E7189">
        <v>31.362772</v>
      </c>
      <c r="F7189">
        <v>27.644634</v>
      </c>
    </row>
    <row r="7190" spans="1:6" x14ac:dyDescent="0.2">
      <c r="A7190">
        <v>7213</v>
      </c>
      <c r="C7190">
        <v>35.183430000000001</v>
      </c>
      <c r="D7190">
        <v>33.943891999999998</v>
      </c>
      <c r="E7190">
        <v>31.431913000000002</v>
      </c>
      <c r="F7190">
        <v>27.754784000000001</v>
      </c>
    </row>
    <row r="7191" spans="1:6" x14ac:dyDescent="0.2">
      <c r="A7191">
        <v>7214</v>
      </c>
      <c r="C7191">
        <v>35.159587999999999</v>
      </c>
      <c r="D7191">
        <v>33.964633999999997</v>
      </c>
      <c r="E7191">
        <v>31.356335000000001</v>
      </c>
      <c r="F7191">
        <v>27.731418999999999</v>
      </c>
    </row>
    <row r="7192" spans="1:6" x14ac:dyDescent="0.2">
      <c r="A7192">
        <v>7215</v>
      </c>
      <c r="C7192">
        <v>35.130262000000002</v>
      </c>
      <c r="D7192">
        <v>33.956527999999999</v>
      </c>
      <c r="E7192">
        <v>31.357765000000001</v>
      </c>
      <c r="F7192">
        <v>27.803183000000001</v>
      </c>
    </row>
    <row r="7193" spans="1:6" x14ac:dyDescent="0.2">
      <c r="A7193">
        <v>7216</v>
      </c>
      <c r="C7193">
        <v>35.156488000000003</v>
      </c>
      <c r="D7193">
        <v>33.876896000000002</v>
      </c>
      <c r="E7193">
        <v>31.343937</v>
      </c>
      <c r="F7193">
        <v>27.727603999999999</v>
      </c>
    </row>
    <row r="7194" spans="1:6" x14ac:dyDescent="0.2">
      <c r="A7194">
        <v>7217</v>
      </c>
      <c r="C7194">
        <v>35.213470000000001</v>
      </c>
      <c r="D7194">
        <v>33.978701000000001</v>
      </c>
      <c r="E7194">
        <v>31.378746</v>
      </c>
      <c r="F7194">
        <v>27.817965000000001</v>
      </c>
    </row>
    <row r="7195" spans="1:6" x14ac:dyDescent="0.2">
      <c r="A7195">
        <v>7218</v>
      </c>
      <c r="C7195">
        <v>35.170555</v>
      </c>
      <c r="D7195">
        <v>33.871174000000003</v>
      </c>
      <c r="E7195">
        <v>31.398295999999998</v>
      </c>
      <c r="F7195">
        <v>27.759314</v>
      </c>
    </row>
    <row r="7196" spans="1:6" x14ac:dyDescent="0.2">
      <c r="A7196">
        <v>7219</v>
      </c>
      <c r="C7196">
        <v>35.179377000000002</v>
      </c>
      <c r="D7196">
        <v>33.907651999999999</v>
      </c>
      <c r="E7196">
        <v>31.384229999999999</v>
      </c>
      <c r="F7196">
        <v>27.765274000000002</v>
      </c>
    </row>
    <row r="7197" spans="1:6" x14ac:dyDescent="0.2">
      <c r="A7197">
        <v>7220</v>
      </c>
      <c r="C7197">
        <v>35.214663000000002</v>
      </c>
      <c r="D7197">
        <v>33.952713000000003</v>
      </c>
      <c r="E7197">
        <v>31.477927999999999</v>
      </c>
      <c r="F7197">
        <v>27.735233000000001</v>
      </c>
    </row>
    <row r="7198" spans="1:6" x14ac:dyDescent="0.2">
      <c r="A7198">
        <v>7221</v>
      </c>
      <c r="C7198">
        <v>35.213470000000001</v>
      </c>
      <c r="D7198">
        <v>33.982514999999999</v>
      </c>
      <c r="E7198">
        <v>31.400680999999999</v>
      </c>
      <c r="F7198">
        <v>27.806044</v>
      </c>
    </row>
    <row r="7199" spans="1:6" x14ac:dyDescent="0.2">
      <c r="A7199">
        <v>7222</v>
      </c>
      <c r="C7199">
        <v>35.125971</v>
      </c>
      <c r="D7199">
        <v>33.840895000000003</v>
      </c>
      <c r="E7199">
        <v>31.361103</v>
      </c>
      <c r="F7199">
        <v>27.717590000000001</v>
      </c>
    </row>
    <row r="7200" spans="1:6" x14ac:dyDescent="0.2">
      <c r="A7200">
        <v>7223</v>
      </c>
      <c r="C7200">
        <v>35.166978999999998</v>
      </c>
      <c r="D7200">
        <v>33.886432999999997</v>
      </c>
      <c r="E7200">
        <v>31.384944999999998</v>
      </c>
      <c r="F7200">
        <v>27.671576000000002</v>
      </c>
    </row>
    <row r="7201" spans="1:6" x14ac:dyDescent="0.2">
      <c r="A7201">
        <v>7224</v>
      </c>
      <c r="C7201">
        <v>35.121918000000001</v>
      </c>
      <c r="D7201">
        <v>33.875942000000002</v>
      </c>
      <c r="E7201">
        <v>31.316756999999999</v>
      </c>
      <c r="F7201">
        <v>27.711152999999999</v>
      </c>
    </row>
    <row r="7202" spans="1:6" x14ac:dyDescent="0.2">
      <c r="A7202">
        <v>7225</v>
      </c>
      <c r="C7202">
        <v>35.129786000000003</v>
      </c>
      <c r="D7202">
        <v>33.944606999999998</v>
      </c>
      <c r="E7202">
        <v>31.344414</v>
      </c>
      <c r="F7202">
        <v>27.72212</v>
      </c>
    </row>
    <row r="7203" spans="1:6" x14ac:dyDescent="0.2">
      <c r="A7203">
        <v>7226</v>
      </c>
      <c r="C7203">
        <v>35.222529999999999</v>
      </c>
      <c r="D7203">
        <v>33.888578000000003</v>
      </c>
      <c r="E7203">
        <v>31.290054000000001</v>
      </c>
      <c r="F7203">
        <v>27.644634</v>
      </c>
    </row>
    <row r="7204" spans="1:6" x14ac:dyDescent="0.2">
      <c r="A7204">
        <v>7227</v>
      </c>
      <c r="C7204">
        <v>35.216808</v>
      </c>
      <c r="D7204">
        <v>33.927678999999998</v>
      </c>
      <c r="E7204">
        <v>31.367063999999999</v>
      </c>
      <c r="F7204">
        <v>27.667045999999999</v>
      </c>
    </row>
    <row r="7205" spans="1:6" x14ac:dyDescent="0.2">
      <c r="A7205">
        <v>7228</v>
      </c>
      <c r="C7205">
        <v>35.226345000000002</v>
      </c>
      <c r="D7205">
        <v>33.896445999999997</v>
      </c>
      <c r="E7205">
        <v>31.367301999999999</v>
      </c>
      <c r="F7205">
        <v>27.678250999999999</v>
      </c>
    </row>
    <row r="7206" spans="1:6" x14ac:dyDescent="0.2">
      <c r="A7206">
        <v>7229</v>
      </c>
      <c r="C7206">
        <v>35.159348999999999</v>
      </c>
      <c r="D7206">
        <v>33.910274999999999</v>
      </c>
      <c r="E7206">
        <v>31.355381000000001</v>
      </c>
      <c r="F7206">
        <v>27.760028999999999</v>
      </c>
    </row>
    <row r="7207" spans="1:6" x14ac:dyDescent="0.2">
      <c r="A7207">
        <v>7230</v>
      </c>
      <c r="C7207">
        <v>35.109043</v>
      </c>
      <c r="D7207">
        <v>33.918142000000003</v>
      </c>
      <c r="E7207">
        <v>31.367778999999999</v>
      </c>
      <c r="F7207">
        <v>27.713775999999999</v>
      </c>
    </row>
    <row r="7208" spans="1:6" x14ac:dyDescent="0.2">
      <c r="A7208">
        <v>7231</v>
      </c>
      <c r="C7208">
        <v>35.152673999999998</v>
      </c>
      <c r="D7208">
        <v>33.853292000000003</v>
      </c>
      <c r="E7208">
        <v>31.354427000000001</v>
      </c>
      <c r="F7208">
        <v>27.704239000000001</v>
      </c>
    </row>
    <row r="7209" spans="1:6" x14ac:dyDescent="0.2">
      <c r="A7209">
        <v>7232</v>
      </c>
      <c r="C7209">
        <v>35.108328</v>
      </c>
      <c r="D7209">
        <v>33.945799000000001</v>
      </c>
      <c r="E7209">
        <v>31.387329000000001</v>
      </c>
      <c r="F7209">
        <v>27.761458999999999</v>
      </c>
    </row>
    <row r="7210" spans="1:6" x14ac:dyDescent="0.2">
      <c r="A7210">
        <v>7233</v>
      </c>
      <c r="C7210">
        <v>35.068750000000001</v>
      </c>
      <c r="D7210">
        <v>33.964157</v>
      </c>
      <c r="E7210">
        <v>31.369686000000002</v>
      </c>
      <c r="F7210">
        <v>27.803421</v>
      </c>
    </row>
    <row r="7211" spans="1:6" x14ac:dyDescent="0.2">
      <c r="A7211">
        <v>7234</v>
      </c>
      <c r="C7211">
        <v>35.192965999999998</v>
      </c>
      <c r="D7211">
        <v>34.014940000000003</v>
      </c>
      <c r="E7211">
        <v>31.402588000000002</v>
      </c>
      <c r="F7211">
        <v>27.678728</v>
      </c>
    </row>
    <row r="7212" spans="1:6" x14ac:dyDescent="0.2">
      <c r="A7212">
        <v>7235</v>
      </c>
      <c r="C7212">
        <v>35.113573000000002</v>
      </c>
      <c r="D7212">
        <v>33.816099000000001</v>
      </c>
      <c r="E7212">
        <v>31.368732000000001</v>
      </c>
      <c r="F7212">
        <v>27.690172</v>
      </c>
    </row>
    <row r="7213" spans="1:6" x14ac:dyDescent="0.2">
      <c r="A7213">
        <v>7236</v>
      </c>
      <c r="C7213">
        <v>35.233736</v>
      </c>
      <c r="D7213">
        <v>33.836602999999997</v>
      </c>
      <c r="E7213">
        <v>31.352281999999999</v>
      </c>
      <c r="F7213">
        <v>27.720690000000001</v>
      </c>
    </row>
    <row r="7214" spans="1:6" x14ac:dyDescent="0.2">
      <c r="A7214">
        <v>7237</v>
      </c>
      <c r="C7214">
        <v>35.147905000000002</v>
      </c>
      <c r="D7214">
        <v>33.874512000000003</v>
      </c>
      <c r="E7214">
        <v>31.330584999999999</v>
      </c>
      <c r="F7214">
        <v>27.713536999999999</v>
      </c>
    </row>
    <row r="7215" spans="1:6" x14ac:dyDescent="0.2">
      <c r="A7215">
        <v>7238</v>
      </c>
      <c r="C7215">
        <v>35.096884000000003</v>
      </c>
      <c r="D7215">
        <v>33.904313999999999</v>
      </c>
      <c r="E7215">
        <v>31.316279999999999</v>
      </c>
      <c r="F7215">
        <v>27.730941999999999</v>
      </c>
    </row>
    <row r="7216" spans="1:6" x14ac:dyDescent="0.2">
      <c r="A7216">
        <v>7239</v>
      </c>
      <c r="C7216">
        <v>35.160065000000003</v>
      </c>
      <c r="D7216">
        <v>33.857821999999999</v>
      </c>
      <c r="E7216">
        <v>31.433582000000001</v>
      </c>
      <c r="F7216">
        <v>27.700662999999999</v>
      </c>
    </row>
    <row r="7217" spans="1:6" x14ac:dyDescent="0.2">
      <c r="A7217">
        <v>7240</v>
      </c>
      <c r="C7217">
        <v>35.174847</v>
      </c>
      <c r="D7217">
        <v>33.915996999999997</v>
      </c>
      <c r="E7217">
        <v>31.408548</v>
      </c>
      <c r="F7217">
        <v>27.705193000000001</v>
      </c>
    </row>
    <row r="7218" spans="1:6" x14ac:dyDescent="0.2">
      <c r="A7218">
        <v>7241</v>
      </c>
      <c r="C7218">
        <v>35.103082999999998</v>
      </c>
      <c r="D7218">
        <v>33.875942000000002</v>
      </c>
      <c r="E7218">
        <v>31.336068999999998</v>
      </c>
      <c r="F7218">
        <v>27.816534000000001</v>
      </c>
    </row>
    <row r="7219" spans="1:6" x14ac:dyDescent="0.2">
      <c r="A7219">
        <v>7242</v>
      </c>
      <c r="C7219">
        <v>35.186290999999997</v>
      </c>
      <c r="D7219">
        <v>33.980131</v>
      </c>
      <c r="E7219">
        <v>31.300305999999999</v>
      </c>
      <c r="F7219">
        <v>27.897835000000001</v>
      </c>
    </row>
    <row r="7220" spans="1:6" x14ac:dyDescent="0.2">
      <c r="A7220">
        <v>7243</v>
      </c>
      <c r="C7220">
        <v>35.15625</v>
      </c>
      <c r="D7220">
        <v>33.872843000000003</v>
      </c>
      <c r="E7220">
        <v>31.279564000000001</v>
      </c>
      <c r="F7220">
        <v>27.778148999999999</v>
      </c>
    </row>
    <row r="7221" spans="1:6" x14ac:dyDescent="0.2">
      <c r="A7221">
        <v>7244</v>
      </c>
      <c r="C7221">
        <v>35.177469000000002</v>
      </c>
      <c r="D7221">
        <v>33.861398999999999</v>
      </c>
      <c r="E7221">
        <v>31.353235000000002</v>
      </c>
      <c r="F7221">
        <v>27.670145000000002</v>
      </c>
    </row>
    <row r="7222" spans="1:6" x14ac:dyDescent="0.2">
      <c r="A7222">
        <v>7245</v>
      </c>
      <c r="C7222">
        <v>35.141705999999999</v>
      </c>
      <c r="D7222">
        <v>33.807755</v>
      </c>
      <c r="E7222">
        <v>31.351327999999999</v>
      </c>
      <c r="F7222">
        <v>27.714490999999999</v>
      </c>
    </row>
    <row r="7223" spans="1:6" x14ac:dyDescent="0.2">
      <c r="A7223">
        <v>7246</v>
      </c>
      <c r="C7223">
        <v>35.147666999999998</v>
      </c>
      <c r="D7223">
        <v>33.926487000000002</v>
      </c>
      <c r="E7223">
        <v>31.372309000000001</v>
      </c>
      <c r="F7223">
        <v>27.647257</v>
      </c>
    </row>
    <row r="7224" spans="1:6" x14ac:dyDescent="0.2">
      <c r="A7224">
        <v>7247</v>
      </c>
      <c r="C7224">
        <v>35.119771999999998</v>
      </c>
      <c r="D7224">
        <v>33.865690000000001</v>
      </c>
      <c r="E7224">
        <v>31.370878000000001</v>
      </c>
      <c r="F7224">
        <v>27.760505999999999</v>
      </c>
    </row>
    <row r="7225" spans="1:6" x14ac:dyDescent="0.2">
      <c r="A7225">
        <v>7248</v>
      </c>
      <c r="C7225">
        <v>35.196542999999998</v>
      </c>
      <c r="D7225">
        <v>33.915996999999997</v>
      </c>
      <c r="E7225">
        <v>31.381844999999998</v>
      </c>
      <c r="F7225">
        <v>27.703524000000002</v>
      </c>
    </row>
    <row r="7226" spans="1:6" x14ac:dyDescent="0.2">
      <c r="A7226">
        <v>7249</v>
      </c>
      <c r="C7226">
        <v>35.149335999999998</v>
      </c>
      <c r="D7226">
        <v>33.878326000000001</v>
      </c>
      <c r="E7226">
        <v>31.338692000000002</v>
      </c>
      <c r="F7226">
        <v>27.722836000000001</v>
      </c>
    </row>
    <row r="7227" spans="1:6" x14ac:dyDescent="0.2">
      <c r="A7227">
        <v>7250</v>
      </c>
      <c r="C7227">
        <v>35.112143000000003</v>
      </c>
      <c r="D7227">
        <v>33.958435000000001</v>
      </c>
      <c r="E7227">
        <v>31.333684999999999</v>
      </c>
      <c r="F7227">
        <v>27.742146999999999</v>
      </c>
    </row>
    <row r="7228" spans="1:6" x14ac:dyDescent="0.2">
      <c r="A7228">
        <v>7251</v>
      </c>
      <c r="C7228">
        <v>35.157204</v>
      </c>
      <c r="D7228">
        <v>33.911467000000002</v>
      </c>
      <c r="E7228">
        <v>31.276941000000001</v>
      </c>
      <c r="F7228">
        <v>27.730226999999999</v>
      </c>
    </row>
    <row r="7229" spans="1:6" x14ac:dyDescent="0.2">
      <c r="A7229">
        <v>7252</v>
      </c>
      <c r="C7229">
        <v>35.153627</v>
      </c>
      <c r="D7229">
        <v>33.928393999999997</v>
      </c>
      <c r="E7229">
        <v>31.291962000000002</v>
      </c>
      <c r="F7229">
        <v>27.729033999999999</v>
      </c>
    </row>
    <row r="7230" spans="1:6" x14ac:dyDescent="0.2">
      <c r="A7230">
        <v>7253</v>
      </c>
      <c r="C7230">
        <v>35.132407999999998</v>
      </c>
      <c r="D7230">
        <v>33.908844000000002</v>
      </c>
      <c r="E7230">
        <v>31.345844</v>
      </c>
      <c r="F7230">
        <v>27.74024</v>
      </c>
    </row>
    <row r="7231" spans="1:6" x14ac:dyDescent="0.2">
      <c r="A7231">
        <v>7254</v>
      </c>
      <c r="C7231">
        <v>35.175800000000002</v>
      </c>
      <c r="D7231">
        <v>33.822775</v>
      </c>
      <c r="E7231">
        <v>31.36158</v>
      </c>
      <c r="F7231">
        <v>27.796983999999998</v>
      </c>
    </row>
    <row r="7232" spans="1:6" x14ac:dyDescent="0.2">
      <c r="A7232">
        <v>7255</v>
      </c>
      <c r="C7232">
        <v>35.242080999999999</v>
      </c>
      <c r="D7232">
        <v>33.964633999999997</v>
      </c>
      <c r="E7232">
        <v>31.409264</v>
      </c>
      <c r="F7232">
        <v>27.729749999999999</v>
      </c>
    </row>
    <row r="7233" spans="1:6" x14ac:dyDescent="0.2">
      <c r="A7233">
        <v>7256</v>
      </c>
      <c r="C7233">
        <v>35.259723999999999</v>
      </c>
      <c r="D7233">
        <v>33.893824000000002</v>
      </c>
      <c r="E7233">
        <v>31.357050000000001</v>
      </c>
      <c r="F7233">
        <v>27.863264000000001</v>
      </c>
    </row>
    <row r="7234" spans="1:6" x14ac:dyDescent="0.2">
      <c r="A7234">
        <v>7257</v>
      </c>
      <c r="C7234">
        <v>35.197735000000002</v>
      </c>
      <c r="D7234">
        <v>33.871889000000003</v>
      </c>
      <c r="E7234">
        <v>31.397342999999999</v>
      </c>
      <c r="F7234">
        <v>27.660847</v>
      </c>
    </row>
    <row r="7235" spans="1:6" x14ac:dyDescent="0.2">
      <c r="A7235">
        <v>7258</v>
      </c>
      <c r="C7235">
        <v>35.180807000000001</v>
      </c>
      <c r="D7235">
        <v>33.890247000000002</v>
      </c>
      <c r="E7235">
        <v>31.359911</v>
      </c>
      <c r="F7235">
        <v>27.776717999999999</v>
      </c>
    </row>
    <row r="7236" spans="1:6" x14ac:dyDescent="0.2">
      <c r="A7236">
        <v>7259</v>
      </c>
      <c r="C7236">
        <v>35.156488000000003</v>
      </c>
      <c r="D7236">
        <v>33.885956</v>
      </c>
      <c r="E7236">
        <v>31.322241000000002</v>
      </c>
      <c r="F7236">
        <v>27.711390999999999</v>
      </c>
    </row>
    <row r="7237" spans="1:6" x14ac:dyDescent="0.2">
      <c r="A7237">
        <v>7260</v>
      </c>
      <c r="C7237">
        <v>35.180092000000002</v>
      </c>
      <c r="D7237">
        <v>33.933878</v>
      </c>
      <c r="E7237">
        <v>31.331061999999999</v>
      </c>
      <c r="F7237">
        <v>27.724981</v>
      </c>
    </row>
    <row r="7238" spans="1:6" x14ac:dyDescent="0.2">
      <c r="A7238">
        <v>7261</v>
      </c>
      <c r="C7238">
        <v>35.179377000000002</v>
      </c>
      <c r="D7238">
        <v>33.849238999999997</v>
      </c>
      <c r="E7238">
        <v>31.350373999999999</v>
      </c>
      <c r="F7238">
        <v>27.688980000000001</v>
      </c>
    </row>
    <row r="7239" spans="1:6" x14ac:dyDescent="0.2">
      <c r="A7239">
        <v>7262</v>
      </c>
      <c r="C7239">
        <v>35.238028</v>
      </c>
      <c r="D7239">
        <v>33.830165999999998</v>
      </c>
      <c r="E7239">
        <v>31.328440000000001</v>
      </c>
      <c r="F7239">
        <v>27.743815999999999</v>
      </c>
    </row>
    <row r="7240" spans="1:6" x14ac:dyDescent="0.2">
      <c r="A7240">
        <v>7263</v>
      </c>
      <c r="C7240">
        <v>35.223722000000002</v>
      </c>
      <c r="D7240">
        <v>33.885478999999997</v>
      </c>
      <c r="E7240">
        <v>31.422377000000001</v>
      </c>
      <c r="F7240">
        <v>27.764081999999998</v>
      </c>
    </row>
    <row r="7241" spans="1:6" x14ac:dyDescent="0.2">
      <c r="A7241">
        <v>7264</v>
      </c>
      <c r="C7241">
        <v>35.205364000000003</v>
      </c>
      <c r="D7241">
        <v>33.943891999999998</v>
      </c>
      <c r="E7241">
        <v>31.391144000000001</v>
      </c>
      <c r="F7241">
        <v>27.656078000000001</v>
      </c>
    </row>
    <row r="7242" spans="1:6" x14ac:dyDescent="0.2">
      <c r="A7242">
        <v>7265</v>
      </c>
      <c r="C7242">
        <v>35.257339000000002</v>
      </c>
      <c r="D7242">
        <v>33.818722000000001</v>
      </c>
      <c r="E7242">
        <v>31.353235000000002</v>
      </c>
      <c r="F7242">
        <v>27.717828999999998</v>
      </c>
    </row>
    <row r="7243" spans="1:6" x14ac:dyDescent="0.2">
      <c r="A7243">
        <v>7266</v>
      </c>
      <c r="C7243">
        <v>35.192489999999999</v>
      </c>
      <c r="D7243">
        <v>33.82206</v>
      </c>
      <c r="E7243">
        <v>31.337261000000002</v>
      </c>
      <c r="F7243">
        <v>27.772427</v>
      </c>
    </row>
    <row r="7244" spans="1:6" x14ac:dyDescent="0.2">
      <c r="A7244">
        <v>7267</v>
      </c>
      <c r="C7244">
        <v>35.193682000000003</v>
      </c>
      <c r="D7244">
        <v>33.845663000000002</v>
      </c>
      <c r="E7244">
        <v>31.313896</v>
      </c>
      <c r="F7244">
        <v>27.660847</v>
      </c>
    </row>
    <row r="7245" spans="1:6" x14ac:dyDescent="0.2">
      <c r="A7245">
        <v>7268</v>
      </c>
      <c r="C7245">
        <v>35.200595999999997</v>
      </c>
      <c r="D7245">
        <v>33.836365000000001</v>
      </c>
      <c r="E7245">
        <v>31.313181</v>
      </c>
      <c r="F7245">
        <v>27.709007</v>
      </c>
    </row>
    <row r="7246" spans="1:6" x14ac:dyDescent="0.2">
      <c r="A7246">
        <v>7269</v>
      </c>
      <c r="C7246">
        <v>35.15625</v>
      </c>
      <c r="D7246">
        <v>33.874749999999999</v>
      </c>
      <c r="E7246">
        <v>31.341791000000001</v>
      </c>
      <c r="F7246">
        <v>27.755976</v>
      </c>
    </row>
    <row r="7247" spans="1:6" x14ac:dyDescent="0.2">
      <c r="A7247">
        <v>7270</v>
      </c>
      <c r="C7247">
        <v>35.119056999999998</v>
      </c>
      <c r="D7247">
        <v>33.900737999999997</v>
      </c>
      <c r="E7247">
        <v>31.323433000000001</v>
      </c>
      <c r="F7247">
        <v>27.733326000000002</v>
      </c>
    </row>
    <row r="7248" spans="1:6" x14ac:dyDescent="0.2">
      <c r="A7248">
        <v>7271</v>
      </c>
      <c r="C7248">
        <v>35.182713999999997</v>
      </c>
      <c r="D7248">
        <v>33.943891999999998</v>
      </c>
      <c r="E7248">
        <v>31.294584</v>
      </c>
      <c r="F7248">
        <v>27.722836000000001</v>
      </c>
    </row>
    <row r="7249" spans="1:6" x14ac:dyDescent="0.2">
      <c r="A7249">
        <v>7272</v>
      </c>
      <c r="C7249">
        <v>35.147190000000002</v>
      </c>
      <c r="D7249">
        <v>33.811331000000003</v>
      </c>
      <c r="E7249">
        <v>31.458615999999999</v>
      </c>
      <c r="F7249">
        <v>27.628183</v>
      </c>
    </row>
    <row r="7250" spans="1:6" x14ac:dyDescent="0.2">
      <c r="A7250">
        <v>7273</v>
      </c>
      <c r="C7250">
        <v>35.302162000000003</v>
      </c>
      <c r="D7250">
        <v>33.869267000000001</v>
      </c>
      <c r="E7250">
        <v>31.323194999999998</v>
      </c>
      <c r="F7250">
        <v>27.769327000000001</v>
      </c>
    </row>
    <row r="7251" spans="1:6" x14ac:dyDescent="0.2">
      <c r="A7251">
        <v>7274</v>
      </c>
      <c r="C7251">
        <v>35.145521000000002</v>
      </c>
      <c r="D7251">
        <v>33.918142000000003</v>
      </c>
      <c r="E7251">
        <v>31.330824</v>
      </c>
      <c r="F7251">
        <v>27.738810000000001</v>
      </c>
    </row>
    <row r="7252" spans="1:6" x14ac:dyDescent="0.2">
      <c r="A7252">
        <v>7275</v>
      </c>
      <c r="C7252">
        <v>35.119534000000002</v>
      </c>
      <c r="D7252">
        <v>33.891438999999998</v>
      </c>
      <c r="E7252">
        <v>31.380652999999999</v>
      </c>
      <c r="F7252">
        <v>27.686357000000001</v>
      </c>
    </row>
    <row r="7253" spans="1:6" x14ac:dyDescent="0.2">
      <c r="A7253">
        <v>7276</v>
      </c>
      <c r="C7253">
        <v>35.156488000000003</v>
      </c>
      <c r="D7253">
        <v>33.894300000000001</v>
      </c>
      <c r="E7253">
        <v>31.304836000000002</v>
      </c>
      <c r="F7253">
        <v>27.716398000000002</v>
      </c>
    </row>
    <row r="7254" spans="1:6" x14ac:dyDescent="0.2">
      <c r="A7254">
        <v>7277</v>
      </c>
      <c r="C7254">
        <v>35.14123</v>
      </c>
      <c r="D7254">
        <v>33.848047000000001</v>
      </c>
      <c r="E7254">
        <v>31.374216000000001</v>
      </c>
      <c r="F7254">
        <v>27.702570000000001</v>
      </c>
    </row>
    <row r="7255" spans="1:6" x14ac:dyDescent="0.2">
      <c r="A7255">
        <v>7278</v>
      </c>
      <c r="C7255">
        <v>35.111904000000003</v>
      </c>
      <c r="D7255">
        <v>33.843755999999999</v>
      </c>
      <c r="E7255">
        <v>31.342983</v>
      </c>
      <c r="F7255">
        <v>27.672768000000001</v>
      </c>
    </row>
    <row r="7256" spans="1:6" x14ac:dyDescent="0.2">
      <c r="A7256">
        <v>7279</v>
      </c>
      <c r="C7256">
        <v>35.150528000000001</v>
      </c>
      <c r="D7256">
        <v>33.876896000000002</v>
      </c>
      <c r="E7256">
        <v>31.360149</v>
      </c>
      <c r="F7256">
        <v>27.712344999999999</v>
      </c>
    </row>
    <row r="7257" spans="1:6" x14ac:dyDescent="0.2">
      <c r="A7257">
        <v>7280</v>
      </c>
      <c r="C7257">
        <v>35.224437999999999</v>
      </c>
      <c r="D7257">
        <v>33.836841999999997</v>
      </c>
      <c r="E7257">
        <v>31.346083</v>
      </c>
      <c r="F7257">
        <v>27.725697</v>
      </c>
    </row>
    <row r="7258" spans="1:6" x14ac:dyDescent="0.2">
      <c r="A7258">
        <v>7281</v>
      </c>
      <c r="C7258">
        <v>35.271883000000003</v>
      </c>
      <c r="D7258">
        <v>33.873080999999999</v>
      </c>
      <c r="E7258">
        <v>31.354427000000001</v>
      </c>
      <c r="F7258">
        <v>27.821778999999999</v>
      </c>
    </row>
    <row r="7259" spans="1:6" x14ac:dyDescent="0.2">
      <c r="A7259">
        <v>7282</v>
      </c>
      <c r="C7259">
        <v>35.138607</v>
      </c>
      <c r="D7259">
        <v>33.917904</v>
      </c>
      <c r="E7259">
        <v>31.360626</v>
      </c>
      <c r="F7259">
        <v>27.739525</v>
      </c>
    </row>
    <row r="7260" spans="1:6" x14ac:dyDescent="0.2">
      <c r="A7260">
        <v>7283</v>
      </c>
      <c r="C7260">
        <v>35.160780000000003</v>
      </c>
      <c r="D7260">
        <v>33.857821999999999</v>
      </c>
      <c r="E7260">
        <v>31.314610999999999</v>
      </c>
      <c r="F7260">
        <v>27.735472000000001</v>
      </c>
    </row>
    <row r="7261" spans="1:6" x14ac:dyDescent="0.2">
      <c r="A7261">
        <v>7284</v>
      </c>
      <c r="C7261">
        <v>35.118341000000001</v>
      </c>
      <c r="D7261">
        <v>33.948421000000003</v>
      </c>
      <c r="E7261">
        <v>31.378508</v>
      </c>
      <c r="F7261">
        <v>27.713536999999999</v>
      </c>
    </row>
    <row r="7262" spans="1:6" x14ac:dyDescent="0.2">
      <c r="A7262">
        <v>7285</v>
      </c>
      <c r="C7262">
        <v>35.175561999999999</v>
      </c>
      <c r="D7262">
        <v>33.859490999999998</v>
      </c>
      <c r="E7262">
        <v>31.384467999999998</v>
      </c>
      <c r="F7262">
        <v>27.740717</v>
      </c>
    </row>
    <row r="7263" spans="1:6" x14ac:dyDescent="0.2">
      <c r="A7263">
        <v>7286</v>
      </c>
      <c r="C7263">
        <v>35.133600000000001</v>
      </c>
      <c r="D7263">
        <v>33.904076000000003</v>
      </c>
      <c r="E7263">
        <v>31.357288</v>
      </c>
      <c r="F7263">
        <v>27.673244</v>
      </c>
    </row>
    <row r="7264" spans="1:6" x14ac:dyDescent="0.2">
      <c r="A7264">
        <v>7287</v>
      </c>
      <c r="C7264">
        <v>35.027742000000003</v>
      </c>
      <c r="D7264">
        <v>33.993958999999997</v>
      </c>
      <c r="E7264">
        <v>31.378031</v>
      </c>
      <c r="F7264">
        <v>27.695179</v>
      </c>
    </row>
    <row r="7265" spans="1:6" x14ac:dyDescent="0.2">
      <c r="A7265">
        <v>7288</v>
      </c>
      <c r="C7265">
        <v>35.173654999999997</v>
      </c>
      <c r="D7265">
        <v>33.889054999999999</v>
      </c>
      <c r="E7265">
        <v>31.431913000000002</v>
      </c>
      <c r="F7265">
        <v>27.738094</v>
      </c>
    </row>
    <row r="7266" spans="1:6" x14ac:dyDescent="0.2">
      <c r="A7266">
        <v>7289</v>
      </c>
      <c r="C7266">
        <v>35.019398000000002</v>
      </c>
      <c r="D7266">
        <v>33.994912999999997</v>
      </c>
      <c r="E7266">
        <v>31.384467999999998</v>
      </c>
      <c r="F7266">
        <v>27.698993999999999</v>
      </c>
    </row>
    <row r="7267" spans="1:6" x14ac:dyDescent="0.2">
      <c r="A7267">
        <v>7290</v>
      </c>
      <c r="C7267">
        <v>35.095215000000003</v>
      </c>
      <c r="D7267">
        <v>33.878087999999998</v>
      </c>
      <c r="E7267">
        <v>31.304836000000002</v>
      </c>
      <c r="F7267">
        <v>27.734518000000001</v>
      </c>
    </row>
    <row r="7268" spans="1:6" x14ac:dyDescent="0.2">
      <c r="A7268">
        <v>7291</v>
      </c>
      <c r="C7268">
        <v>35.150050999999998</v>
      </c>
      <c r="D7268">
        <v>33.875227000000002</v>
      </c>
      <c r="E7268">
        <v>31.412125</v>
      </c>
      <c r="F7268">
        <v>27.760743999999999</v>
      </c>
    </row>
    <row r="7269" spans="1:6" x14ac:dyDescent="0.2">
      <c r="A7269">
        <v>7292</v>
      </c>
      <c r="C7269">
        <v>35.222529999999999</v>
      </c>
      <c r="D7269">
        <v>33.842801999999999</v>
      </c>
      <c r="E7269">
        <v>31.404734000000001</v>
      </c>
      <c r="F7269">
        <v>27.820587</v>
      </c>
    </row>
    <row r="7270" spans="1:6" x14ac:dyDescent="0.2">
      <c r="A7270">
        <v>7293</v>
      </c>
      <c r="C7270">
        <v>35.063744</v>
      </c>
      <c r="D7270">
        <v>33.915520000000001</v>
      </c>
      <c r="E7270">
        <v>31.269311999999999</v>
      </c>
      <c r="F7270">
        <v>27.765989000000001</v>
      </c>
    </row>
    <row r="7271" spans="1:6" x14ac:dyDescent="0.2">
      <c r="A7271">
        <v>7294</v>
      </c>
      <c r="C7271">
        <v>35.191298000000003</v>
      </c>
      <c r="D7271">
        <v>33.879519000000002</v>
      </c>
      <c r="E7271">
        <v>31.365632999999999</v>
      </c>
      <c r="F7271">
        <v>27.742863</v>
      </c>
    </row>
    <row r="7272" spans="1:6" x14ac:dyDescent="0.2">
      <c r="A7272">
        <v>7295</v>
      </c>
      <c r="C7272">
        <v>35.251379</v>
      </c>
      <c r="D7272">
        <v>33.884048</v>
      </c>
      <c r="E7272">
        <v>31.360149</v>
      </c>
      <c r="F7272">
        <v>27.788639</v>
      </c>
    </row>
    <row r="7273" spans="1:6" x14ac:dyDescent="0.2">
      <c r="A7273">
        <v>7296</v>
      </c>
      <c r="C7273">
        <v>35.190581999999999</v>
      </c>
      <c r="D7273">
        <v>33.876657000000002</v>
      </c>
      <c r="E7273">
        <v>31.349181999999999</v>
      </c>
      <c r="F7273">
        <v>27.764081999999998</v>
      </c>
    </row>
    <row r="7274" spans="1:6" x14ac:dyDescent="0.2">
      <c r="A7274">
        <v>7297</v>
      </c>
      <c r="C7274">
        <v>35.186529</v>
      </c>
      <c r="D7274">
        <v>33.929586</v>
      </c>
      <c r="E7274">
        <v>31.331778</v>
      </c>
      <c r="F7274">
        <v>27.704954000000001</v>
      </c>
    </row>
    <row r="7275" spans="1:6" x14ac:dyDescent="0.2">
      <c r="A7275">
        <v>7298</v>
      </c>
      <c r="C7275">
        <v>35.211562999999998</v>
      </c>
      <c r="D7275">
        <v>33.792496</v>
      </c>
      <c r="E7275">
        <v>31.302928999999999</v>
      </c>
      <c r="F7275">
        <v>27.697324999999999</v>
      </c>
    </row>
    <row r="7276" spans="1:6" x14ac:dyDescent="0.2">
      <c r="A7276">
        <v>7299</v>
      </c>
      <c r="C7276">
        <v>35.161017999999999</v>
      </c>
      <c r="D7276">
        <v>33.835887999999997</v>
      </c>
      <c r="E7276">
        <v>31.276941000000001</v>
      </c>
      <c r="F7276">
        <v>27.702808000000001</v>
      </c>
    </row>
    <row r="7277" spans="1:6" x14ac:dyDescent="0.2">
      <c r="A7277">
        <v>7300</v>
      </c>
      <c r="C7277">
        <v>35.109757999999999</v>
      </c>
      <c r="D7277">
        <v>33.866405</v>
      </c>
      <c r="E7277">
        <v>31.389236</v>
      </c>
      <c r="F7277">
        <v>27.693033</v>
      </c>
    </row>
    <row r="7278" spans="1:6" x14ac:dyDescent="0.2">
      <c r="A7278">
        <v>7301</v>
      </c>
      <c r="C7278">
        <v>35.181283999999998</v>
      </c>
      <c r="D7278">
        <v>33.852576999999997</v>
      </c>
      <c r="E7278">
        <v>31.287908999999999</v>
      </c>
      <c r="F7278">
        <v>27.676582</v>
      </c>
    </row>
    <row r="7279" spans="1:6" x14ac:dyDescent="0.2">
      <c r="A7279">
        <v>7302</v>
      </c>
      <c r="C7279">
        <v>35.209417000000002</v>
      </c>
      <c r="D7279">
        <v>33.874749999999999</v>
      </c>
      <c r="E7279">
        <v>31.332015999999999</v>
      </c>
      <c r="F7279">
        <v>27.700424000000002</v>
      </c>
    </row>
    <row r="7280" spans="1:6" x14ac:dyDescent="0.2">
      <c r="A7280">
        <v>7303</v>
      </c>
      <c r="C7280">
        <v>35.254716999999999</v>
      </c>
      <c r="D7280">
        <v>33.922910999999999</v>
      </c>
      <c r="E7280">
        <v>31.377077</v>
      </c>
      <c r="F7280">
        <v>27.678967</v>
      </c>
    </row>
    <row r="7281" spans="1:6" x14ac:dyDescent="0.2">
      <c r="A7281">
        <v>7304</v>
      </c>
      <c r="C7281">
        <v>35.137892000000001</v>
      </c>
      <c r="D7281">
        <v>33.881664000000001</v>
      </c>
      <c r="E7281">
        <v>31.389952000000001</v>
      </c>
      <c r="F7281">
        <v>27.719975000000002</v>
      </c>
    </row>
    <row r="7282" spans="1:6" x14ac:dyDescent="0.2">
      <c r="A7282">
        <v>7305</v>
      </c>
      <c r="C7282">
        <v>35.201788000000001</v>
      </c>
      <c r="D7282">
        <v>33.932924</v>
      </c>
      <c r="E7282">
        <v>31.575918000000001</v>
      </c>
      <c r="F7282">
        <v>27.729272999999999</v>
      </c>
    </row>
    <row r="7283" spans="1:6" x14ac:dyDescent="0.2">
      <c r="A7283">
        <v>7306</v>
      </c>
      <c r="C7283">
        <v>35.181998999999998</v>
      </c>
      <c r="D7283">
        <v>33.906697999999999</v>
      </c>
      <c r="E7283">
        <v>31.427859999999999</v>
      </c>
      <c r="F7283">
        <v>27.717352000000002</v>
      </c>
    </row>
    <row r="7284" spans="1:6" x14ac:dyDescent="0.2">
      <c r="A7284">
        <v>7307</v>
      </c>
      <c r="C7284">
        <v>35.132407999999998</v>
      </c>
      <c r="D7284">
        <v>33.864021000000001</v>
      </c>
      <c r="E7284">
        <v>31.368732000000001</v>
      </c>
      <c r="F7284">
        <v>27.707577000000001</v>
      </c>
    </row>
    <row r="7285" spans="1:6" x14ac:dyDescent="0.2">
      <c r="A7285">
        <v>7308</v>
      </c>
      <c r="C7285">
        <v>35.198211999999998</v>
      </c>
      <c r="D7285">
        <v>33.873795999999999</v>
      </c>
      <c r="E7285">
        <v>31.622648000000002</v>
      </c>
      <c r="F7285">
        <v>27.696133</v>
      </c>
    </row>
    <row r="7286" spans="1:6" x14ac:dyDescent="0.2">
      <c r="A7286">
        <v>7309</v>
      </c>
      <c r="C7286">
        <v>35.378456</v>
      </c>
      <c r="D7286">
        <v>33.912658999999998</v>
      </c>
      <c r="E7286">
        <v>31.621455999999998</v>
      </c>
      <c r="F7286">
        <v>27.728081</v>
      </c>
    </row>
    <row r="7287" spans="1:6" x14ac:dyDescent="0.2">
      <c r="A7287">
        <v>7310</v>
      </c>
      <c r="C7287">
        <v>35.095215000000003</v>
      </c>
      <c r="D7287">
        <v>33.938645999999999</v>
      </c>
      <c r="E7287">
        <v>31.407356</v>
      </c>
      <c r="F7287">
        <v>27.712821999999999</v>
      </c>
    </row>
    <row r="7288" spans="1:6" x14ac:dyDescent="0.2">
      <c r="A7288">
        <v>7311</v>
      </c>
      <c r="C7288">
        <v>35.210608999999998</v>
      </c>
      <c r="D7288">
        <v>33.947468000000001</v>
      </c>
      <c r="E7288">
        <v>31.465530000000001</v>
      </c>
      <c r="F7288">
        <v>27.765512000000001</v>
      </c>
    </row>
    <row r="7289" spans="1:6" x14ac:dyDescent="0.2">
      <c r="A7289">
        <v>7312</v>
      </c>
      <c r="C7289">
        <v>35.253048</v>
      </c>
      <c r="D7289">
        <v>33.949852</v>
      </c>
      <c r="E7289">
        <v>31.371355000000001</v>
      </c>
      <c r="F7289">
        <v>27.750730999999998</v>
      </c>
    </row>
    <row r="7290" spans="1:6" x14ac:dyDescent="0.2">
      <c r="A7290">
        <v>7313</v>
      </c>
      <c r="C7290">
        <v>35.166978999999998</v>
      </c>
      <c r="D7290">
        <v>33.944130000000001</v>
      </c>
      <c r="E7290">
        <v>31.357765000000001</v>
      </c>
      <c r="F7290">
        <v>27.719498000000002</v>
      </c>
    </row>
    <row r="7291" spans="1:6" x14ac:dyDescent="0.2">
      <c r="A7291">
        <v>7314</v>
      </c>
      <c r="C7291">
        <v>35.198450000000001</v>
      </c>
      <c r="D7291">
        <v>33.876896000000002</v>
      </c>
      <c r="E7291">
        <v>31.301259999999999</v>
      </c>
      <c r="F7291">
        <v>27.872085999999999</v>
      </c>
    </row>
    <row r="7292" spans="1:6" x14ac:dyDescent="0.2">
      <c r="A7292">
        <v>7315</v>
      </c>
      <c r="C7292">
        <v>35.167693999999997</v>
      </c>
      <c r="D7292">
        <v>33.889532000000003</v>
      </c>
      <c r="E7292">
        <v>31.374693000000001</v>
      </c>
      <c r="F7292">
        <v>27.755737</v>
      </c>
    </row>
    <row r="7293" spans="1:6" x14ac:dyDescent="0.2">
      <c r="A7293">
        <v>7316</v>
      </c>
      <c r="C7293">
        <v>35.168408999999997</v>
      </c>
      <c r="D7293">
        <v>33.998728</v>
      </c>
      <c r="E7293">
        <v>31.324863000000001</v>
      </c>
      <c r="F7293">
        <v>27.741909</v>
      </c>
    </row>
    <row r="7294" spans="1:6" x14ac:dyDescent="0.2">
      <c r="A7294">
        <v>7317</v>
      </c>
      <c r="C7294">
        <v>35.129786000000003</v>
      </c>
      <c r="D7294">
        <v>33.957720000000002</v>
      </c>
      <c r="E7294">
        <v>31.468153000000001</v>
      </c>
      <c r="F7294">
        <v>27.680873999999999</v>
      </c>
    </row>
    <row r="7295" spans="1:6" x14ac:dyDescent="0.2">
      <c r="A7295">
        <v>7318</v>
      </c>
      <c r="C7295">
        <v>35.161495000000002</v>
      </c>
      <c r="D7295">
        <v>33.973931999999998</v>
      </c>
      <c r="E7295">
        <v>31.3766</v>
      </c>
      <c r="F7295">
        <v>27.669429999999998</v>
      </c>
    </row>
    <row r="7296" spans="1:6" x14ac:dyDescent="0.2">
      <c r="A7296">
        <v>7319</v>
      </c>
      <c r="C7296">
        <v>35.182713999999997</v>
      </c>
      <c r="D7296">
        <v>34.004688000000002</v>
      </c>
      <c r="E7296">
        <v>31.325340000000001</v>
      </c>
      <c r="F7296">
        <v>27.764558999999998</v>
      </c>
    </row>
    <row r="7297" spans="1:6" x14ac:dyDescent="0.2">
      <c r="A7297">
        <v>7320</v>
      </c>
      <c r="C7297">
        <v>35.146712999999998</v>
      </c>
      <c r="D7297">
        <v>33.943415000000002</v>
      </c>
      <c r="E7297">
        <v>31.3797</v>
      </c>
      <c r="F7297">
        <v>27.681827999999999</v>
      </c>
    </row>
    <row r="7298" spans="1:6" x14ac:dyDescent="0.2">
      <c r="A7298">
        <v>7321</v>
      </c>
      <c r="C7298">
        <v>35.128354999999999</v>
      </c>
      <c r="D7298">
        <v>33.819198999999998</v>
      </c>
      <c r="E7298">
        <v>31.320094999999998</v>
      </c>
      <c r="F7298">
        <v>27.752399</v>
      </c>
    </row>
    <row r="7299" spans="1:6" x14ac:dyDescent="0.2">
      <c r="A7299">
        <v>7322</v>
      </c>
      <c r="C7299">
        <v>35.127400999999999</v>
      </c>
      <c r="D7299">
        <v>33.986330000000002</v>
      </c>
      <c r="E7299">
        <v>31.337022999999999</v>
      </c>
      <c r="F7299">
        <v>27.737856000000001</v>
      </c>
    </row>
    <row r="7300" spans="1:6" x14ac:dyDescent="0.2">
      <c r="A7300">
        <v>7323</v>
      </c>
      <c r="C7300">
        <v>35.205840999999999</v>
      </c>
      <c r="D7300">
        <v>33.875942000000002</v>
      </c>
      <c r="E7300">
        <v>31.292200000000001</v>
      </c>
      <c r="F7300">
        <v>27.702570000000001</v>
      </c>
    </row>
    <row r="7301" spans="1:6" x14ac:dyDescent="0.2">
      <c r="A7301">
        <v>7324</v>
      </c>
      <c r="C7301">
        <v>35.188198</v>
      </c>
      <c r="D7301">
        <v>33.981085</v>
      </c>
      <c r="E7301">
        <v>31.353950999999999</v>
      </c>
      <c r="F7301">
        <v>27.738810000000001</v>
      </c>
    </row>
    <row r="7302" spans="1:6" x14ac:dyDescent="0.2">
      <c r="A7302">
        <v>7325</v>
      </c>
      <c r="C7302">
        <v>35.163879000000001</v>
      </c>
      <c r="D7302">
        <v>33.839464</v>
      </c>
      <c r="E7302">
        <v>31.290531000000001</v>
      </c>
      <c r="F7302">
        <v>27.767420000000001</v>
      </c>
    </row>
    <row r="7303" spans="1:6" x14ac:dyDescent="0.2">
      <c r="A7303">
        <v>7326</v>
      </c>
      <c r="C7303">
        <v>35.178184999999999</v>
      </c>
      <c r="D7303">
        <v>33.847808999999998</v>
      </c>
      <c r="E7303">
        <v>31.296492000000001</v>
      </c>
      <c r="F7303">
        <v>27.729510999999999</v>
      </c>
    </row>
    <row r="7304" spans="1:6" x14ac:dyDescent="0.2">
      <c r="A7304">
        <v>7327</v>
      </c>
      <c r="C7304">
        <v>35.161495000000002</v>
      </c>
      <c r="D7304">
        <v>33.896684999999998</v>
      </c>
      <c r="E7304">
        <v>31.360149</v>
      </c>
      <c r="F7304">
        <v>27.667522000000002</v>
      </c>
    </row>
    <row r="7305" spans="1:6" x14ac:dyDescent="0.2">
      <c r="A7305">
        <v>7328</v>
      </c>
      <c r="C7305">
        <v>35.309314999999998</v>
      </c>
      <c r="D7305">
        <v>33.976554999999998</v>
      </c>
      <c r="E7305">
        <v>31.310320000000001</v>
      </c>
      <c r="F7305">
        <v>27.732372000000002</v>
      </c>
    </row>
    <row r="7306" spans="1:6" x14ac:dyDescent="0.2">
      <c r="A7306">
        <v>7329</v>
      </c>
      <c r="C7306">
        <v>35.182237999999998</v>
      </c>
      <c r="D7306">
        <v>33.877133999999998</v>
      </c>
      <c r="E7306">
        <v>31.290292999999998</v>
      </c>
      <c r="F7306">
        <v>27.734041000000001</v>
      </c>
    </row>
    <row r="7307" spans="1:6" x14ac:dyDescent="0.2">
      <c r="A7307">
        <v>7330</v>
      </c>
      <c r="C7307">
        <v>35.225867999999998</v>
      </c>
      <c r="D7307">
        <v>33.869743</v>
      </c>
      <c r="E7307">
        <v>31.339407000000001</v>
      </c>
      <c r="F7307">
        <v>27.869463</v>
      </c>
    </row>
    <row r="7308" spans="1:6" x14ac:dyDescent="0.2">
      <c r="A7308">
        <v>7331</v>
      </c>
      <c r="C7308">
        <v>35.147666999999998</v>
      </c>
      <c r="D7308">
        <v>33.847332000000002</v>
      </c>
      <c r="E7308">
        <v>31.307936000000002</v>
      </c>
      <c r="F7308">
        <v>27.753592000000001</v>
      </c>
    </row>
    <row r="7309" spans="1:6" x14ac:dyDescent="0.2">
      <c r="A7309">
        <v>7332</v>
      </c>
      <c r="C7309">
        <v>35.163403000000002</v>
      </c>
      <c r="D7309">
        <v>33.924103000000002</v>
      </c>
      <c r="E7309">
        <v>31.378269</v>
      </c>
      <c r="F7309">
        <v>27.758120999999999</v>
      </c>
    </row>
    <row r="7310" spans="1:6" x14ac:dyDescent="0.2">
      <c r="A7310">
        <v>7333</v>
      </c>
      <c r="C7310">
        <v>35.217523999999997</v>
      </c>
      <c r="D7310">
        <v>33.890962999999999</v>
      </c>
      <c r="E7310">
        <v>31.366109999999999</v>
      </c>
      <c r="F7310">
        <v>27.750015000000001</v>
      </c>
    </row>
    <row r="7311" spans="1:6" x14ac:dyDescent="0.2">
      <c r="A7311">
        <v>7334</v>
      </c>
      <c r="C7311">
        <v>35.144567000000002</v>
      </c>
      <c r="D7311">
        <v>33.883572000000001</v>
      </c>
      <c r="E7311">
        <v>31.369924999999999</v>
      </c>
      <c r="F7311">
        <v>27.641296000000001</v>
      </c>
    </row>
    <row r="7312" spans="1:6" x14ac:dyDescent="0.2">
      <c r="A7312">
        <v>7335</v>
      </c>
      <c r="C7312">
        <v>35.207272000000003</v>
      </c>
      <c r="D7312">
        <v>33.865690000000001</v>
      </c>
      <c r="E7312">
        <v>31.440735</v>
      </c>
      <c r="F7312">
        <v>27.684926999999998</v>
      </c>
    </row>
    <row r="7313" spans="1:6" x14ac:dyDescent="0.2">
      <c r="A7313">
        <v>7336</v>
      </c>
      <c r="C7313">
        <v>35.341977999999997</v>
      </c>
      <c r="D7313">
        <v>33.861159999999998</v>
      </c>
      <c r="E7313">
        <v>31.357050000000001</v>
      </c>
      <c r="F7313">
        <v>27.799129000000001</v>
      </c>
    </row>
    <row r="7314" spans="1:6" x14ac:dyDescent="0.2">
      <c r="A7314">
        <v>7337</v>
      </c>
      <c r="C7314">
        <v>35.233258999999997</v>
      </c>
      <c r="D7314">
        <v>33.939838000000002</v>
      </c>
      <c r="E7314">
        <v>31.404495000000001</v>
      </c>
      <c r="F7314">
        <v>27.766705000000002</v>
      </c>
    </row>
    <row r="7315" spans="1:6" x14ac:dyDescent="0.2">
      <c r="A7315">
        <v>7338</v>
      </c>
      <c r="C7315">
        <v>35.153151000000001</v>
      </c>
      <c r="D7315">
        <v>33.938169000000002</v>
      </c>
      <c r="E7315">
        <v>31.343222000000001</v>
      </c>
      <c r="F7315">
        <v>27.711152999999999</v>
      </c>
    </row>
    <row r="7316" spans="1:6" x14ac:dyDescent="0.2">
      <c r="A7316">
        <v>7339</v>
      </c>
      <c r="C7316">
        <v>35.233497999999997</v>
      </c>
      <c r="D7316">
        <v>33.942937999999998</v>
      </c>
      <c r="E7316">
        <v>31.284331999999999</v>
      </c>
      <c r="F7316">
        <v>27.721882000000001</v>
      </c>
    </row>
    <row r="7317" spans="1:6" x14ac:dyDescent="0.2">
      <c r="A7317">
        <v>7340</v>
      </c>
      <c r="C7317">
        <v>35.235643000000003</v>
      </c>
      <c r="D7317">
        <v>33.843279000000003</v>
      </c>
      <c r="E7317">
        <v>31.346083</v>
      </c>
      <c r="F7317">
        <v>27.763366999999999</v>
      </c>
    </row>
    <row r="7318" spans="1:6" x14ac:dyDescent="0.2">
      <c r="A7318">
        <v>7341</v>
      </c>
      <c r="C7318">
        <v>35.116433999999998</v>
      </c>
      <c r="D7318">
        <v>33.870697</v>
      </c>
      <c r="E7318">
        <v>31.280994</v>
      </c>
      <c r="F7318">
        <v>27.744292999999999</v>
      </c>
    </row>
    <row r="7319" spans="1:6" x14ac:dyDescent="0.2">
      <c r="A7319">
        <v>7342</v>
      </c>
      <c r="C7319">
        <v>35.249471999999997</v>
      </c>
      <c r="D7319">
        <v>33.787011999999997</v>
      </c>
      <c r="E7319">
        <v>31.332015999999999</v>
      </c>
      <c r="F7319">
        <v>27.672768000000001</v>
      </c>
    </row>
    <row r="7320" spans="1:6" x14ac:dyDescent="0.2">
      <c r="A7320">
        <v>7343</v>
      </c>
      <c r="C7320">
        <v>35.242319000000002</v>
      </c>
      <c r="D7320">
        <v>33.887385999999999</v>
      </c>
      <c r="E7320">
        <v>31.296253</v>
      </c>
      <c r="F7320">
        <v>27.728795999999999</v>
      </c>
    </row>
    <row r="7321" spans="1:6" x14ac:dyDescent="0.2">
      <c r="A7321">
        <v>7344</v>
      </c>
      <c r="C7321">
        <v>35.139561</v>
      </c>
      <c r="D7321">
        <v>33.941031000000002</v>
      </c>
      <c r="E7321">
        <v>31.299353</v>
      </c>
      <c r="F7321">
        <v>27.690172</v>
      </c>
    </row>
    <row r="7322" spans="1:6" x14ac:dyDescent="0.2">
      <c r="A7322">
        <v>7345</v>
      </c>
      <c r="C7322">
        <v>35.189867</v>
      </c>
      <c r="D7322">
        <v>33.946753000000001</v>
      </c>
      <c r="E7322">
        <v>31.357050000000001</v>
      </c>
      <c r="F7322">
        <v>27.726649999999999</v>
      </c>
    </row>
    <row r="7323" spans="1:6" x14ac:dyDescent="0.2">
      <c r="A7323">
        <v>7346</v>
      </c>
      <c r="C7323">
        <v>35.237312000000003</v>
      </c>
      <c r="D7323">
        <v>33.919096000000003</v>
      </c>
      <c r="E7323">
        <v>31.388283000000001</v>
      </c>
      <c r="F7323">
        <v>27.735949000000002</v>
      </c>
    </row>
    <row r="7324" spans="1:6" x14ac:dyDescent="0.2">
      <c r="A7324">
        <v>7347</v>
      </c>
      <c r="C7324">
        <v>35.185336999999997</v>
      </c>
      <c r="D7324">
        <v>33.854961000000003</v>
      </c>
      <c r="E7324">
        <v>31.347035999999999</v>
      </c>
      <c r="F7324">
        <v>27.78697</v>
      </c>
    </row>
    <row r="7325" spans="1:6" x14ac:dyDescent="0.2">
      <c r="A7325">
        <v>7348</v>
      </c>
      <c r="C7325">
        <v>35.102367000000001</v>
      </c>
      <c r="D7325">
        <v>33.857106999999999</v>
      </c>
      <c r="E7325">
        <v>31.311035</v>
      </c>
      <c r="F7325">
        <v>27.772188</v>
      </c>
    </row>
    <row r="7326" spans="1:6" x14ac:dyDescent="0.2">
      <c r="A7326">
        <v>7349</v>
      </c>
      <c r="C7326">
        <v>35.180092000000002</v>
      </c>
      <c r="D7326">
        <v>34.011125999999997</v>
      </c>
      <c r="E7326">
        <v>31.366586999999999</v>
      </c>
      <c r="F7326">
        <v>27.75526</v>
      </c>
    </row>
    <row r="7327" spans="1:6" x14ac:dyDescent="0.2">
      <c r="A7327">
        <v>7350</v>
      </c>
      <c r="C7327">
        <v>35.148381999999998</v>
      </c>
      <c r="D7327">
        <v>33.887385999999999</v>
      </c>
      <c r="E7327">
        <v>31.430005999999999</v>
      </c>
      <c r="F7327">
        <v>27.741432</v>
      </c>
    </row>
    <row r="7328" spans="1:6" x14ac:dyDescent="0.2">
      <c r="A7328">
        <v>7351</v>
      </c>
      <c r="C7328">
        <v>35.100222000000002</v>
      </c>
      <c r="D7328">
        <v>33.872843000000003</v>
      </c>
      <c r="E7328">
        <v>31.301736999999999</v>
      </c>
      <c r="F7328">
        <v>27.683734999999999</v>
      </c>
    </row>
    <row r="7329" spans="1:6" x14ac:dyDescent="0.2">
      <c r="A7329">
        <v>7352</v>
      </c>
      <c r="C7329">
        <v>35.173416000000003</v>
      </c>
      <c r="D7329">
        <v>33.861876000000002</v>
      </c>
      <c r="E7329">
        <v>31.320094999999998</v>
      </c>
      <c r="F7329">
        <v>27.698516999999999</v>
      </c>
    </row>
    <row r="7330" spans="1:6" x14ac:dyDescent="0.2">
      <c r="A7330">
        <v>7353</v>
      </c>
      <c r="C7330">
        <v>35.042763000000001</v>
      </c>
      <c r="D7330">
        <v>33.843755999999999</v>
      </c>
      <c r="E7330">
        <v>31.356573000000001</v>
      </c>
      <c r="F7330">
        <v>27.690649000000001</v>
      </c>
    </row>
    <row r="7331" spans="1:6" x14ac:dyDescent="0.2">
      <c r="A7331">
        <v>7354</v>
      </c>
      <c r="C7331">
        <v>35.142422000000003</v>
      </c>
      <c r="D7331">
        <v>33.859253000000002</v>
      </c>
      <c r="E7331">
        <v>31.352996999999998</v>
      </c>
      <c r="F7331">
        <v>27.717828999999998</v>
      </c>
    </row>
    <row r="7332" spans="1:6" x14ac:dyDescent="0.2">
      <c r="A7332">
        <v>7355</v>
      </c>
      <c r="C7332">
        <v>35.164833000000002</v>
      </c>
      <c r="D7332">
        <v>33.843755999999999</v>
      </c>
      <c r="E7332">
        <v>31.405926000000001</v>
      </c>
      <c r="F7332">
        <v>27.763366999999999</v>
      </c>
    </row>
    <row r="7333" spans="1:6" x14ac:dyDescent="0.2">
      <c r="A7333">
        <v>7356</v>
      </c>
      <c r="C7333">
        <v>35.143852000000003</v>
      </c>
      <c r="D7333">
        <v>34.010171999999997</v>
      </c>
      <c r="E7333">
        <v>31.294823000000001</v>
      </c>
      <c r="F7333">
        <v>27.712107</v>
      </c>
    </row>
    <row r="7334" spans="1:6" x14ac:dyDescent="0.2">
      <c r="A7334">
        <v>7357</v>
      </c>
      <c r="C7334">
        <v>35.141705999999999</v>
      </c>
      <c r="D7334">
        <v>33.844948000000002</v>
      </c>
      <c r="E7334">
        <v>31.333684999999999</v>
      </c>
      <c r="F7334">
        <v>27.772902999999999</v>
      </c>
    </row>
    <row r="7335" spans="1:6" x14ac:dyDescent="0.2">
      <c r="A7335">
        <v>7358</v>
      </c>
      <c r="C7335">
        <v>35.14123</v>
      </c>
      <c r="D7335">
        <v>33.874273000000002</v>
      </c>
      <c r="E7335">
        <v>31.335830999999999</v>
      </c>
      <c r="F7335">
        <v>27.79007</v>
      </c>
    </row>
    <row r="7336" spans="1:6" x14ac:dyDescent="0.2">
      <c r="A7336">
        <v>7359</v>
      </c>
      <c r="C7336">
        <v>35.152434999999997</v>
      </c>
      <c r="D7336">
        <v>33.837795</v>
      </c>
      <c r="E7336">
        <v>31.39329</v>
      </c>
      <c r="F7336">
        <v>27.736902000000001</v>
      </c>
    </row>
    <row r="7337" spans="1:6" x14ac:dyDescent="0.2">
      <c r="A7337">
        <v>7360</v>
      </c>
      <c r="C7337">
        <v>35.235166999999997</v>
      </c>
      <c r="D7337">
        <v>33.868550999999997</v>
      </c>
      <c r="E7337">
        <v>31.369209000000001</v>
      </c>
      <c r="F7337">
        <v>27.706861</v>
      </c>
    </row>
    <row r="7338" spans="1:6" x14ac:dyDescent="0.2">
      <c r="A7338">
        <v>7361</v>
      </c>
      <c r="C7338">
        <v>35.207272000000003</v>
      </c>
      <c r="D7338">
        <v>33.914327999999998</v>
      </c>
      <c r="E7338">
        <v>31.319140999999998</v>
      </c>
      <c r="F7338">
        <v>27.770758000000001</v>
      </c>
    </row>
    <row r="7339" spans="1:6" x14ac:dyDescent="0.2">
      <c r="A7339">
        <v>7362</v>
      </c>
      <c r="C7339">
        <v>35.260677000000001</v>
      </c>
      <c r="D7339">
        <v>33.976078000000001</v>
      </c>
      <c r="E7339">
        <v>31.360626</v>
      </c>
      <c r="F7339">
        <v>27.717590000000001</v>
      </c>
    </row>
    <row r="7340" spans="1:6" x14ac:dyDescent="0.2">
      <c r="A7340">
        <v>7363</v>
      </c>
      <c r="C7340">
        <v>35.176754000000003</v>
      </c>
      <c r="D7340">
        <v>33.859968000000002</v>
      </c>
      <c r="E7340">
        <v>31.340122000000001</v>
      </c>
      <c r="F7340">
        <v>27.753592000000001</v>
      </c>
    </row>
    <row r="7341" spans="1:6" x14ac:dyDescent="0.2">
      <c r="A7341">
        <v>7364</v>
      </c>
      <c r="C7341">
        <v>35.137177000000001</v>
      </c>
      <c r="D7341">
        <v>33.938169000000002</v>
      </c>
      <c r="E7341">
        <v>31.282662999999999</v>
      </c>
      <c r="F7341">
        <v>27.756453</v>
      </c>
    </row>
    <row r="7342" spans="1:6" x14ac:dyDescent="0.2">
      <c r="A7342">
        <v>7365</v>
      </c>
      <c r="C7342">
        <v>35.220385</v>
      </c>
      <c r="D7342">
        <v>33.905268</v>
      </c>
      <c r="E7342">
        <v>31.247139000000001</v>
      </c>
      <c r="F7342">
        <v>27.753115000000001</v>
      </c>
    </row>
    <row r="7343" spans="1:6" x14ac:dyDescent="0.2">
      <c r="A7343">
        <v>7366</v>
      </c>
      <c r="C7343">
        <v>35.177230999999999</v>
      </c>
      <c r="D7343">
        <v>33.845663000000002</v>
      </c>
      <c r="E7343">
        <v>31.31485</v>
      </c>
      <c r="F7343">
        <v>27.791022999999999</v>
      </c>
    </row>
    <row r="7344" spans="1:6" x14ac:dyDescent="0.2">
      <c r="A7344">
        <v>7367</v>
      </c>
      <c r="C7344">
        <v>35.182952999999998</v>
      </c>
      <c r="D7344">
        <v>33.875464999999998</v>
      </c>
      <c r="E7344">
        <v>31.331778</v>
      </c>
      <c r="F7344">
        <v>27.756453</v>
      </c>
    </row>
    <row r="7345" spans="1:6" x14ac:dyDescent="0.2">
      <c r="A7345">
        <v>7368</v>
      </c>
      <c r="C7345">
        <v>35.131692999999999</v>
      </c>
      <c r="D7345">
        <v>34.044027</v>
      </c>
      <c r="E7345">
        <v>31.310558</v>
      </c>
      <c r="F7345">
        <v>27.828216999999999</v>
      </c>
    </row>
    <row r="7346" spans="1:6" x14ac:dyDescent="0.2">
      <c r="A7346">
        <v>7369</v>
      </c>
      <c r="C7346">
        <v>35.165787000000002</v>
      </c>
      <c r="D7346">
        <v>33.838272000000003</v>
      </c>
      <c r="E7346">
        <v>31.319856999999999</v>
      </c>
      <c r="F7346">
        <v>27.820587</v>
      </c>
    </row>
    <row r="7347" spans="1:6" x14ac:dyDescent="0.2">
      <c r="A7347">
        <v>7370</v>
      </c>
      <c r="C7347">
        <v>35.119534000000002</v>
      </c>
      <c r="D7347">
        <v>33.886432999999997</v>
      </c>
      <c r="E7347">
        <v>31.277418000000001</v>
      </c>
      <c r="F7347">
        <v>27.719259000000001</v>
      </c>
    </row>
    <row r="7348" spans="1:6" x14ac:dyDescent="0.2">
      <c r="A7348">
        <v>7371</v>
      </c>
      <c r="C7348">
        <v>35.087823999999998</v>
      </c>
      <c r="D7348">
        <v>33.829689000000002</v>
      </c>
      <c r="E7348">
        <v>31.367063999999999</v>
      </c>
      <c r="F7348">
        <v>27.741194</v>
      </c>
    </row>
    <row r="7349" spans="1:6" x14ac:dyDescent="0.2">
      <c r="A7349">
        <v>7372</v>
      </c>
      <c r="C7349">
        <v>35.214900999999998</v>
      </c>
      <c r="D7349">
        <v>33.886432999999997</v>
      </c>
      <c r="E7349">
        <v>31.372070000000001</v>
      </c>
      <c r="F7349">
        <v>27.798653000000002</v>
      </c>
    </row>
    <row r="7350" spans="1:6" x14ac:dyDescent="0.2">
      <c r="A7350">
        <v>7373</v>
      </c>
      <c r="C7350">
        <v>35.187483</v>
      </c>
      <c r="D7350">
        <v>33.859014999999999</v>
      </c>
      <c r="E7350">
        <v>31.345367</v>
      </c>
      <c r="F7350">
        <v>27.753830000000001</v>
      </c>
    </row>
    <row r="7351" spans="1:6" x14ac:dyDescent="0.2">
      <c r="A7351">
        <v>7374</v>
      </c>
      <c r="C7351">
        <v>35.035609999999998</v>
      </c>
      <c r="D7351">
        <v>33.845663000000002</v>
      </c>
      <c r="E7351">
        <v>31.402588000000002</v>
      </c>
      <c r="F7351">
        <v>27.683019999999999</v>
      </c>
    </row>
    <row r="7352" spans="1:6" x14ac:dyDescent="0.2">
      <c r="A7352">
        <v>7375</v>
      </c>
      <c r="C7352">
        <v>35.161971999999999</v>
      </c>
      <c r="D7352">
        <v>33.877133999999998</v>
      </c>
      <c r="E7352">
        <v>31.482935000000001</v>
      </c>
      <c r="F7352">
        <v>27.754784000000001</v>
      </c>
    </row>
    <row r="7353" spans="1:6" x14ac:dyDescent="0.2">
      <c r="A7353">
        <v>7376</v>
      </c>
      <c r="C7353">
        <v>35.174847</v>
      </c>
      <c r="D7353">
        <v>33.826351000000003</v>
      </c>
      <c r="E7353">
        <v>31.333447</v>
      </c>
      <c r="F7353">
        <v>27.733326000000002</v>
      </c>
    </row>
    <row r="7354" spans="1:6" x14ac:dyDescent="0.2">
      <c r="A7354">
        <v>7377</v>
      </c>
      <c r="C7354">
        <v>35.134554000000001</v>
      </c>
      <c r="D7354">
        <v>33.861398999999999</v>
      </c>
      <c r="E7354">
        <v>31.310081</v>
      </c>
      <c r="F7354">
        <v>27.729272999999999</v>
      </c>
    </row>
    <row r="7355" spans="1:6" x14ac:dyDescent="0.2">
      <c r="A7355">
        <v>7378</v>
      </c>
      <c r="C7355">
        <v>35.214185999999998</v>
      </c>
      <c r="D7355">
        <v>33.958435000000001</v>
      </c>
      <c r="E7355">
        <v>31.440020000000001</v>
      </c>
      <c r="F7355">
        <v>27.781248000000001</v>
      </c>
    </row>
    <row r="7356" spans="1:6" x14ac:dyDescent="0.2">
      <c r="A7356">
        <v>7379</v>
      </c>
      <c r="C7356">
        <v>35.199165000000001</v>
      </c>
      <c r="D7356">
        <v>33.874034999999999</v>
      </c>
      <c r="E7356">
        <v>31.402826000000001</v>
      </c>
      <c r="F7356">
        <v>27.791739</v>
      </c>
    </row>
    <row r="7357" spans="1:6" x14ac:dyDescent="0.2">
      <c r="A7357">
        <v>7380</v>
      </c>
      <c r="C7357">
        <v>35.259247000000002</v>
      </c>
      <c r="D7357">
        <v>33.804417000000001</v>
      </c>
      <c r="E7357">
        <v>31.307459000000001</v>
      </c>
      <c r="F7357">
        <v>27.756453</v>
      </c>
    </row>
    <row r="7358" spans="1:6" x14ac:dyDescent="0.2">
      <c r="A7358">
        <v>7381</v>
      </c>
      <c r="C7358">
        <v>35.240411999999999</v>
      </c>
      <c r="D7358">
        <v>33.881425999999998</v>
      </c>
      <c r="E7358">
        <v>31.415462000000002</v>
      </c>
      <c r="F7358">
        <v>27.709484</v>
      </c>
    </row>
    <row r="7359" spans="1:6" x14ac:dyDescent="0.2">
      <c r="A7359">
        <v>7382</v>
      </c>
      <c r="C7359">
        <v>35.142183000000003</v>
      </c>
      <c r="D7359">
        <v>33.970593999999998</v>
      </c>
      <c r="E7359">
        <v>31.399249999999999</v>
      </c>
      <c r="F7359">
        <v>27.758120999999999</v>
      </c>
    </row>
    <row r="7360" spans="1:6" x14ac:dyDescent="0.2">
      <c r="A7360">
        <v>7383</v>
      </c>
      <c r="C7360">
        <v>35.156726999999997</v>
      </c>
      <c r="D7360">
        <v>33.938884999999999</v>
      </c>
      <c r="E7360">
        <v>31.385660000000001</v>
      </c>
      <c r="F7360">
        <v>27.746438999999999</v>
      </c>
    </row>
    <row r="7361" spans="1:6" x14ac:dyDescent="0.2">
      <c r="A7361">
        <v>7384</v>
      </c>
      <c r="C7361">
        <v>35.123824999999997</v>
      </c>
      <c r="D7361">
        <v>34.014225000000003</v>
      </c>
      <c r="E7361">
        <v>31.392574</v>
      </c>
      <c r="F7361">
        <v>27.770519</v>
      </c>
    </row>
    <row r="7362" spans="1:6" x14ac:dyDescent="0.2">
      <c r="A7362">
        <v>7385</v>
      </c>
      <c r="C7362">
        <v>35.099983000000002</v>
      </c>
      <c r="D7362">
        <v>33.855677</v>
      </c>
      <c r="E7362">
        <v>31.345844</v>
      </c>
      <c r="F7362">
        <v>27.732372000000002</v>
      </c>
    </row>
    <row r="7363" spans="1:6" x14ac:dyDescent="0.2">
      <c r="A7363">
        <v>7386</v>
      </c>
      <c r="C7363">
        <v>35.134076999999998</v>
      </c>
      <c r="D7363">
        <v>33.898829999999997</v>
      </c>
      <c r="E7363">
        <v>31.317233999999999</v>
      </c>
      <c r="F7363">
        <v>27.719021000000001</v>
      </c>
    </row>
    <row r="7364" spans="1:6" x14ac:dyDescent="0.2">
      <c r="A7364">
        <v>7387</v>
      </c>
      <c r="C7364">
        <v>35.231113000000001</v>
      </c>
      <c r="D7364">
        <v>33.877611000000002</v>
      </c>
      <c r="E7364">
        <v>31.330824</v>
      </c>
      <c r="F7364">
        <v>27.707338</v>
      </c>
    </row>
    <row r="7365" spans="1:6" x14ac:dyDescent="0.2">
      <c r="A7365">
        <v>7388</v>
      </c>
      <c r="C7365">
        <v>35.133122999999998</v>
      </c>
      <c r="D7365">
        <v>33.902884</v>
      </c>
      <c r="E7365">
        <v>31.385898999999998</v>
      </c>
      <c r="F7365">
        <v>27.791022999999999</v>
      </c>
    </row>
    <row r="7366" spans="1:6" x14ac:dyDescent="0.2">
      <c r="A7366">
        <v>7389</v>
      </c>
      <c r="C7366">
        <v>35.068989000000002</v>
      </c>
      <c r="D7366">
        <v>33.867359</v>
      </c>
      <c r="E7366">
        <v>31.431674999999998</v>
      </c>
      <c r="F7366">
        <v>27.65727</v>
      </c>
    </row>
    <row r="7367" spans="1:6" x14ac:dyDescent="0.2">
      <c r="A7367">
        <v>7390</v>
      </c>
      <c r="C7367">
        <v>35.257815999999998</v>
      </c>
      <c r="D7367">
        <v>33.899546000000001</v>
      </c>
      <c r="E7367">
        <v>31.456469999999999</v>
      </c>
      <c r="F7367">
        <v>27.707577000000001</v>
      </c>
    </row>
    <row r="7368" spans="1:6" x14ac:dyDescent="0.2">
      <c r="A7368">
        <v>7391</v>
      </c>
      <c r="C7368">
        <v>35.279274000000001</v>
      </c>
      <c r="D7368">
        <v>33.871651</v>
      </c>
      <c r="E7368">
        <v>31.379460999999999</v>
      </c>
      <c r="F7368">
        <v>27.767897000000001</v>
      </c>
    </row>
    <row r="7369" spans="1:6" x14ac:dyDescent="0.2">
      <c r="A7369">
        <v>7392</v>
      </c>
      <c r="C7369">
        <v>35.242795999999998</v>
      </c>
      <c r="D7369">
        <v>33.888102000000003</v>
      </c>
      <c r="E7369">
        <v>31.363963999999999</v>
      </c>
      <c r="F7369">
        <v>27.686596000000002</v>
      </c>
    </row>
    <row r="7370" spans="1:6" x14ac:dyDescent="0.2">
      <c r="A7370">
        <v>7393</v>
      </c>
      <c r="C7370">
        <v>35.197735000000002</v>
      </c>
      <c r="D7370">
        <v>33.894300000000001</v>
      </c>
      <c r="E7370">
        <v>31.271695999999999</v>
      </c>
      <c r="F7370">
        <v>27.741194</v>
      </c>
    </row>
    <row r="7371" spans="1:6" x14ac:dyDescent="0.2">
      <c r="A7371">
        <v>7394</v>
      </c>
      <c r="C7371">
        <v>35.146951999999999</v>
      </c>
      <c r="D7371">
        <v>33.889294</v>
      </c>
      <c r="E7371">
        <v>31.375170000000001</v>
      </c>
      <c r="F7371">
        <v>27.737379000000001</v>
      </c>
    </row>
    <row r="7372" spans="1:6" x14ac:dyDescent="0.2">
      <c r="A7372">
        <v>7395</v>
      </c>
      <c r="C7372">
        <v>35.134315000000001</v>
      </c>
      <c r="D7372">
        <v>33.794879999999999</v>
      </c>
      <c r="E7372">
        <v>31.300068</v>
      </c>
      <c r="F7372">
        <v>27.763127999999998</v>
      </c>
    </row>
    <row r="7373" spans="1:6" x14ac:dyDescent="0.2">
      <c r="A7373">
        <v>7396</v>
      </c>
      <c r="C7373">
        <v>35.137892000000001</v>
      </c>
      <c r="D7373">
        <v>33.836602999999997</v>
      </c>
      <c r="E7373">
        <v>31.509160999999999</v>
      </c>
      <c r="F7373">
        <v>27.755976</v>
      </c>
    </row>
    <row r="7374" spans="1:6" x14ac:dyDescent="0.2">
      <c r="A7374">
        <v>7397</v>
      </c>
      <c r="C7374">
        <v>35.187244</v>
      </c>
      <c r="D7374">
        <v>33.898353999999998</v>
      </c>
      <c r="E7374">
        <v>31.312227</v>
      </c>
      <c r="F7374">
        <v>27.698993999999999</v>
      </c>
    </row>
    <row r="7375" spans="1:6" x14ac:dyDescent="0.2">
      <c r="A7375">
        <v>7398</v>
      </c>
      <c r="C7375">
        <v>35.279750999999997</v>
      </c>
      <c r="D7375">
        <v>33.888817000000003</v>
      </c>
      <c r="E7375">
        <v>31.362295</v>
      </c>
      <c r="F7375">
        <v>27.739048</v>
      </c>
    </row>
    <row r="7376" spans="1:6" x14ac:dyDescent="0.2">
      <c r="A7376">
        <v>7399</v>
      </c>
      <c r="C7376">
        <v>35.072088000000001</v>
      </c>
      <c r="D7376">
        <v>33.830880999999998</v>
      </c>
      <c r="E7376">
        <v>31.273364999999998</v>
      </c>
      <c r="F7376">
        <v>27.777671999999999</v>
      </c>
    </row>
    <row r="7377" spans="1:6" x14ac:dyDescent="0.2">
      <c r="A7377">
        <v>7400</v>
      </c>
      <c r="C7377">
        <v>35.178184999999999</v>
      </c>
      <c r="D7377">
        <v>33.859490999999998</v>
      </c>
      <c r="E7377">
        <v>31.389236</v>
      </c>
      <c r="F7377">
        <v>27.742863</v>
      </c>
    </row>
    <row r="7378" spans="1:6" x14ac:dyDescent="0.2">
      <c r="A7378">
        <v>7401</v>
      </c>
      <c r="C7378">
        <v>35.180329999999998</v>
      </c>
      <c r="D7378">
        <v>33.879280000000001</v>
      </c>
      <c r="E7378">
        <v>31.336307999999999</v>
      </c>
      <c r="F7378">
        <v>27.740002</v>
      </c>
    </row>
    <row r="7379" spans="1:6" x14ac:dyDescent="0.2">
      <c r="A7379">
        <v>7402</v>
      </c>
      <c r="C7379">
        <v>35.196303999999998</v>
      </c>
      <c r="D7379">
        <v>33.872843000000003</v>
      </c>
      <c r="E7379">
        <v>31.291723000000001</v>
      </c>
      <c r="F7379">
        <v>27.736902000000001</v>
      </c>
    </row>
    <row r="7380" spans="1:6" x14ac:dyDescent="0.2">
      <c r="A7380">
        <v>7403</v>
      </c>
      <c r="C7380">
        <v>35.141945</v>
      </c>
      <c r="D7380">
        <v>33.899546000000001</v>
      </c>
      <c r="E7380">
        <v>31.351804999999999</v>
      </c>
      <c r="F7380">
        <v>27.759789999999999</v>
      </c>
    </row>
    <row r="7381" spans="1:6" x14ac:dyDescent="0.2">
      <c r="A7381">
        <v>7404</v>
      </c>
      <c r="C7381">
        <v>35.173416000000003</v>
      </c>
      <c r="D7381">
        <v>33.890008999999999</v>
      </c>
      <c r="E7381">
        <v>31.312466000000001</v>
      </c>
      <c r="F7381">
        <v>27.831793000000001</v>
      </c>
    </row>
    <row r="7382" spans="1:6" x14ac:dyDescent="0.2">
      <c r="A7382">
        <v>7405</v>
      </c>
      <c r="C7382">
        <v>35.201310999999997</v>
      </c>
      <c r="D7382">
        <v>33.91695</v>
      </c>
      <c r="E7382">
        <v>31.343937</v>
      </c>
      <c r="F7382">
        <v>27.769089000000001</v>
      </c>
    </row>
    <row r="7383" spans="1:6" x14ac:dyDescent="0.2">
      <c r="A7383">
        <v>7406</v>
      </c>
      <c r="C7383">
        <v>35.144328999999999</v>
      </c>
      <c r="D7383">
        <v>33.874512000000003</v>
      </c>
      <c r="E7383">
        <v>31.418800000000001</v>
      </c>
      <c r="F7383">
        <v>27.767658000000001</v>
      </c>
    </row>
    <row r="7384" spans="1:6" x14ac:dyDescent="0.2">
      <c r="A7384">
        <v>7407</v>
      </c>
      <c r="C7384">
        <v>35.037278999999998</v>
      </c>
      <c r="D7384">
        <v>33.802031999999997</v>
      </c>
      <c r="E7384">
        <v>31.342268000000001</v>
      </c>
      <c r="F7384">
        <v>27.740479000000001</v>
      </c>
    </row>
    <row r="7385" spans="1:6" x14ac:dyDescent="0.2">
      <c r="A7385">
        <v>7408</v>
      </c>
      <c r="C7385">
        <v>35.197735000000002</v>
      </c>
      <c r="D7385">
        <v>33.904552000000002</v>
      </c>
      <c r="E7385">
        <v>31.342268000000001</v>
      </c>
      <c r="F7385">
        <v>27.762651000000002</v>
      </c>
    </row>
    <row r="7386" spans="1:6" x14ac:dyDescent="0.2">
      <c r="A7386">
        <v>7409</v>
      </c>
      <c r="C7386">
        <v>35.159826000000002</v>
      </c>
      <c r="D7386">
        <v>33.750534000000002</v>
      </c>
      <c r="E7386">
        <v>31.393765999999999</v>
      </c>
      <c r="F7386">
        <v>27.760505999999999</v>
      </c>
    </row>
    <row r="7387" spans="1:6" x14ac:dyDescent="0.2">
      <c r="A7387">
        <v>7410</v>
      </c>
      <c r="C7387">
        <v>35.219907999999997</v>
      </c>
      <c r="D7387">
        <v>33.874749999999999</v>
      </c>
      <c r="E7387">
        <v>31.294584</v>
      </c>
      <c r="F7387">
        <v>27.752399</v>
      </c>
    </row>
    <row r="7388" spans="1:6" x14ac:dyDescent="0.2">
      <c r="A7388">
        <v>7411</v>
      </c>
      <c r="C7388">
        <v>35.185575</v>
      </c>
      <c r="D7388">
        <v>33.913612000000001</v>
      </c>
      <c r="E7388">
        <v>31.345367</v>
      </c>
      <c r="F7388">
        <v>27.805327999999999</v>
      </c>
    </row>
    <row r="7389" spans="1:6" x14ac:dyDescent="0.2">
      <c r="A7389">
        <v>7412</v>
      </c>
      <c r="C7389">
        <v>35.168886000000001</v>
      </c>
      <c r="D7389">
        <v>33.914566000000001</v>
      </c>
      <c r="E7389">
        <v>31.413316999999999</v>
      </c>
      <c r="F7389">
        <v>27.728795999999999</v>
      </c>
    </row>
    <row r="7390" spans="1:6" x14ac:dyDescent="0.2">
      <c r="A7390">
        <v>7413</v>
      </c>
      <c r="C7390">
        <v>35.12764</v>
      </c>
      <c r="D7390">
        <v>34.021616000000002</v>
      </c>
      <c r="E7390">
        <v>31.282187</v>
      </c>
      <c r="F7390">
        <v>27.778386999999999</v>
      </c>
    </row>
    <row r="7391" spans="1:6" x14ac:dyDescent="0.2">
      <c r="A7391">
        <v>7414</v>
      </c>
      <c r="C7391">
        <v>35.134076999999998</v>
      </c>
      <c r="D7391">
        <v>33.928871000000001</v>
      </c>
      <c r="E7391">
        <v>31.498432000000001</v>
      </c>
      <c r="F7391">
        <v>27.738810000000001</v>
      </c>
    </row>
    <row r="7392" spans="1:6" x14ac:dyDescent="0.2">
      <c r="A7392">
        <v>7415</v>
      </c>
      <c r="C7392">
        <v>35.232067000000001</v>
      </c>
      <c r="D7392">
        <v>33.955573999999999</v>
      </c>
      <c r="E7392">
        <v>31.361818</v>
      </c>
      <c r="F7392">
        <v>27.777909999999999</v>
      </c>
    </row>
    <row r="7393" spans="1:6" x14ac:dyDescent="0.2">
      <c r="A7393">
        <v>7416</v>
      </c>
      <c r="C7393">
        <v>35.186051999999997</v>
      </c>
      <c r="D7393">
        <v>33.910989999999998</v>
      </c>
      <c r="E7393">
        <v>31.411171</v>
      </c>
      <c r="F7393">
        <v>27.753830000000001</v>
      </c>
    </row>
    <row r="7394" spans="1:6" x14ac:dyDescent="0.2">
      <c r="A7394">
        <v>7417</v>
      </c>
      <c r="C7394">
        <v>35.231113000000001</v>
      </c>
      <c r="D7394">
        <v>33.811092000000002</v>
      </c>
      <c r="E7394">
        <v>31.396151</v>
      </c>
      <c r="F7394">
        <v>27.748823000000002</v>
      </c>
    </row>
    <row r="7395" spans="1:6" x14ac:dyDescent="0.2">
      <c r="A7395">
        <v>7418</v>
      </c>
      <c r="C7395">
        <v>35.183667999999997</v>
      </c>
      <c r="D7395">
        <v>33.976078000000001</v>
      </c>
      <c r="E7395">
        <v>31.408072000000001</v>
      </c>
      <c r="F7395">
        <v>27.738571</v>
      </c>
    </row>
    <row r="7396" spans="1:6" x14ac:dyDescent="0.2">
      <c r="A7396">
        <v>7419</v>
      </c>
      <c r="C7396">
        <v>35.196066000000002</v>
      </c>
      <c r="D7396">
        <v>33.916235</v>
      </c>
      <c r="E7396">
        <v>31.407356</v>
      </c>
      <c r="F7396">
        <v>27.706146</v>
      </c>
    </row>
    <row r="7397" spans="1:6" x14ac:dyDescent="0.2">
      <c r="A7397">
        <v>7420</v>
      </c>
      <c r="C7397">
        <v>35.099268000000002</v>
      </c>
      <c r="D7397">
        <v>33.955812000000002</v>
      </c>
      <c r="E7397">
        <v>31.390429000000001</v>
      </c>
      <c r="F7397">
        <v>27.735233000000001</v>
      </c>
    </row>
    <row r="7398" spans="1:6" x14ac:dyDescent="0.2">
      <c r="A7398">
        <v>7421</v>
      </c>
      <c r="C7398">
        <v>35.136699999999998</v>
      </c>
      <c r="D7398">
        <v>33.863782999999998</v>
      </c>
      <c r="E7398">
        <v>31.330584999999999</v>
      </c>
      <c r="F7398">
        <v>27.621030999999999</v>
      </c>
    </row>
    <row r="7399" spans="1:6" x14ac:dyDescent="0.2">
      <c r="A7399">
        <v>7422</v>
      </c>
      <c r="C7399">
        <v>35.170555</v>
      </c>
      <c r="D7399">
        <v>33.936024000000003</v>
      </c>
      <c r="E7399">
        <v>31.430720999999998</v>
      </c>
      <c r="F7399">
        <v>27.733564000000001</v>
      </c>
    </row>
    <row r="7400" spans="1:6" x14ac:dyDescent="0.2">
      <c r="A7400">
        <v>7423</v>
      </c>
      <c r="C7400">
        <v>35.188198</v>
      </c>
      <c r="D7400">
        <v>33.943415000000002</v>
      </c>
      <c r="E7400">
        <v>31.323671000000001</v>
      </c>
      <c r="F7400">
        <v>27.771235000000001</v>
      </c>
    </row>
    <row r="7401" spans="1:6" x14ac:dyDescent="0.2">
      <c r="A7401">
        <v>7424</v>
      </c>
      <c r="C7401">
        <v>35.161734000000003</v>
      </c>
      <c r="D7401">
        <v>33.876896000000002</v>
      </c>
      <c r="E7401">
        <v>31.304836000000002</v>
      </c>
      <c r="F7401">
        <v>27.704000000000001</v>
      </c>
    </row>
    <row r="7402" spans="1:6" x14ac:dyDescent="0.2">
      <c r="A7402">
        <v>7425</v>
      </c>
      <c r="C7402">
        <v>35.238742999999999</v>
      </c>
      <c r="D7402">
        <v>34.007787999999998</v>
      </c>
      <c r="E7402">
        <v>31.539439999999999</v>
      </c>
      <c r="F7402">
        <v>27.887105999999999</v>
      </c>
    </row>
    <row r="7403" spans="1:6" x14ac:dyDescent="0.2">
      <c r="A7403">
        <v>7426</v>
      </c>
      <c r="C7403">
        <v>35.360335999999997</v>
      </c>
      <c r="D7403">
        <v>34.116267999999998</v>
      </c>
      <c r="E7403">
        <v>31.620025999999999</v>
      </c>
      <c r="F7403">
        <v>27.833223</v>
      </c>
    </row>
    <row r="7404" spans="1:6" x14ac:dyDescent="0.2">
      <c r="A7404">
        <v>7427</v>
      </c>
      <c r="C7404">
        <v>35.396099</v>
      </c>
      <c r="D7404">
        <v>34.030676</v>
      </c>
      <c r="E7404">
        <v>31.535149000000001</v>
      </c>
      <c r="F7404">
        <v>27.912378</v>
      </c>
    </row>
    <row r="7405" spans="1:6" x14ac:dyDescent="0.2">
      <c r="A7405">
        <v>7428</v>
      </c>
      <c r="C7405">
        <v>35.324573999999998</v>
      </c>
      <c r="D7405">
        <v>34.144162999999999</v>
      </c>
      <c r="E7405">
        <v>31.454086</v>
      </c>
      <c r="F7405">
        <v>27.813673000000001</v>
      </c>
    </row>
    <row r="7406" spans="1:6" x14ac:dyDescent="0.2">
      <c r="A7406">
        <v>7429</v>
      </c>
      <c r="C7406">
        <v>35.354137000000001</v>
      </c>
      <c r="D7406">
        <v>34.012555999999996</v>
      </c>
      <c r="E7406">
        <v>31.416177999999999</v>
      </c>
      <c r="F7406">
        <v>27.932644</v>
      </c>
    </row>
    <row r="7407" spans="1:6" x14ac:dyDescent="0.2">
      <c r="A7407">
        <v>7430</v>
      </c>
      <c r="C7407">
        <v>35.287379999999999</v>
      </c>
      <c r="D7407">
        <v>34.092426000000003</v>
      </c>
      <c r="E7407">
        <v>31.494378999999999</v>
      </c>
      <c r="F7407">
        <v>27.856112</v>
      </c>
    </row>
    <row r="7408" spans="1:6" x14ac:dyDescent="0.2">
      <c r="A7408">
        <v>7431</v>
      </c>
      <c r="C7408">
        <v>35.358666999999997</v>
      </c>
      <c r="D7408">
        <v>34.104109000000001</v>
      </c>
      <c r="E7408">
        <v>31.556844999999999</v>
      </c>
      <c r="F7408">
        <v>27.941465000000001</v>
      </c>
    </row>
    <row r="7409" spans="1:6" x14ac:dyDescent="0.2">
      <c r="A7409">
        <v>7432</v>
      </c>
      <c r="C7409">
        <v>35.267353</v>
      </c>
      <c r="D7409">
        <v>33.989429000000001</v>
      </c>
      <c r="E7409">
        <v>31.537533</v>
      </c>
      <c r="F7409">
        <v>27.888774999999999</v>
      </c>
    </row>
    <row r="7410" spans="1:6" x14ac:dyDescent="0.2">
      <c r="A7410">
        <v>7433</v>
      </c>
      <c r="C7410">
        <v>35.239697</v>
      </c>
      <c r="D7410">
        <v>34.058093999999997</v>
      </c>
      <c r="E7410">
        <v>31.520605</v>
      </c>
      <c r="F7410">
        <v>27.902602999999999</v>
      </c>
    </row>
    <row r="7411" spans="1:6" x14ac:dyDescent="0.2">
      <c r="A7411">
        <v>7434</v>
      </c>
      <c r="C7411">
        <v>35.289526000000002</v>
      </c>
      <c r="D7411">
        <v>34.064770000000003</v>
      </c>
      <c r="E7411">
        <v>31.501293</v>
      </c>
      <c r="F7411">
        <v>27.803659</v>
      </c>
    </row>
    <row r="7412" spans="1:6" x14ac:dyDescent="0.2">
      <c r="A7412">
        <v>7435</v>
      </c>
      <c r="C7412">
        <v>35.240889000000003</v>
      </c>
      <c r="D7412">
        <v>34.049987999999999</v>
      </c>
      <c r="E7412">
        <v>31.507729999999999</v>
      </c>
      <c r="F7412">
        <v>27.861118000000001</v>
      </c>
    </row>
    <row r="7413" spans="1:6" x14ac:dyDescent="0.2">
      <c r="A7413">
        <v>7436</v>
      </c>
      <c r="C7413">
        <v>35.281897000000001</v>
      </c>
      <c r="D7413">
        <v>34.042834999999997</v>
      </c>
      <c r="E7413">
        <v>31.577587000000001</v>
      </c>
      <c r="F7413">
        <v>27.830601000000001</v>
      </c>
    </row>
    <row r="7414" spans="1:6" x14ac:dyDescent="0.2">
      <c r="A7414">
        <v>7437</v>
      </c>
      <c r="C7414">
        <v>35.279750999999997</v>
      </c>
      <c r="D7414">
        <v>34.111499999999999</v>
      </c>
      <c r="E7414">
        <v>31.478881999999999</v>
      </c>
      <c r="F7414">
        <v>27.868271</v>
      </c>
    </row>
    <row r="7415" spans="1:6" x14ac:dyDescent="0.2">
      <c r="A7415">
        <v>7438</v>
      </c>
      <c r="C7415">
        <v>35.373449000000001</v>
      </c>
      <c r="D7415">
        <v>34.063816000000003</v>
      </c>
      <c r="E7415">
        <v>31.574487999999999</v>
      </c>
      <c r="F7415">
        <v>27.946949</v>
      </c>
    </row>
    <row r="7416" spans="1:6" x14ac:dyDescent="0.2">
      <c r="A7416">
        <v>7439</v>
      </c>
      <c r="C7416">
        <v>35.316467000000003</v>
      </c>
      <c r="D7416">
        <v>33.9818</v>
      </c>
      <c r="E7416">
        <v>31.512022000000002</v>
      </c>
      <c r="F7416">
        <v>27.900219</v>
      </c>
    </row>
    <row r="7417" spans="1:6" x14ac:dyDescent="0.2">
      <c r="A7417">
        <v>7440</v>
      </c>
      <c r="C7417">
        <v>35.285710999999999</v>
      </c>
      <c r="D7417">
        <v>34.001111999999999</v>
      </c>
      <c r="E7417">
        <v>31.405449000000001</v>
      </c>
      <c r="F7417">
        <v>27.885674999999999</v>
      </c>
    </row>
    <row r="7418" spans="1:6" x14ac:dyDescent="0.2">
      <c r="A7418">
        <v>7441</v>
      </c>
      <c r="C7418">
        <v>35.222054</v>
      </c>
      <c r="D7418">
        <v>33.942222999999998</v>
      </c>
      <c r="E7418">
        <v>31.490803</v>
      </c>
      <c r="F7418">
        <v>27.901411</v>
      </c>
    </row>
    <row r="7419" spans="1:6" x14ac:dyDescent="0.2">
      <c r="A7419">
        <v>7442</v>
      </c>
      <c r="C7419">
        <v>35.225152999999999</v>
      </c>
      <c r="D7419">
        <v>34.019232000000002</v>
      </c>
      <c r="E7419">
        <v>31.454802000000001</v>
      </c>
      <c r="F7419">
        <v>27.846813000000001</v>
      </c>
    </row>
    <row r="7420" spans="1:6" x14ac:dyDescent="0.2">
      <c r="A7420">
        <v>7443</v>
      </c>
      <c r="C7420">
        <v>35.356760000000001</v>
      </c>
      <c r="D7420">
        <v>34.007548999999997</v>
      </c>
      <c r="E7420">
        <v>31.460523999999999</v>
      </c>
      <c r="F7420">
        <v>27.921914999999998</v>
      </c>
    </row>
    <row r="7421" spans="1:6" x14ac:dyDescent="0.2">
      <c r="A7421">
        <v>7444</v>
      </c>
      <c r="C7421">
        <v>35.345078000000001</v>
      </c>
      <c r="D7421">
        <v>33.974885999999998</v>
      </c>
      <c r="E7421">
        <v>31.460046999999999</v>
      </c>
      <c r="F7421">
        <v>27.886151999999999</v>
      </c>
    </row>
    <row r="7422" spans="1:6" x14ac:dyDescent="0.2">
      <c r="A7422">
        <v>7445</v>
      </c>
      <c r="C7422">
        <v>35.281419999999997</v>
      </c>
      <c r="D7422">
        <v>33.988236999999998</v>
      </c>
      <c r="E7422">
        <v>31.491994999999999</v>
      </c>
      <c r="F7422">
        <v>27.899504</v>
      </c>
    </row>
    <row r="7423" spans="1:6" x14ac:dyDescent="0.2">
      <c r="A7423">
        <v>7446</v>
      </c>
      <c r="C7423">
        <v>35.269499000000003</v>
      </c>
      <c r="D7423">
        <v>33.998966000000003</v>
      </c>
      <c r="E7423">
        <v>31.536818</v>
      </c>
      <c r="F7423">
        <v>27.839661</v>
      </c>
    </row>
    <row r="7424" spans="1:6" x14ac:dyDescent="0.2">
      <c r="A7424">
        <v>7447</v>
      </c>
      <c r="C7424">
        <v>35.225630000000002</v>
      </c>
      <c r="D7424">
        <v>33.951282999999997</v>
      </c>
      <c r="E7424">
        <v>31.446933999999999</v>
      </c>
      <c r="F7424">
        <v>27.82011</v>
      </c>
    </row>
    <row r="7425" spans="1:6" x14ac:dyDescent="0.2">
      <c r="A7425">
        <v>7448</v>
      </c>
      <c r="C7425">
        <v>35.259247000000002</v>
      </c>
      <c r="D7425">
        <v>34.050465000000003</v>
      </c>
      <c r="E7425">
        <v>31.419992000000001</v>
      </c>
      <c r="F7425">
        <v>27.918576999999999</v>
      </c>
    </row>
    <row r="7426" spans="1:6" x14ac:dyDescent="0.2">
      <c r="A7426">
        <v>7449</v>
      </c>
      <c r="C7426">
        <v>35.308123000000002</v>
      </c>
      <c r="D7426">
        <v>34.023522999999997</v>
      </c>
      <c r="E7426">
        <v>31.473637</v>
      </c>
      <c r="F7426">
        <v>27.933835999999999</v>
      </c>
    </row>
    <row r="7427" spans="1:6" x14ac:dyDescent="0.2">
      <c r="A7427">
        <v>7450</v>
      </c>
      <c r="C7427">
        <v>35.326957999999998</v>
      </c>
      <c r="D7427">
        <v>34.021853999999998</v>
      </c>
      <c r="E7427">
        <v>31.518459</v>
      </c>
      <c r="F7427">
        <v>27.901648999999999</v>
      </c>
    </row>
    <row r="7428" spans="1:6" x14ac:dyDescent="0.2">
      <c r="A7428">
        <v>7451</v>
      </c>
      <c r="C7428">
        <v>35.265445999999997</v>
      </c>
      <c r="D7428">
        <v>34.048557000000002</v>
      </c>
      <c r="E7428">
        <v>31.491994999999999</v>
      </c>
      <c r="F7428">
        <v>27.859926000000002</v>
      </c>
    </row>
    <row r="7429" spans="1:6" x14ac:dyDescent="0.2">
      <c r="A7429">
        <v>7452</v>
      </c>
      <c r="C7429">
        <v>35.246848999999997</v>
      </c>
      <c r="D7429">
        <v>34.013509999999997</v>
      </c>
      <c r="E7429">
        <v>31.414985999999999</v>
      </c>
      <c r="F7429">
        <v>27.891635999999998</v>
      </c>
    </row>
    <row r="7430" spans="1:6" x14ac:dyDescent="0.2">
      <c r="A7430">
        <v>7453</v>
      </c>
      <c r="C7430">
        <v>35.238028</v>
      </c>
      <c r="D7430">
        <v>33.983231000000004</v>
      </c>
      <c r="E7430">
        <v>31.561613000000001</v>
      </c>
      <c r="F7430">
        <v>27.898788</v>
      </c>
    </row>
    <row r="7431" spans="1:6" x14ac:dyDescent="0.2">
      <c r="A7431">
        <v>7454</v>
      </c>
      <c r="C7431">
        <v>35.312176000000001</v>
      </c>
      <c r="D7431">
        <v>33.985852999999999</v>
      </c>
      <c r="E7431">
        <v>31.549931000000001</v>
      </c>
      <c r="F7431">
        <v>27.844667000000001</v>
      </c>
    </row>
    <row r="7432" spans="1:6" x14ac:dyDescent="0.2">
      <c r="A7432">
        <v>7455</v>
      </c>
      <c r="C7432">
        <v>35.250664</v>
      </c>
      <c r="D7432">
        <v>34.028292</v>
      </c>
      <c r="E7432">
        <v>31.548738</v>
      </c>
      <c r="F7432">
        <v>27.830601000000001</v>
      </c>
    </row>
    <row r="7433" spans="1:6" x14ac:dyDescent="0.2">
      <c r="A7433">
        <v>7456</v>
      </c>
      <c r="C7433">
        <v>35.349606999999999</v>
      </c>
      <c r="D7433">
        <v>34.085273999999998</v>
      </c>
      <c r="E7433">
        <v>31.483173000000001</v>
      </c>
      <c r="F7433">
        <v>27.911425000000001</v>
      </c>
    </row>
    <row r="7434" spans="1:6" x14ac:dyDescent="0.2">
      <c r="A7434">
        <v>7457</v>
      </c>
      <c r="C7434">
        <v>35.524607000000003</v>
      </c>
      <c r="D7434">
        <v>33.920527</v>
      </c>
      <c r="E7434">
        <v>31.485081000000001</v>
      </c>
      <c r="F7434">
        <v>27.807713</v>
      </c>
    </row>
    <row r="7435" spans="1:6" x14ac:dyDescent="0.2">
      <c r="A7435">
        <v>7458</v>
      </c>
      <c r="C7435">
        <v>35.270214000000003</v>
      </c>
      <c r="D7435">
        <v>33.989429000000001</v>
      </c>
      <c r="E7435">
        <v>31.492471999999999</v>
      </c>
      <c r="F7435">
        <v>27.883768</v>
      </c>
    </row>
    <row r="7436" spans="1:6" x14ac:dyDescent="0.2">
      <c r="A7436">
        <v>7459</v>
      </c>
      <c r="C7436">
        <v>35.287379999999999</v>
      </c>
      <c r="D7436">
        <v>34.065485000000002</v>
      </c>
      <c r="E7436">
        <v>31.460761999999999</v>
      </c>
      <c r="F7436">
        <v>28.138161</v>
      </c>
    </row>
    <row r="7437" spans="1:6" x14ac:dyDescent="0.2">
      <c r="A7437">
        <v>7460</v>
      </c>
      <c r="C7437">
        <v>35.276175000000002</v>
      </c>
      <c r="D7437">
        <v>33.965349000000003</v>
      </c>
      <c r="E7437">
        <v>31.501055000000001</v>
      </c>
      <c r="F7437">
        <v>27.820587</v>
      </c>
    </row>
    <row r="7438" spans="1:6" x14ac:dyDescent="0.2">
      <c r="A7438">
        <v>7461</v>
      </c>
      <c r="C7438">
        <v>35.265206999999997</v>
      </c>
      <c r="D7438">
        <v>34.003258000000002</v>
      </c>
      <c r="E7438">
        <v>31.493663999999999</v>
      </c>
      <c r="F7438">
        <v>27.829408999999998</v>
      </c>
    </row>
    <row r="7439" spans="1:6" x14ac:dyDescent="0.2">
      <c r="A7439">
        <v>7462</v>
      </c>
      <c r="C7439">
        <v>35.334110000000003</v>
      </c>
      <c r="D7439">
        <v>34.042358</v>
      </c>
      <c r="E7439">
        <v>31.521319999999999</v>
      </c>
      <c r="F7439">
        <v>27.807236</v>
      </c>
    </row>
    <row r="7440" spans="1:6" x14ac:dyDescent="0.2">
      <c r="A7440">
        <v>7463</v>
      </c>
      <c r="C7440">
        <v>35.336970999999998</v>
      </c>
      <c r="D7440">
        <v>33.983707000000003</v>
      </c>
      <c r="E7440">
        <v>31.494378999999999</v>
      </c>
      <c r="F7440">
        <v>27.802229000000001</v>
      </c>
    </row>
    <row r="7441" spans="1:6" x14ac:dyDescent="0.2">
      <c r="A7441">
        <v>7464</v>
      </c>
      <c r="C7441">
        <v>35.308838000000002</v>
      </c>
      <c r="D7441">
        <v>34.023285000000001</v>
      </c>
      <c r="E7441">
        <v>31.494617000000002</v>
      </c>
      <c r="F7441">
        <v>27.866602</v>
      </c>
    </row>
    <row r="7442" spans="1:6" x14ac:dyDescent="0.2">
      <c r="A7442">
        <v>7465</v>
      </c>
      <c r="C7442">
        <v>35.315989999999999</v>
      </c>
      <c r="D7442">
        <v>33.944845000000001</v>
      </c>
      <c r="E7442">
        <v>31.431436999999999</v>
      </c>
      <c r="F7442">
        <v>27.835846</v>
      </c>
    </row>
    <row r="7443" spans="1:6" x14ac:dyDescent="0.2">
      <c r="A7443">
        <v>7466</v>
      </c>
      <c r="C7443">
        <v>35.334110000000003</v>
      </c>
      <c r="D7443">
        <v>33.997297000000003</v>
      </c>
      <c r="E7443">
        <v>31.50177</v>
      </c>
      <c r="F7443">
        <v>27.882576</v>
      </c>
    </row>
    <row r="7444" spans="1:6" x14ac:dyDescent="0.2">
      <c r="A7444">
        <v>7467</v>
      </c>
      <c r="C7444">
        <v>35.251140999999997</v>
      </c>
      <c r="D7444">
        <v>34.089326999999997</v>
      </c>
      <c r="E7444">
        <v>31.445979999999999</v>
      </c>
      <c r="F7444">
        <v>27.885199</v>
      </c>
    </row>
    <row r="7445" spans="1:6" x14ac:dyDescent="0.2">
      <c r="A7445">
        <v>7468</v>
      </c>
      <c r="C7445">
        <v>35.385370000000002</v>
      </c>
      <c r="D7445">
        <v>33.969878999999999</v>
      </c>
      <c r="E7445">
        <v>31.468868000000001</v>
      </c>
      <c r="F7445">
        <v>27.908563999999998</v>
      </c>
    </row>
    <row r="7446" spans="1:6" x14ac:dyDescent="0.2">
      <c r="A7446">
        <v>7469</v>
      </c>
      <c r="C7446">
        <v>35.181761000000002</v>
      </c>
      <c r="D7446">
        <v>34.000874000000003</v>
      </c>
      <c r="E7446">
        <v>31.441927</v>
      </c>
      <c r="F7446">
        <v>27.822018</v>
      </c>
    </row>
    <row r="7447" spans="1:6" x14ac:dyDescent="0.2">
      <c r="A7447">
        <v>7470</v>
      </c>
      <c r="C7447">
        <v>35.323619999999998</v>
      </c>
      <c r="D7447">
        <v>33.951044000000003</v>
      </c>
      <c r="E7447">
        <v>31.516075000000001</v>
      </c>
      <c r="F7447">
        <v>27.831078000000002</v>
      </c>
    </row>
    <row r="7448" spans="1:6" x14ac:dyDescent="0.2">
      <c r="A7448">
        <v>7471</v>
      </c>
      <c r="C7448">
        <v>35.401344000000002</v>
      </c>
      <c r="D7448">
        <v>34.084319999999998</v>
      </c>
      <c r="E7448">
        <v>31.484365</v>
      </c>
      <c r="F7448">
        <v>27.839183999999999</v>
      </c>
    </row>
    <row r="7449" spans="1:6" x14ac:dyDescent="0.2">
      <c r="A7449">
        <v>7472</v>
      </c>
      <c r="C7449">
        <v>35.365343000000003</v>
      </c>
      <c r="D7449">
        <v>34.041404999999997</v>
      </c>
      <c r="E7449">
        <v>31.482935000000001</v>
      </c>
      <c r="F7449">
        <v>27.878523000000001</v>
      </c>
    </row>
    <row r="7450" spans="1:6" x14ac:dyDescent="0.2">
      <c r="A7450">
        <v>7473</v>
      </c>
      <c r="C7450">
        <v>35.32958</v>
      </c>
      <c r="D7450">
        <v>33.941746000000002</v>
      </c>
      <c r="E7450">
        <v>31.411648</v>
      </c>
      <c r="F7450">
        <v>27.864218000000001</v>
      </c>
    </row>
    <row r="7451" spans="1:6" x14ac:dyDescent="0.2">
      <c r="A7451">
        <v>7474</v>
      </c>
      <c r="C7451">
        <v>35.405636000000001</v>
      </c>
      <c r="D7451">
        <v>33.998728</v>
      </c>
      <c r="E7451">
        <v>31.438351000000001</v>
      </c>
      <c r="F7451">
        <v>27.814150000000001</v>
      </c>
    </row>
    <row r="7452" spans="1:6" x14ac:dyDescent="0.2">
      <c r="A7452">
        <v>7475</v>
      </c>
      <c r="C7452">
        <v>35.368203999999999</v>
      </c>
      <c r="D7452">
        <v>33.902406999999997</v>
      </c>
      <c r="E7452">
        <v>31.622409999999999</v>
      </c>
      <c r="F7452">
        <v>27.857541999999999</v>
      </c>
    </row>
    <row r="7453" spans="1:6" x14ac:dyDescent="0.2">
      <c r="A7453">
        <v>7476</v>
      </c>
      <c r="C7453">
        <v>35.344600999999997</v>
      </c>
      <c r="D7453">
        <v>34.009695000000001</v>
      </c>
      <c r="E7453">
        <v>31.471252</v>
      </c>
      <c r="F7453">
        <v>27.878284000000001</v>
      </c>
    </row>
    <row r="7454" spans="1:6" x14ac:dyDescent="0.2">
      <c r="A7454">
        <v>7477</v>
      </c>
      <c r="C7454">
        <v>35.254477999999999</v>
      </c>
      <c r="D7454">
        <v>33.996105</v>
      </c>
      <c r="E7454">
        <v>31.602620999999999</v>
      </c>
      <c r="F7454">
        <v>27.863503000000001</v>
      </c>
    </row>
    <row r="7455" spans="1:6" x14ac:dyDescent="0.2">
      <c r="A7455">
        <v>7478</v>
      </c>
      <c r="C7455">
        <v>35.306454000000002</v>
      </c>
      <c r="D7455">
        <v>34.070492000000002</v>
      </c>
      <c r="E7455">
        <v>31.543254999999998</v>
      </c>
      <c r="F7455">
        <v>27.871131999999999</v>
      </c>
    </row>
    <row r="7456" spans="1:6" x14ac:dyDescent="0.2">
      <c r="A7456">
        <v>7479</v>
      </c>
      <c r="C7456">
        <v>35.323380999999998</v>
      </c>
      <c r="D7456">
        <v>33.999442999999999</v>
      </c>
      <c r="E7456">
        <v>31.494855999999999</v>
      </c>
      <c r="F7456">
        <v>27.885674999999999</v>
      </c>
    </row>
    <row r="7457" spans="1:6" x14ac:dyDescent="0.2">
      <c r="A7457">
        <v>7480</v>
      </c>
      <c r="C7457">
        <v>35.227536999999998</v>
      </c>
      <c r="D7457">
        <v>34.003258000000002</v>
      </c>
      <c r="E7457">
        <v>31.526326999999998</v>
      </c>
      <c r="F7457">
        <v>27.934313</v>
      </c>
    </row>
    <row r="7458" spans="1:6" x14ac:dyDescent="0.2">
      <c r="A7458">
        <v>7481</v>
      </c>
      <c r="C7458">
        <v>35.286903000000002</v>
      </c>
      <c r="D7458">
        <v>34.050465000000003</v>
      </c>
      <c r="E7458">
        <v>31.566381</v>
      </c>
      <c r="F7458">
        <v>27.943611000000001</v>
      </c>
    </row>
    <row r="7459" spans="1:6" x14ac:dyDescent="0.2">
      <c r="A7459">
        <v>7482</v>
      </c>
      <c r="C7459">
        <v>35.303116000000003</v>
      </c>
      <c r="D7459">
        <v>33.931731999999997</v>
      </c>
      <c r="E7459">
        <v>31.570672999999999</v>
      </c>
      <c r="F7459">
        <v>27.860641000000001</v>
      </c>
    </row>
    <row r="7460" spans="1:6" x14ac:dyDescent="0.2">
      <c r="A7460">
        <v>7483</v>
      </c>
      <c r="C7460">
        <v>35.372971999999997</v>
      </c>
      <c r="D7460">
        <v>33.951282999999997</v>
      </c>
      <c r="E7460">
        <v>31.573056999999999</v>
      </c>
      <c r="F7460">
        <v>27.933358999999999</v>
      </c>
    </row>
    <row r="7461" spans="1:6" x14ac:dyDescent="0.2">
      <c r="A7461">
        <v>7484</v>
      </c>
      <c r="C7461">
        <v>35.398245000000003</v>
      </c>
      <c r="D7461">
        <v>33.963918999999997</v>
      </c>
      <c r="E7461">
        <v>31.611204000000001</v>
      </c>
      <c r="F7461">
        <v>27.834177</v>
      </c>
    </row>
    <row r="7462" spans="1:6" x14ac:dyDescent="0.2">
      <c r="A7462">
        <v>7485</v>
      </c>
      <c r="C7462">
        <v>35.271405999999999</v>
      </c>
      <c r="D7462">
        <v>33.985137999999999</v>
      </c>
      <c r="E7462">
        <v>31.510352999999999</v>
      </c>
      <c r="F7462">
        <v>27.915955</v>
      </c>
    </row>
    <row r="7463" spans="1:6" x14ac:dyDescent="0.2">
      <c r="A7463">
        <v>7486</v>
      </c>
      <c r="C7463">
        <v>35.259962000000002</v>
      </c>
      <c r="D7463">
        <v>34.023761999999998</v>
      </c>
      <c r="E7463">
        <v>31.553984</v>
      </c>
      <c r="F7463">
        <v>27.841805999999998</v>
      </c>
    </row>
    <row r="7464" spans="1:6" x14ac:dyDescent="0.2">
      <c r="A7464">
        <v>7487</v>
      </c>
      <c r="C7464">
        <v>35.293818000000002</v>
      </c>
      <c r="D7464">
        <v>34.006596000000002</v>
      </c>
      <c r="E7464">
        <v>31.526088999999999</v>
      </c>
      <c r="F7464">
        <v>27.887105999999999</v>
      </c>
    </row>
    <row r="7465" spans="1:6" x14ac:dyDescent="0.2">
      <c r="A7465">
        <v>7488</v>
      </c>
      <c r="C7465">
        <v>35.368681000000002</v>
      </c>
      <c r="D7465">
        <v>34.046173000000003</v>
      </c>
      <c r="E7465">
        <v>31.523705</v>
      </c>
      <c r="F7465">
        <v>27.854203999999999</v>
      </c>
    </row>
    <row r="7466" spans="1:6" x14ac:dyDescent="0.2">
      <c r="A7466">
        <v>7489</v>
      </c>
      <c r="C7466">
        <v>35.222054</v>
      </c>
      <c r="D7466">
        <v>34.160136999999999</v>
      </c>
      <c r="E7466">
        <v>31.473637</v>
      </c>
      <c r="F7466">
        <v>27.873754999999999</v>
      </c>
    </row>
    <row r="7467" spans="1:6" x14ac:dyDescent="0.2">
      <c r="A7467">
        <v>7490</v>
      </c>
      <c r="C7467">
        <v>35.216093000000001</v>
      </c>
      <c r="D7467">
        <v>34.020423999999998</v>
      </c>
      <c r="E7467">
        <v>31.551838</v>
      </c>
      <c r="F7467">
        <v>27.828931999999998</v>
      </c>
    </row>
    <row r="7468" spans="1:6" x14ac:dyDescent="0.2">
      <c r="A7468">
        <v>7491</v>
      </c>
      <c r="C7468">
        <v>35.339117000000002</v>
      </c>
      <c r="D7468">
        <v>34.030436999999999</v>
      </c>
      <c r="E7468">
        <v>31.459332</v>
      </c>
      <c r="F7468">
        <v>27.878523000000001</v>
      </c>
    </row>
    <row r="7469" spans="1:6" x14ac:dyDescent="0.2">
      <c r="A7469">
        <v>7492</v>
      </c>
      <c r="C7469">
        <v>35.310983999999998</v>
      </c>
      <c r="D7469">
        <v>33.960819000000001</v>
      </c>
      <c r="E7469">
        <v>31.527996000000002</v>
      </c>
      <c r="F7469">
        <v>27.847528000000001</v>
      </c>
    </row>
    <row r="7470" spans="1:6" x14ac:dyDescent="0.2">
      <c r="A7470">
        <v>7493</v>
      </c>
      <c r="C7470">
        <v>35.212994000000002</v>
      </c>
      <c r="D7470">
        <v>34.047842000000003</v>
      </c>
      <c r="E7470">
        <v>31.691790000000001</v>
      </c>
      <c r="F7470">
        <v>27.868986</v>
      </c>
    </row>
    <row r="7471" spans="1:6" x14ac:dyDescent="0.2">
      <c r="A7471">
        <v>7494</v>
      </c>
      <c r="C7471">
        <v>35.313367999999997</v>
      </c>
      <c r="D7471">
        <v>33.960580999999998</v>
      </c>
      <c r="E7471">
        <v>31.572341999999999</v>
      </c>
      <c r="F7471">
        <v>27.860880000000002</v>
      </c>
    </row>
    <row r="7472" spans="1:6" x14ac:dyDescent="0.2">
      <c r="A7472">
        <v>7495</v>
      </c>
      <c r="C7472">
        <v>35.377979000000003</v>
      </c>
      <c r="D7472">
        <v>33.939362000000003</v>
      </c>
      <c r="E7472">
        <v>31.529188000000001</v>
      </c>
      <c r="F7472">
        <v>27.839183999999999</v>
      </c>
    </row>
    <row r="7473" spans="1:6" x14ac:dyDescent="0.2">
      <c r="A7473">
        <v>7496</v>
      </c>
      <c r="C7473">
        <v>35.296202000000001</v>
      </c>
      <c r="D7473">
        <v>33.967733000000003</v>
      </c>
      <c r="E7473">
        <v>31.445741999999999</v>
      </c>
      <c r="F7473">
        <v>27.864933000000001</v>
      </c>
    </row>
    <row r="7474" spans="1:6" x14ac:dyDescent="0.2">
      <c r="A7474">
        <v>7497</v>
      </c>
      <c r="C7474">
        <v>35.298824000000003</v>
      </c>
      <c r="D7474">
        <v>33.949852</v>
      </c>
      <c r="E7474">
        <v>31.573295999999999</v>
      </c>
      <c r="F7474">
        <v>27.850866</v>
      </c>
    </row>
    <row r="7475" spans="1:6" x14ac:dyDescent="0.2">
      <c r="A7475">
        <v>7498</v>
      </c>
      <c r="C7475">
        <v>35.229205999999998</v>
      </c>
      <c r="D7475">
        <v>34.088372999999997</v>
      </c>
      <c r="E7475">
        <v>31.487703</v>
      </c>
      <c r="F7475">
        <v>27.831554000000001</v>
      </c>
    </row>
    <row r="7476" spans="1:6" x14ac:dyDescent="0.2">
      <c r="A7476">
        <v>7499</v>
      </c>
      <c r="C7476">
        <v>35.326242000000001</v>
      </c>
      <c r="D7476">
        <v>33.953667000000003</v>
      </c>
      <c r="E7476">
        <v>31.492232999999999</v>
      </c>
      <c r="F7476">
        <v>27.893543000000001</v>
      </c>
    </row>
    <row r="7477" spans="1:6" x14ac:dyDescent="0.2">
      <c r="A7477">
        <v>7500</v>
      </c>
      <c r="C7477">
        <v>35.412787999999999</v>
      </c>
      <c r="D7477">
        <v>34.022092999999998</v>
      </c>
      <c r="E7477">
        <v>31.454325000000001</v>
      </c>
      <c r="F7477">
        <v>27.838944999999999</v>
      </c>
    </row>
    <row r="7478" spans="1:6" x14ac:dyDescent="0.2">
      <c r="A7478">
        <v>7501</v>
      </c>
      <c r="C7478">
        <v>35.300493000000003</v>
      </c>
      <c r="D7478">
        <v>33.982514999999999</v>
      </c>
      <c r="E7478">
        <v>31.538247999999999</v>
      </c>
      <c r="F7478">
        <v>27.858972999999999</v>
      </c>
    </row>
    <row r="7479" spans="1:6" x14ac:dyDescent="0.2">
      <c r="A7479">
        <v>7502</v>
      </c>
      <c r="C7479">
        <v>35.292864000000002</v>
      </c>
      <c r="D7479">
        <v>34.062147000000003</v>
      </c>
      <c r="E7479">
        <v>31.650782</v>
      </c>
      <c r="F7479">
        <v>27.834654</v>
      </c>
    </row>
    <row r="7480" spans="1:6" x14ac:dyDescent="0.2">
      <c r="A7480">
        <v>7503</v>
      </c>
      <c r="C7480">
        <v>35.280943000000001</v>
      </c>
      <c r="D7480">
        <v>34.041882000000001</v>
      </c>
      <c r="E7480">
        <v>31.500578000000001</v>
      </c>
      <c r="F7480">
        <v>27.853966</v>
      </c>
    </row>
    <row r="7481" spans="1:6" x14ac:dyDescent="0.2">
      <c r="A7481">
        <v>7504</v>
      </c>
      <c r="C7481">
        <v>35.328626999999997</v>
      </c>
      <c r="D7481">
        <v>34.121274999999997</v>
      </c>
      <c r="E7481">
        <v>31.452179000000001</v>
      </c>
      <c r="F7481">
        <v>27.8368</v>
      </c>
    </row>
    <row r="7482" spans="1:6" x14ac:dyDescent="0.2">
      <c r="A7482">
        <v>7505</v>
      </c>
      <c r="C7482">
        <v>35.349131</v>
      </c>
      <c r="D7482">
        <v>33.963203</v>
      </c>
      <c r="E7482">
        <v>31.471729</v>
      </c>
      <c r="F7482">
        <v>27.842282999999998</v>
      </c>
    </row>
    <row r="7483" spans="1:6" x14ac:dyDescent="0.2">
      <c r="A7483">
        <v>7506</v>
      </c>
      <c r="C7483">
        <v>35.292386999999998</v>
      </c>
      <c r="D7483">
        <v>34.048318999999999</v>
      </c>
      <c r="E7483">
        <v>31.471491</v>
      </c>
      <c r="F7483">
        <v>27.852297</v>
      </c>
    </row>
    <row r="7484" spans="1:6" x14ac:dyDescent="0.2">
      <c r="A7484">
        <v>7507</v>
      </c>
      <c r="C7484">
        <v>35.314082999999997</v>
      </c>
      <c r="D7484">
        <v>33.955097000000002</v>
      </c>
      <c r="E7484">
        <v>31.430720999999998</v>
      </c>
      <c r="F7484">
        <v>27.892828000000002</v>
      </c>
    </row>
    <row r="7485" spans="1:6" x14ac:dyDescent="0.2">
      <c r="A7485">
        <v>7508</v>
      </c>
      <c r="C7485">
        <v>35.320044000000003</v>
      </c>
      <c r="D7485">
        <v>33.996105</v>
      </c>
      <c r="E7485">
        <v>31.508445999999999</v>
      </c>
      <c r="F7485">
        <v>27.858733999999998</v>
      </c>
    </row>
    <row r="7486" spans="1:6" x14ac:dyDescent="0.2">
      <c r="A7486">
        <v>7509</v>
      </c>
      <c r="C7486">
        <v>35.193919999999999</v>
      </c>
      <c r="D7486">
        <v>34.070729999999998</v>
      </c>
      <c r="E7486">
        <v>31.564236000000001</v>
      </c>
      <c r="F7486">
        <v>27.821778999999999</v>
      </c>
    </row>
    <row r="7487" spans="1:6" x14ac:dyDescent="0.2">
      <c r="A7487">
        <v>7510</v>
      </c>
      <c r="C7487">
        <v>35.250664</v>
      </c>
      <c r="D7487">
        <v>34.022092999999998</v>
      </c>
      <c r="E7487">
        <v>31.583786</v>
      </c>
      <c r="F7487">
        <v>27.956009000000002</v>
      </c>
    </row>
    <row r="7488" spans="1:6" x14ac:dyDescent="0.2">
      <c r="A7488">
        <v>7511</v>
      </c>
      <c r="C7488">
        <v>35.327435000000001</v>
      </c>
      <c r="D7488">
        <v>33.998966000000003</v>
      </c>
      <c r="E7488">
        <v>31.584023999999999</v>
      </c>
      <c r="F7488">
        <v>27.926922000000001</v>
      </c>
    </row>
    <row r="7489" spans="1:6" x14ac:dyDescent="0.2">
      <c r="A7489">
        <v>7512</v>
      </c>
      <c r="C7489">
        <v>35.303831000000002</v>
      </c>
      <c r="D7489">
        <v>33.932209</v>
      </c>
      <c r="E7489">
        <v>31.467438000000001</v>
      </c>
      <c r="F7489">
        <v>27.908086999999998</v>
      </c>
    </row>
    <row r="7490" spans="1:6" x14ac:dyDescent="0.2">
      <c r="A7490">
        <v>7513</v>
      </c>
      <c r="C7490">
        <v>35.353183999999999</v>
      </c>
      <c r="D7490">
        <v>33.954143999999999</v>
      </c>
      <c r="E7490">
        <v>31.394482</v>
      </c>
      <c r="F7490">
        <v>27.876615999999999</v>
      </c>
    </row>
    <row r="7491" spans="1:6" x14ac:dyDescent="0.2">
      <c r="A7491">
        <v>7514</v>
      </c>
      <c r="C7491">
        <v>35.363197</v>
      </c>
      <c r="D7491">
        <v>34.014702</v>
      </c>
      <c r="E7491">
        <v>31.543254999999998</v>
      </c>
      <c r="F7491">
        <v>27.848721000000001</v>
      </c>
    </row>
    <row r="7492" spans="1:6" x14ac:dyDescent="0.2">
      <c r="A7492">
        <v>7515</v>
      </c>
      <c r="C7492">
        <v>35.408496999999997</v>
      </c>
      <c r="D7492">
        <v>34.064531000000002</v>
      </c>
      <c r="E7492">
        <v>31.366109999999999</v>
      </c>
      <c r="F7492">
        <v>27.861118000000001</v>
      </c>
    </row>
    <row r="7493" spans="1:6" x14ac:dyDescent="0.2">
      <c r="A7493">
        <v>7516</v>
      </c>
      <c r="C7493">
        <v>35.30097</v>
      </c>
      <c r="D7493">
        <v>34.002780999999999</v>
      </c>
      <c r="E7493">
        <v>31.425476</v>
      </c>
      <c r="F7493">
        <v>27.869700999999999</v>
      </c>
    </row>
    <row r="7494" spans="1:6" x14ac:dyDescent="0.2">
      <c r="A7494">
        <v>7517</v>
      </c>
      <c r="C7494">
        <v>35.265923000000001</v>
      </c>
      <c r="D7494">
        <v>33.992052000000001</v>
      </c>
      <c r="E7494">
        <v>31.469107000000001</v>
      </c>
      <c r="F7494">
        <v>27.910471000000001</v>
      </c>
    </row>
    <row r="7495" spans="1:6" x14ac:dyDescent="0.2">
      <c r="A7495">
        <v>7518</v>
      </c>
      <c r="C7495">
        <v>35.370350000000002</v>
      </c>
      <c r="D7495">
        <v>33.990622000000002</v>
      </c>
      <c r="E7495">
        <v>31.551600000000001</v>
      </c>
      <c r="F7495">
        <v>27.986287999999998</v>
      </c>
    </row>
    <row r="7496" spans="1:6" x14ac:dyDescent="0.2">
      <c r="A7496">
        <v>7519</v>
      </c>
      <c r="C7496">
        <v>35.258054999999999</v>
      </c>
      <c r="D7496">
        <v>33.917904</v>
      </c>
      <c r="E7496">
        <v>31.590461999999999</v>
      </c>
      <c r="F7496">
        <v>27.953147999999999</v>
      </c>
    </row>
    <row r="7497" spans="1:6" x14ac:dyDescent="0.2">
      <c r="A7497">
        <v>7520</v>
      </c>
      <c r="C7497">
        <v>35.400151999999999</v>
      </c>
      <c r="D7497">
        <v>34.060716999999997</v>
      </c>
      <c r="E7497">
        <v>31.558036999999999</v>
      </c>
      <c r="F7497">
        <v>27.861357000000002</v>
      </c>
    </row>
    <row r="7498" spans="1:6" x14ac:dyDescent="0.2">
      <c r="A7498">
        <v>7521</v>
      </c>
      <c r="C7498">
        <v>35.344839</v>
      </c>
      <c r="D7498">
        <v>34.035921000000002</v>
      </c>
      <c r="E7498">
        <v>31.538962999999999</v>
      </c>
      <c r="F7498">
        <v>27.878284000000001</v>
      </c>
    </row>
    <row r="7499" spans="1:6" x14ac:dyDescent="0.2">
      <c r="A7499">
        <v>7522</v>
      </c>
      <c r="C7499">
        <v>35.245657000000001</v>
      </c>
      <c r="D7499">
        <v>33.963679999999997</v>
      </c>
      <c r="E7499">
        <v>31.50177</v>
      </c>
      <c r="F7499">
        <v>27.883768</v>
      </c>
    </row>
    <row r="7500" spans="1:6" x14ac:dyDescent="0.2">
      <c r="A7500">
        <v>7523</v>
      </c>
      <c r="C7500">
        <v>35.263776999999997</v>
      </c>
      <c r="D7500">
        <v>33.991813999999998</v>
      </c>
      <c r="E7500">
        <v>31.436443000000001</v>
      </c>
      <c r="F7500">
        <v>27.801037000000001</v>
      </c>
    </row>
    <row r="7501" spans="1:6" x14ac:dyDescent="0.2">
      <c r="A7501">
        <v>7524</v>
      </c>
      <c r="C7501">
        <v>35.315036999999997</v>
      </c>
      <c r="D7501">
        <v>34.076214</v>
      </c>
      <c r="E7501">
        <v>31.486750000000001</v>
      </c>
      <c r="F7501">
        <v>27.842044999999999</v>
      </c>
    </row>
    <row r="7502" spans="1:6" x14ac:dyDescent="0.2">
      <c r="A7502">
        <v>7525</v>
      </c>
      <c r="C7502">
        <v>35.265445999999997</v>
      </c>
      <c r="D7502">
        <v>34.064770000000003</v>
      </c>
      <c r="E7502">
        <v>31.559944000000002</v>
      </c>
      <c r="F7502">
        <v>27.904748999999999</v>
      </c>
    </row>
    <row r="7503" spans="1:6" x14ac:dyDescent="0.2">
      <c r="A7503">
        <v>7526</v>
      </c>
      <c r="C7503">
        <v>35.223722000000002</v>
      </c>
      <c r="D7503">
        <v>34.024954000000001</v>
      </c>
      <c r="E7503">
        <v>31.574248999999998</v>
      </c>
      <c r="F7503">
        <v>27.822970999999999</v>
      </c>
    </row>
    <row r="7504" spans="1:6" x14ac:dyDescent="0.2">
      <c r="A7504">
        <v>7527</v>
      </c>
      <c r="C7504">
        <v>35.432099999999998</v>
      </c>
      <c r="D7504">
        <v>33.991574999999997</v>
      </c>
      <c r="E7504">
        <v>31.455994</v>
      </c>
      <c r="F7504">
        <v>27.864933000000001</v>
      </c>
    </row>
    <row r="7505" spans="1:6" x14ac:dyDescent="0.2">
      <c r="A7505">
        <v>7528</v>
      </c>
      <c r="C7505">
        <v>35.423755999999997</v>
      </c>
      <c r="D7505">
        <v>33.979892999999997</v>
      </c>
      <c r="E7505">
        <v>31.441927</v>
      </c>
      <c r="F7505">
        <v>28.018474999999999</v>
      </c>
    </row>
    <row r="7506" spans="1:6" x14ac:dyDescent="0.2">
      <c r="A7506">
        <v>7529</v>
      </c>
      <c r="C7506">
        <v>35.347700000000003</v>
      </c>
      <c r="D7506">
        <v>33.997297000000003</v>
      </c>
      <c r="E7506">
        <v>31.526326999999998</v>
      </c>
      <c r="F7506">
        <v>27.910233000000002</v>
      </c>
    </row>
    <row r="7507" spans="1:6" x14ac:dyDescent="0.2">
      <c r="A7507">
        <v>7530</v>
      </c>
      <c r="C7507">
        <v>35.298347</v>
      </c>
      <c r="D7507">
        <v>33.931016999999997</v>
      </c>
      <c r="E7507">
        <v>31.539916999999999</v>
      </c>
      <c r="F7507">
        <v>27.861595000000001</v>
      </c>
    </row>
    <row r="7508" spans="1:6" x14ac:dyDescent="0.2">
      <c r="A7508">
        <v>7531</v>
      </c>
      <c r="C7508">
        <v>35.392761</v>
      </c>
      <c r="D7508">
        <v>33.946514000000001</v>
      </c>
      <c r="E7508">
        <v>31.450987000000001</v>
      </c>
      <c r="F7508">
        <v>27.806281999999999</v>
      </c>
    </row>
    <row r="7509" spans="1:6" x14ac:dyDescent="0.2">
      <c r="A7509">
        <v>7532</v>
      </c>
      <c r="C7509">
        <v>35.319805000000002</v>
      </c>
      <c r="D7509">
        <v>33.943652999999998</v>
      </c>
      <c r="E7509">
        <v>31.541347999999999</v>
      </c>
      <c r="F7509">
        <v>27.875900000000001</v>
      </c>
    </row>
    <row r="7510" spans="1:6" x14ac:dyDescent="0.2">
      <c r="A7510">
        <v>7533</v>
      </c>
      <c r="C7510">
        <v>35.327911</v>
      </c>
      <c r="D7510">
        <v>34.023285000000001</v>
      </c>
      <c r="E7510">
        <v>31.543016000000001</v>
      </c>
      <c r="F7510">
        <v>27.819395</v>
      </c>
    </row>
    <row r="7511" spans="1:6" x14ac:dyDescent="0.2">
      <c r="A7511">
        <v>7534</v>
      </c>
      <c r="C7511">
        <v>35.424232000000003</v>
      </c>
      <c r="D7511">
        <v>34.001589000000003</v>
      </c>
      <c r="E7511">
        <v>31.497717000000002</v>
      </c>
      <c r="F7511">
        <v>27.803898</v>
      </c>
    </row>
    <row r="7512" spans="1:6" x14ac:dyDescent="0.2">
      <c r="A7512">
        <v>7535</v>
      </c>
      <c r="C7512">
        <v>35.372971999999997</v>
      </c>
      <c r="D7512">
        <v>33.987999000000002</v>
      </c>
      <c r="E7512">
        <v>31.521559</v>
      </c>
      <c r="F7512">
        <v>27.909040000000001</v>
      </c>
    </row>
    <row r="7513" spans="1:6" x14ac:dyDescent="0.2">
      <c r="A7513">
        <v>7536</v>
      </c>
      <c r="C7513">
        <v>35.250902000000004</v>
      </c>
      <c r="D7513">
        <v>33.995151999999997</v>
      </c>
      <c r="E7513">
        <v>31.481981000000001</v>
      </c>
      <c r="F7513">
        <v>27.873992999999999</v>
      </c>
    </row>
    <row r="7514" spans="1:6" x14ac:dyDescent="0.2">
      <c r="A7514">
        <v>7537</v>
      </c>
      <c r="C7514">
        <v>35.456657</v>
      </c>
      <c r="D7514">
        <v>33.989190999999998</v>
      </c>
      <c r="E7514">
        <v>31.471491</v>
      </c>
      <c r="F7514">
        <v>27.849913000000001</v>
      </c>
    </row>
    <row r="7515" spans="1:6" x14ac:dyDescent="0.2">
      <c r="A7515">
        <v>7538</v>
      </c>
      <c r="C7515">
        <v>35.283804000000003</v>
      </c>
      <c r="D7515">
        <v>34.179448999999998</v>
      </c>
      <c r="E7515">
        <v>31.402588000000002</v>
      </c>
      <c r="F7515">
        <v>27.869463</v>
      </c>
    </row>
    <row r="7516" spans="1:6" x14ac:dyDescent="0.2">
      <c r="A7516">
        <v>7539</v>
      </c>
      <c r="C7516">
        <v>35.268068</v>
      </c>
      <c r="D7516">
        <v>33.988953000000002</v>
      </c>
      <c r="E7516">
        <v>31.438589</v>
      </c>
      <c r="F7516">
        <v>27.876138999999998</v>
      </c>
    </row>
    <row r="7517" spans="1:6" x14ac:dyDescent="0.2">
      <c r="A7517">
        <v>7540</v>
      </c>
      <c r="C7517">
        <v>35.253525000000003</v>
      </c>
      <c r="D7517">
        <v>34.010649000000001</v>
      </c>
      <c r="E7517">
        <v>31.492471999999999</v>
      </c>
      <c r="F7517">
        <v>27.906656000000002</v>
      </c>
    </row>
    <row r="7518" spans="1:6" x14ac:dyDescent="0.2">
      <c r="A7518">
        <v>7541</v>
      </c>
      <c r="C7518">
        <v>35.286427000000003</v>
      </c>
      <c r="D7518">
        <v>33.990859999999998</v>
      </c>
      <c r="E7518">
        <v>31.526326999999998</v>
      </c>
      <c r="F7518">
        <v>27.926445000000001</v>
      </c>
    </row>
    <row r="7519" spans="1:6" x14ac:dyDescent="0.2">
      <c r="A7519">
        <v>7542</v>
      </c>
      <c r="C7519">
        <v>35.220146</v>
      </c>
      <c r="D7519">
        <v>34.082174000000002</v>
      </c>
      <c r="E7519">
        <v>31.447887000000001</v>
      </c>
      <c r="F7519">
        <v>27.860880000000002</v>
      </c>
    </row>
    <row r="7520" spans="1:6" x14ac:dyDescent="0.2">
      <c r="A7520">
        <v>7543</v>
      </c>
      <c r="C7520">
        <v>35.339354999999998</v>
      </c>
      <c r="D7520">
        <v>34.029722</v>
      </c>
      <c r="E7520">
        <v>31.471491</v>
      </c>
      <c r="F7520">
        <v>27.867794</v>
      </c>
    </row>
    <row r="7521" spans="1:6" x14ac:dyDescent="0.2">
      <c r="A7521">
        <v>7544</v>
      </c>
      <c r="C7521">
        <v>35.366773999999999</v>
      </c>
      <c r="D7521">
        <v>34.010171999999997</v>
      </c>
      <c r="E7521">
        <v>31.482697000000002</v>
      </c>
      <c r="F7521">
        <v>27.842521999999999</v>
      </c>
    </row>
    <row r="7522" spans="1:6" x14ac:dyDescent="0.2">
      <c r="A7522">
        <v>7545</v>
      </c>
      <c r="C7522">
        <v>35.256624000000002</v>
      </c>
      <c r="D7522">
        <v>34.051180000000002</v>
      </c>
      <c r="E7522">
        <v>31.408072000000001</v>
      </c>
      <c r="F7522">
        <v>27.875423000000001</v>
      </c>
    </row>
    <row r="7523" spans="1:6" x14ac:dyDescent="0.2">
      <c r="A7523">
        <v>7546</v>
      </c>
      <c r="C7523">
        <v>35.264969000000001</v>
      </c>
      <c r="D7523">
        <v>34.114598999999998</v>
      </c>
      <c r="E7523">
        <v>31.498909000000001</v>
      </c>
      <c r="F7523">
        <v>27.947903</v>
      </c>
    </row>
    <row r="7524" spans="1:6" x14ac:dyDescent="0.2">
      <c r="A7524">
        <v>7547</v>
      </c>
      <c r="C7524">
        <v>35.274267000000002</v>
      </c>
      <c r="D7524">
        <v>33.990622000000002</v>
      </c>
      <c r="E7524">
        <v>31.457424</v>
      </c>
      <c r="F7524">
        <v>27.874469999999999</v>
      </c>
    </row>
    <row r="7525" spans="1:6" x14ac:dyDescent="0.2">
      <c r="A7525">
        <v>7548</v>
      </c>
      <c r="C7525">
        <v>35.191535999999999</v>
      </c>
      <c r="D7525">
        <v>34.210681999999998</v>
      </c>
      <c r="E7525">
        <v>31.494617000000002</v>
      </c>
      <c r="F7525">
        <v>27.848482000000001</v>
      </c>
    </row>
    <row r="7526" spans="1:6" x14ac:dyDescent="0.2">
      <c r="A7526">
        <v>7549</v>
      </c>
      <c r="C7526">
        <v>35.273313999999999</v>
      </c>
      <c r="D7526">
        <v>34.030436999999999</v>
      </c>
      <c r="E7526">
        <v>31.530142000000001</v>
      </c>
      <c r="F7526">
        <v>27.870654999999999</v>
      </c>
    </row>
    <row r="7527" spans="1:6" x14ac:dyDescent="0.2">
      <c r="A7527">
        <v>7550</v>
      </c>
      <c r="C7527">
        <v>35.260677000000001</v>
      </c>
      <c r="D7527">
        <v>33.993958999999997</v>
      </c>
      <c r="E7527">
        <v>31.475306</v>
      </c>
      <c r="F7527">
        <v>27.783871000000001</v>
      </c>
    </row>
    <row r="7528" spans="1:6" x14ac:dyDescent="0.2">
      <c r="A7528">
        <v>7551</v>
      </c>
      <c r="C7528">
        <v>35.241841999999998</v>
      </c>
      <c r="D7528">
        <v>34.101486000000001</v>
      </c>
      <c r="E7528">
        <v>31.492948999999999</v>
      </c>
      <c r="F7528">
        <v>27.755737</v>
      </c>
    </row>
    <row r="7529" spans="1:6" x14ac:dyDescent="0.2">
      <c r="A7529">
        <v>7552</v>
      </c>
      <c r="C7529">
        <v>35.295485999999997</v>
      </c>
      <c r="D7529">
        <v>33.974648000000002</v>
      </c>
      <c r="E7529">
        <v>31.502247000000001</v>
      </c>
      <c r="F7529">
        <v>27.917862</v>
      </c>
    </row>
    <row r="7530" spans="1:6" x14ac:dyDescent="0.2">
      <c r="A7530">
        <v>7553</v>
      </c>
      <c r="C7530">
        <v>35.363674000000003</v>
      </c>
      <c r="D7530">
        <v>34.012555999999996</v>
      </c>
      <c r="E7530">
        <v>31.450271999999998</v>
      </c>
      <c r="F7530">
        <v>27.875661999999998</v>
      </c>
    </row>
    <row r="7531" spans="1:6" x14ac:dyDescent="0.2">
      <c r="A7531">
        <v>7554</v>
      </c>
      <c r="C7531">
        <v>35.346746000000003</v>
      </c>
      <c r="D7531">
        <v>34.059286</v>
      </c>
      <c r="E7531">
        <v>31.541585999999999</v>
      </c>
      <c r="F7531">
        <v>27.859210999999998</v>
      </c>
    </row>
    <row r="7532" spans="1:6" x14ac:dyDescent="0.2">
      <c r="A7532">
        <v>7555</v>
      </c>
      <c r="C7532">
        <v>35.307406999999998</v>
      </c>
      <c r="D7532">
        <v>34.000635000000003</v>
      </c>
      <c r="E7532">
        <v>31.573772000000002</v>
      </c>
      <c r="F7532">
        <v>27.93169</v>
      </c>
    </row>
    <row r="7533" spans="1:6" x14ac:dyDescent="0.2">
      <c r="A7533">
        <v>7556</v>
      </c>
      <c r="C7533">
        <v>35.267353</v>
      </c>
      <c r="D7533">
        <v>33.960341999999997</v>
      </c>
      <c r="E7533">
        <v>31.563044000000001</v>
      </c>
      <c r="F7533">
        <v>27.884722</v>
      </c>
    </row>
    <row r="7534" spans="1:6" x14ac:dyDescent="0.2">
      <c r="A7534">
        <v>7557</v>
      </c>
      <c r="C7534">
        <v>35.298108999999997</v>
      </c>
      <c r="D7534">
        <v>33.952950999999999</v>
      </c>
      <c r="E7534">
        <v>31.548500000000001</v>
      </c>
      <c r="F7534">
        <v>27.865410000000001</v>
      </c>
    </row>
    <row r="7535" spans="1:6" x14ac:dyDescent="0.2">
      <c r="A7535">
        <v>7558</v>
      </c>
      <c r="C7535">
        <v>35.304070000000003</v>
      </c>
      <c r="D7535">
        <v>33.984423</v>
      </c>
      <c r="E7535">
        <v>31.532764</v>
      </c>
      <c r="F7535">
        <v>27.858733999999998</v>
      </c>
    </row>
    <row r="7536" spans="1:6" x14ac:dyDescent="0.2">
      <c r="A7536">
        <v>7559</v>
      </c>
      <c r="C7536">
        <v>35.234451</v>
      </c>
      <c r="D7536">
        <v>34.010171999999997</v>
      </c>
      <c r="E7536">
        <v>31.466961000000001</v>
      </c>
      <c r="F7536">
        <v>27.857303999999999</v>
      </c>
    </row>
    <row r="7537" spans="1:6" x14ac:dyDescent="0.2">
      <c r="A7537">
        <v>7560</v>
      </c>
      <c r="C7537">
        <v>35.362482</v>
      </c>
      <c r="D7537">
        <v>34.120559999999998</v>
      </c>
      <c r="E7537">
        <v>31.463145999999998</v>
      </c>
      <c r="F7537">
        <v>27.820349</v>
      </c>
    </row>
    <row r="7538" spans="1:6" x14ac:dyDescent="0.2">
      <c r="A7538">
        <v>7561</v>
      </c>
      <c r="C7538">
        <v>35.296678999999997</v>
      </c>
      <c r="D7538">
        <v>33.975363000000002</v>
      </c>
      <c r="E7538">
        <v>31.470776000000001</v>
      </c>
      <c r="F7538">
        <v>27.854918999999999</v>
      </c>
    </row>
    <row r="7539" spans="1:6" x14ac:dyDescent="0.2">
      <c r="A7539">
        <v>7562</v>
      </c>
      <c r="C7539">
        <v>35.308123000000002</v>
      </c>
      <c r="D7539">
        <v>33.970832999999999</v>
      </c>
      <c r="E7539">
        <v>31.492709999999999</v>
      </c>
      <c r="F7539">
        <v>27.849674</v>
      </c>
    </row>
    <row r="7540" spans="1:6" x14ac:dyDescent="0.2">
      <c r="A7540">
        <v>7563</v>
      </c>
      <c r="C7540">
        <v>35.602808000000003</v>
      </c>
      <c r="D7540">
        <v>33.987521999999998</v>
      </c>
      <c r="E7540">
        <v>31.519175000000001</v>
      </c>
      <c r="F7540">
        <v>27.924299000000001</v>
      </c>
    </row>
    <row r="7541" spans="1:6" x14ac:dyDescent="0.2">
      <c r="A7541">
        <v>7564</v>
      </c>
      <c r="C7541">
        <v>35.371065000000002</v>
      </c>
      <c r="D7541">
        <v>34.009932999999997</v>
      </c>
      <c r="E7541">
        <v>31.548262000000001</v>
      </c>
      <c r="F7541">
        <v>27.841567999999999</v>
      </c>
    </row>
    <row r="7542" spans="1:6" x14ac:dyDescent="0.2">
      <c r="A7542">
        <v>7565</v>
      </c>
      <c r="C7542">
        <v>35.403728000000001</v>
      </c>
      <c r="D7542">
        <v>34.005164999999998</v>
      </c>
      <c r="E7542">
        <v>31.50177</v>
      </c>
      <c r="F7542">
        <v>27.895212000000001</v>
      </c>
    </row>
    <row r="7543" spans="1:6" x14ac:dyDescent="0.2">
      <c r="A7543">
        <v>7566</v>
      </c>
      <c r="C7543">
        <v>35.255194000000003</v>
      </c>
      <c r="D7543">
        <v>33.967733000000003</v>
      </c>
      <c r="E7543">
        <v>31.539439999999999</v>
      </c>
      <c r="F7543">
        <v>27.891158999999998</v>
      </c>
    </row>
    <row r="7544" spans="1:6" x14ac:dyDescent="0.2">
      <c r="A7544">
        <v>7567</v>
      </c>
      <c r="C7544">
        <v>35.339117000000002</v>
      </c>
      <c r="D7544">
        <v>34.027814999999997</v>
      </c>
      <c r="E7544">
        <v>31.571149999999999</v>
      </c>
      <c r="F7544">
        <v>27.861357000000002</v>
      </c>
    </row>
    <row r="7545" spans="1:6" x14ac:dyDescent="0.2">
      <c r="A7545">
        <v>7568</v>
      </c>
      <c r="C7545">
        <v>35.335301999999999</v>
      </c>
      <c r="D7545">
        <v>33.975363000000002</v>
      </c>
      <c r="E7545">
        <v>31.477927999999999</v>
      </c>
      <c r="F7545">
        <v>27.822495</v>
      </c>
    </row>
    <row r="7546" spans="1:6" x14ac:dyDescent="0.2">
      <c r="A7546">
        <v>7569</v>
      </c>
      <c r="C7546">
        <v>35.256863000000003</v>
      </c>
      <c r="D7546">
        <v>33.975839999999998</v>
      </c>
      <c r="E7546">
        <v>31.414031999999999</v>
      </c>
      <c r="F7546">
        <v>27.847290000000001</v>
      </c>
    </row>
    <row r="7547" spans="1:6" x14ac:dyDescent="0.2">
      <c r="A7547">
        <v>7570</v>
      </c>
      <c r="C7547">
        <v>35.231352000000001</v>
      </c>
      <c r="D7547">
        <v>33.950806</v>
      </c>
      <c r="E7547">
        <v>31.455994</v>
      </c>
      <c r="F7547">
        <v>27.870654999999999</v>
      </c>
    </row>
    <row r="7548" spans="1:6" x14ac:dyDescent="0.2">
      <c r="A7548">
        <v>7571</v>
      </c>
      <c r="C7548">
        <v>35.225630000000002</v>
      </c>
      <c r="D7548">
        <v>33.983946000000003</v>
      </c>
      <c r="E7548">
        <v>31.420231000000001</v>
      </c>
      <c r="F7548">
        <v>27.819157000000001</v>
      </c>
    </row>
    <row r="7549" spans="1:6" x14ac:dyDescent="0.2">
      <c r="A7549">
        <v>7572</v>
      </c>
      <c r="C7549">
        <v>35.268783999999997</v>
      </c>
      <c r="D7549">
        <v>34.028768999999997</v>
      </c>
      <c r="E7549">
        <v>31.427382999999999</v>
      </c>
      <c r="F7549">
        <v>27.881861000000001</v>
      </c>
    </row>
    <row r="7550" spans="1:6" x14ac:dyDescent="0.2">
      <c r="A7550">
        <v>7573</v>
      </c>
      <c r="C7550">
        <v>35.260438999999998</v>
      </c>
      <c r="D7550">
        <v>33.988953000000002</v>
      </c>
      <c r="E7550">
        <v>31.504631</v>
      </c>
      <c r="F7550">
        <v>27.998685999999999</v>
      </c>
    </row>
    <row r="7551" spans="1:6" x14ac:dyDescent="0.2">
      <c r="A7551">
        <v>7574</v>
      </c>
      <c r="C7551">
        <v>35.316229</v>
      </c>
      <c r="D7551">
        <v>34.001589000000003</v>
      </c>
      <c r="E7551">
        <v>31.444072999999999</v>
      </c>
      <c r="F7551">
        <v>27.840852999999999</v>
      </c>
    </row>
    <row r="7552" spans="1:6" x14ac:dyDescent="0.2">
      <c r="A7552">
        <v>7575</v>
      </c>
      <c r="C7552">
        <v>35.215854999999998</v>
      </c>
      <c r="D7552">
        <v>34.003734999999999</v>
      </c>
      <c r="E7552">
        <v>31.492471999999999</v>
      </c>
      <c r="F7552">
        <v>27.958632000000001</v>
      </c>
    </row>
    <row r="7553" spans="1:6" x14ac:dyDescent="0.2">
      <c r="A7553">
        <v>7576</v>
      </c>
      <c r="C7553">
        <v>35.360335999999997</v>
      </c>
      <c r="D7553">
        <v>34.008741000000001</v>
      </c>
      <c r="E7553">
        <v>31.523465999999999</v>
      </c>
      <c r="F7553">
        <v>27.873992999999999</v>
      </c>
    </row>
    <row r="7554" spans="1:6" x14ac:dyDescent="0.2">
      <c r="A7554">
        <v>7577</v>
      </c>
      <c r="C7554">
        <v>35.288811000000003</v>
      </c>
      <c r="D7554">
        <v>33.984183999999999</v>
      </c>
      <c r="E7554">
        <v>31.524657999999999</v>
      </c>
      <c r="F7554">
        <v>27.873992999999999</v>
      </c>
    </row>
    <row r="7555" spans="1:6" x14ac:dyDescent="0.2">
      <c r="A7555">
        <v>7578</v>
      </c>
      <c r="C7555">
        <v>35.291671999999998</v>
      </c>
      <c r="D7555">
        <v>34.009217999999997</v>
      </c>
      <c r="E7555">
        <v>31.529188000000001</v>
      </c>
      <c r="F7555">
        <v>27.929783</v>
      </c>
    </row>
    <row r="7556" spans="1:6" x14ac:dyDescent="0.2">
      <c r="A7556">
        <v>7579</v>
      </c>
      <c r="C7556">
        <v>35.202264999999997</v>
      </c>
      <c r="D7556">
        <v>34.132956999999998</v>
      </c>
      <c r="E7556">
        <v>31.561851999999998</v>
      </c>
      <c r="F7556">
        <v>27.880669000000001</v>
      </c>
    </row>
    <row r="7557" spans="1:6" x14ac:dyDescent="0.2">
      <c r="A7557">
        <v>7580</v>
      </c>
      <c r="C7557">
        <v>35.292864000000002</v>
      </c>
      <c r="D7557">
        <v>33.911228000000001</v>
      </c>
      <c r="E7557">
        <v>31.537056</v>
      </c>
      <c r="F7557">
        <v>27.859926000000002</v>
      </c>
    </row>
    <row r="7558" spans="1:6" x14ac:dyDescent="0.2">
      <c r="A7558">
        <v>7581</v>
      </c>
      <c r="C7558">
        <v>35.287142000000003</v>
      </c>
      <c r="D7558">
        <v>34.035682999999999</v>
      </c>
      <c r="E7558">
        <v>31.557559999999999</v>
      </c>
      <c r="F7558">
        <v>27.936219999999999</v>
      </c>
    </row>
    <row r="7559" spans="1:6" x14ac:dyDescent="0.2">
      <c r="A7559">
        <v>7582</v>
      </c>
      <c r="C7559">
        <v>35.321711999999998</v>
      </c>
      <c r="D7559">
        <v>33.969402000000002</v>
      </c>
      <c r="E7559">
        <v>31.502485</v>
      </c>
      <c r="F7559">
        <v>27.890920999999999</v>
      </c>
    </row>
    <row r="7560" spans="1:6" x14ac:dyDescent="0.2">
      <c r="A7560">
        <v>7583</v>
      </c>
      <c r="C7560">
        <v>35.316229</v>
      </c>
      <c r="D7560">
        <v>33.927202000000001</v>
      </c>
      <c r="E7560">
        <v>31.450033000000001</v>
      </c>
      <c r="F7560">
        <v>27.870892999999999</v>
      </c>
    </row>
    <row r="7561" spans="1:6" x14ac:dyDescent="0.2">
      <c r="A7561">
        <v>7584</v>
      </c>
      <c r="C7561">
        <v>35.317183</v>
      </c>
      <c r="D7561">
        <v>34.000874000000003</v>
      </c>
      <c r="E7561">
        <v>31.467199000000001</v>
      </c>
      <c r="F7561">
        <v>27.906417999999999</v>
      </c>
    </row>
    <row r="7562" spans="1:6" x14ac:dyDescent="0.2">
      <c r="A7562">
        <v>7585</v>
      </c>
      <c r="C7562">
        <v>35.289287999999999</v>
      </c>
      <c r="D7562">
        <v>34.015656</v>
      </c>
      <c r="E7562">
        <v>31.458855</v>
      </c>
      <c r="F7562">
        <v>27.920722999999999</v>
      </c>
    </row>
    <row r="7563" spans="1:6" x14ac:dyDescent="0.2">
      <c r="A7563">
        <v>7586</v>
      </c>
      <c r="C7563">
        <v>35.303592999999999</v>
      </c>
      <c r="D7563">
        <v>33.980846</v>
      </c>
      <c r="E7563">
        <v>31.502962</v>
      </c>
      <c r="F7563">
        <v>27.872561999999999</v>
      </c>
    </row>
    <row r="7564" spans="1:6" x14ac:dyDescent="0.2">
      <c r="A7564">
        <v>7587</v>
      </c>
      <c r="C7564">
        <v>35.289763999999998</v>
      </c>
      <c r="D7564">
        <v>33.983231000000004</v>
      </c>
      <c r="E7564">
        <v>31.491040999999999</v>
      </c>
      <c r="F7564">
        <v>27.852058</v>
      </c>
    </row>
    <row r="7565" spans="1:6" x14ac:dyDescent="0.2">
      <c r="A7565">
        <v>7588</v>
      </c>
      <c r="C7565">
        <v>35.306691999999998</v>
      </c>
      <c r="D7565">
        <v>33.977508999999998</v>
      </c>
      <c r="E7565">
        <v>31.474112999999999</v>
      </c>
      <c r="F7565">
        <v>27.855157999999999</v>
      </c>
    </row>
    <row r="7566" spans="1:6" x14ac:dyDescent="0.2">
      <c r="A7566">
        <v>7589</v>
      </c>
      <c r="C7566">
        <v>35.322904999999999</v>
      </c>
      <c r="D7566">
        <v>34.197091999999998</v>
      </c>
      <c r="E7566">
        <v>31.543970000000002</v>
      </c>
      <c r="F7566">
        <v>27.908563999999998</v>
      </c>
    </row>
    <row r="7567" spans="1:6" x14ac:dyDescent="0.2">
      <c r="A7567">
        <v>7590</v>
      </c>
      <c r="C7567">
        <v>35.360813</v>
      </c>
      <c r="D7567">
        <v>34.018278000000002</v>
      </c>
      <c r="E7567">
        <v>31.581163</v>
      </c>
      <c r="F7567">
        <v>27.831316000000001</v>
      </c>
    </row>
    <row r="7568" spans="1:6" x14ac:dyDescent="0.2">
      <c r="A7568">
        <v>7591</v>
      </c>
      <c r="C7568">
        <v>35.312176000000001</v>
      </c>
      <c r="D7568">
        <v>34.040213000000001</v>
      </c>
      <c r="E7568">
        <v>31.529188000000001</v>
      </c>
      <c r="F7568">
        <v>27.873754999999999</v>
      </c>
    </row>
    <row r="7569" spans="1:6" x14ac:dyDescent="0.2">
      <c r="A7569">
        <v>7592</v>
      </c>
      <c r="C7569">
        <v>35.373925999999997</v>
      </c>
      <c r="D7569">
        <v>34.082413000000003</v>
      </c>
      <c r="E7569">
        <v>31.520367</v>
      </c>
      <c r="F7569">
        <v>27.901173</v>
      </c>
    </row>
    <row r="7570" spans="1:6" x14ac:dyDescent="0.2">
      <c r="A7570">
        <v>7593</v>
      </c>
      <c r="C7570">
        <v>35.294294000000001</v>
      </c>
      <c r="D7570">
        <v>34.026623000000001</v>
      </c>
      <c r="E7570">
        <v>31.419039000000001</v>
      </c>
      <c r="F7570">
        <v>27.969121999999999</v>
      </c>
    </row>
    <row r="7571" spans="1:6" x14ac:dyDescent="0.2">
      <c r="A7571">
        <v>7594</v>
      </c>
      <c r="C7571">
        <v>35.240411999999999</v>
      </c>
      <c r="D7571">
        <v>34.037827999999998</v>
      </c>
      <c r="E7571">
        <v>31.500101000000001</v>
      </c>
      <c r="F7571">
        <v>27.881622</v>
      </c>
    </row>
    <row r="7572" spans="1:6" x14ac:dyDescent="0.2">
      <c r="A7572">
        <v>7595</v>
      </c>
      <c r="C7572">
        <v>35.364389000000003</v>
      </c>
      <c r="D7572">
        <v>33.99539</v>
      </c>
      <c r="E7572">
        <v>31.444787999999999</v>
      </c>
      <c r="F7572">
        <v>27.837515</v>
      </c>
    </row>
    <row r="7573" spans="1:6" x14ac:dyDescent="0.2">
      <c r="A7573">
        <v>7596</v>
      </c>
      <c r="C7573">
        <v>35.31456</v>
      </c>
      <c r="D7573">
        <v>34.125565999999999</v>
      </c>
      <c r="E7573">
        <v>31.585932</v>
      </c>
      <c r="F7573">
        <v>27.8337</v>
      </c>
    </row>
    <row r="7574" spans="1:6" x14ac:dyDescent="0.2">
      <c r="A7574">
        <v>7597</v>
      </c>
      <c r="C7574">
        <v>35.267114999999997</v>
      </c>
      <c r="D7574">
        <v>33.957720000000002</v>
      </c>
      <c r="E7574">
        <v>31.615019</v>
      </c>
      <c r="F7574">
        <v>27.857541999999999</v>
      </c>
    </row>
    <row r="7575" spans="1:6" x14ac:dyDescent="0.2">
      <c r="A7575">
        <v>7598</v>
      </c>
      <c r="C7575">
        <v>35.345793</v>
      </c>
      <c r="D7575">
        <v>33.991098000000001</v>
      </c>
      <c r="E7575">
        <v>31.460523999999999</v>
      </c>
      <c r="F7575">
        <v>27.798414000000001</v>
      </c>
    </row>
    <row r="7576" spans="1:6" x14ac:dyDescent="0.2">
      <c r="A7576">
        <v>7599</v>
      </c>
      <c r="C7576">
        <v>35.339593999999998</v>
      </c>
      <c r="D7576">
        <v>33.940553999999999</v>
      </c>
      <c r="E7576">
        <v>31.459092999999999</v>
      </c>
      <c r="F7576">
        <v>27.837275999999999</v>
      </c>
    </row>
    <row r="7577" spans="1:6" x14ac:dyDescent="0.2">
      <c r="A7577">
        <v>7600</v>
      </c>
      <c r="C7577">
        <v>35.255671</v>
      </c>
      <c r="D7577">
        <v>34.037351999999998</v>
      </c>
      <c r="E7577">
        <v>31.522511999999999</v>
      </c>
      <c r="F7577">
        <v>27.816772</v>
      </c>
    </row>
    <row r="7578" spans="1:6" x14ac:dyDescent="0.2">
      <c r="A7578">
        <v>7601</v>
      </c>
      <c r="C7578">
        <v>35.276651000000001</v>
      </c>
      <c r="D7578">
        <v>33.942461000000002</v>
      </c>
      <c r="E7578">
        <v>31.40521</v>
      </c>
      <c r="F7578">
        <v>27.924060999999998</v>
      </c>
    </row>
    <row r="7579" spans="1:6" x14ac:dyDescent="0.2">
      <c r="A7579">
        <v>7602</v>
      </c>
      <c r="C7579">
        <v>35.313367999999997</v>
      </c>
      <c r="D7579">
        <v>34.052849000000002</v>
      </c>
      <c r="E7579">
        <v>31.512975999999998</v>
      </c>
      <c r="F7579">
        <v>27.919768999999999</v>
      </c>
    </row>
    <row r="7580" spans="1:6" x14ac:dyDescent="0.2">
      <c r="A7580">
        <v>7603</v>
      </c>
      <c r="C7580">
        <v>35.321474000000002</v>
      </c>
      <c r="D7580">
        <v>33.987284000000002</v>
      </c>
      <c r="E7580">
        <v>31.479120000000002</v>
      </c>
      <c r="F7580">
        <v>27.862310000000001</v>
      </c>
    </row>
    <row r="7581" spans="1:6" x14ac:dyDescent="0.2">
      <c r="A7581">
        <v>7604</v>
      </c>
      <c r="C7581">
        <v>35.364151</v>
      </c>
      <c r="D7581">
        <v>34.031868000000003</v>
      </c>
      <c r="E7581">
        <v>31.535387</v>
      </c>
      <c r="F7581">
        <v>27.955770000000001</v>
      </c>
    </row>
    <row r="7582" spans="1:6" x14ac:dyDescent="0.2">
      <c r="A7582">
        <v>7605</v>
      </c>
      <c r="C7582">
        <v>35.351514999999999</v>
      </c>
      <c r="D7582">
        <v>34.170150999999997</v>
      </c>
      <c r="E7582">
        <v>31.510114999999999</v>
      </c>
      <c r="F7582">
        <v>27.817965000000001</v>
      </c>
    </row>
    <row r="7583" spans="1:6" x14ac:dyDescent="0.2">
      <c r="A7583">
        <v>7606</v>
      </c>
      <c r="C7583">
        <v>35.266638</v>
      </c>
      <c r="D7583">
        <v>33.984900000000003</v>
      </c>
      <c r="E7583">
        <v>31.498194000000002</v>
      </c>
      <c r="F7583">
        <v>27.817965000000001</v>
      </c>
    </row>
    <row r="7584" spans="1:6" x14ac:dyDescent="0.2">
      <c r="A7584">
        <v>7607</v>
      </c>
      <c r="C7584">
        <v>35.267829999999996</v>
      </c>
      <c r="D7584">
        <v>33.993482999999998</v>
      </c>
      <c r="E7584">
        <v>31.503439</v>
      </c>
      <c r="F7584">
        <v>27.769804000000001</v>
      </c>
    </row>
    <row r="7585" spans="1:6" x14ac:dyDescent="0.2">
      <c r="A7585">
        <v>7608</v>
      </c>
      <c r="C7585">
        <v>35.242558000000002</v>
      </c>
      <c r="D7585">
        <v>34.034013999999999</v>
      </c>
      <c r="E7585">
        <v>31.460999999999999</v>
      </c>
      <c r="F7585">
        <v>27.839661</v>
      </c>
    </row>
    <row r="7586" spans="1:6" x14ac:dyDescent="0.2">
      <c r="A7586">
        <v>7609</v>
      </c>
      <c r="C7586">
        <v>35.283566</v>
      </c>
      <c r="D7586">
        <v>34.009217999999997</v>
      </c>
      <c r="E7586">
        <v>31.47006</v>
      </c>
      <c r="F7586">
        <v>27.822970999999999</v>
      </c>
    </row>
    <row r="7587" spans="1:6" x14ac:dyDescent="0.2">
      <c r="A7587">
        <v>7610</v>
      </c>
      <c r="C7587">
        <v>35.298586</v>
      </c>
      <c r="D7587">
        <v>33.976793000000001</v>
      </c>
      <c r="E7587">
        <v>31.467199000000001</v>
      </c>
      <c r="F7587">
        <v>27.948618</v>
      </c>
    </row>
    <row r="7588" spans="1:6" x14ac:dyDescent="0.2">
      <c r="A7588">
        <v>7611</v>
      </c>
      <c r="C7588">
        <v>35.392283999999997</v>
      </c>
      <c r="D7588">
        <v>34.093617999999999</v>
      </c>
      <c r="E7588">
        <v>31.554936999999999</v>
      </c>
      <c r="F7588">
        <v>27.812004000000002</v>
      </c>
    </row>
    <row r="7589" spans="1:6" x14ac:dyDescent="0.2">
      <c r="A7589">
        <v>7612</v>
      </c>
      <c r="C7589">
        <v>35.364865999999999</v>
      </c>
      <c r="D7589">
        <v>33.997535999999997</v>
      </c>
      <c r="E7589">
        <v>31.519175000000001</v>
      </c>
      <c r="F7589">
        <v>27.778863999999999</v>
      </c>
    </row>
    <row r="7590" spans="1:6" x14ac:dyDescent="0.2">
      <c r="A7590">
        <v>7613</v>
      </c>
      <c r="C7590">
        <v>35.452604000000001</v>
      </c>
      <c r="D7590">
        <v>34.147978000000002</v>
      </c>
      <c r="E7590">
        <v>31.497001999999998</v>
      </c>
      <c r="F7590">
        <v>27.841090999999999</v>
      </c>
    </row>
    <row r="7591" spans="1:6" x14ac:dyDescent="0.2">
      <c r="A7591">
        <v>7614</v>
      </c>
      <c r="C7591">
        <v>35.290480000000002</v>
      </c>
      <c r="D7591">
        <v>34.094810000000003</v>
      </c>
      <c r="E7591">
        <v>31.527042000000002</v>
      </c>
      <c r="F7591">
        <v>27.893066000000001</v>
      </c>
    </row>
    <row r="7592" spans="1:6" x14ac:dyDescent="0.2">
      <c r="A7592">
        <v>7615</v>
      </c>
      <c r="C7592">
        <v>35.313367999999997</v>
      </c>
      <c r="D7592">
        <v>34.047364999999999</v>
      </c>
      <c r="E7592">
        <v>31.397103999999999</v>
      </c>
      <c r="F7592">
        <v>27.895927</v>
      </c>
    </row>
    <row r="7593" spans="1:6" x14ac:dyDescent="0.2">
      <c r="A7593">
        <v>7616</v>
      </c>
      <c r="C7593">
        <v>35.266160999999997</v>
      </c>
      <c r="D7593">
        <v>34.027338</v>
      </c>
      <c r="E7593">
        <v>31.485796000000001</v>
      </c>
      <c r="F7593">
        <v>27.850866</v>
      </c>
    </row>
    <row r="7594" spans="1:6" x14ac:dyDescent="0.2">
      <c r="A7594">
        <v>7617</v>
      </c>
      <c r="C7594">
        <v>35.270929000000002</v>
      </c>
      <c r="D7594">
        <v>34.003973000000002</v>
      </c>
      <c r="E7594">
        <v>31.477689999999999</v>
      </c>
      <c r="F7594">
        <v>27.852058</v>
      </c>
    </row>
    <row r="7595" spans="1:6" x14ac:dyDescent="0.2">
      <c r="A7595">
        <v>7618</v>
      </c>
      <c r="C7595">
        <v>35.335301999999999</v>
      </c>
      <c r="D7595">
        <v>34.043312</v>
      </c>
      <c r="E7595">
        <v>31.524419999999999</v>
      </c>
      <c r="F7595">
        <v>27.819157000000001</v>
      </c>
    </row>
    <row r="7596" spans="1:6" x14ac:dyDescent="0.2">
      <c r="A7596">
        <v>7619</v>
      </c>
      <c r="C7596">
        <v>35.331010999999997</v>
      </c>
      <c r="D7596">
        <v>34.004688000000002</v>
      </c>
      <c r="E7596">
        <v>31.494855999999999</v>
      </c>
      <c r="F7596">
        <v>27.885674999999999</v>
      </c>
    </row>
    <row r="7597" spans="1:6" x14ac:dyDescent="0.2">
      <c r="A7597">
        <v>7620</v>
      </c>
      <c r="C7597">
        <v>35.352229999999999</v>
      </c>
      <c r="D7597">
        <v>33.964396000000001</v>
      </c>
      <c r="E7597">
        <v>31.516075000000001</v>
      </c>
      <c r="F7597">
        <v>27.851343</v>
      </c>
    </row>
    <row r="7598" spans="1:6" x14ac:dyDescent="0.2">
      <c r="A7598">
        <v>7621</v>
      </c>
      <c r="C7598">
        <v>35.307645999999998</v>
      </c>
      <c r="D7598">
        <v>33.968449</v>
      </c>
      <c r="E7598">
        <v>31.516552000000001</v>
      </c>
      <c r="F7598">
        <v>27.832270000000001</v>
      </c>
    </row>
    <row r="7599" spans="1:6" x14ac:dyDescent="0.2">
      <c r="A7599">
        <v>7622</v>
      </c>
      <c r="C7599">
        <v>35.260201000000002</v>
      </c>
      <c r="D7599">
        <v>33.949137</v>
      </c>
      <c r="E7599">
        <v>31.712769999999999</v>
      </c>
      <c r="F7599">
        <v>27.893782000000002</v>
      </c>
    </row>
    <row r="7600" spans="1:6" x14ac:dyDescent="0.2">
      <c r="A7600">
        <v>7623</v>
      </c>
      <c r="C7600">
        <v>35.182237999999998</v>
      </c>
      <c r="D7600">
        <v>33.993006000000001</v>
      </c>
      <c r="E7600">
        <v>31.556128999999999</v>
      </c>
      <c r="F7600">
        <v>27.891397000000001</v>
      </c>
    </row>
    <row r="7601" spans="1:6" x14ac:dyDescent="0.2">
      <c r="A7601">
        <v>7624</v>
      </c>
      <c r="C7601">
        <v>35.366058000000002</v>
      </c>
      <c r="D7601">
        <v>33.96678</v>
      </c>
      <c r="E7601">
        <v>31.425953</v>
      </c>
      <c r="F7601">
        <v>27.801991000000001</v>
      </c>
    </row>
    <row r="7602" spans="1:6" x14ac:dyDescent="0.2">
      <c r="A7602">
        <v>7625</v>
      </c>
      <c r="C7602">
        <v>35.283804000000003</v>
      </c>
      <c r="D7602">
        <v>34.079312999999999</v>
      </c>
      <c r="E7602">
        <v>31.474352</v>
      </c>
      <c r="F7602">
        <v>27.807236</v>
      </c>
    </row>
    <row r="7603" spans="1:6" x14ac:dyDescent="0.2">
      <c r="A7603">
        <v>7626</v>
      </c>
      <c r="C7603">
        <v>35.285234000000003</v>
      </c>
      <c r="D7603">
        <v>34.061909</v>
      </c>
      <c r="E7603">
        <v>31.497240000000001</v>
      </c>
      <c r="F7603">
        <v>27.853251</v>
      </c>
    </row>
    <row r="7604" spans="1:6" x14ac:dyDescent="0.2">
      <c r="A7604">
        <v>7627</v>
      </c>
      <c r="C7604">
        <v>35.254477999999999</v>
      </c>
      <c r="D7604">
        <v>34.060716999999997</v>
      </c>
      <c r="E7604">
        <v>31.567335</v>
      </c>
      <c r="F7604">
        <v>27.869225</v>
      </c>
    </row>
    <row r="7605" spans="1:6" x14ac:dyDescent="0.2">
      <c r="A7605">
        <v>7628</v>
      </c>
      <c r="C7605">
        <v>35.362720000000003</v>
      </c>
      <c r="D7605">
        <v>33.986091999999999</v>
      </c>
      <c r="E7605">
        <v>31.481504000000001</v>
      </c>
      <c r="F7605">
        <v>27.850866</v>
      </c>
    </row>
    <row r="7606" spans="1:6" x14ac:dyDescent="0.2">
      <c r="A7606">
        <v>7629</v>
      </c>
      <c r="C7606">
        <v>35.261392999999998</v>
      </c>
      <c r="D7606">
        <v>33.960580999999998</v>
      </c>
      <c r="E7606">
        <v>31.551123</v>
      </c>
      <c r="F7606">
        <v>27.900933999999999</v>
      </c>
    </row>
    <row r="7607" spans="1:6" x14ac:dyDescent="0.2">
      <c r="A7607">
        <v>7630</v>
      </c>
      <c r="C7607">
        <v>35.322904999999999</v>
      </c>
      <c r="D7607">
        <v>33.954619999999998</v>
      </c>
      <c r="E7607">
        <v>31.563044000000001</v>
      </c>
      <c r="F7607">
        <v>27.893066000000001</v>
      </c>
    </row>
    <row r="7608" spans="1:6" x14ac:dyDescent="0.2">
      <c r="A7608">
        <v>7631</v>
      </c>
      <c r="C7608">
        <v>35.233736</v>
      </c>
      <c r="D7608">
        <v>34.024715</v>
      </c>
      <c r="E7608">
        <v>31.502008</v>
      </c>
      <c r="F7608">
        <v>27.928829</v>
      </c>
    </row>
    <row r="7609" spans="1:6" x14ac:dyDescent="0.2">
      <c r="A7609">
        <v>7632</v>
      </c>
      <c r="C7609">
        <v>35.236597000000003</v>
      </c>
      <c r="D7609">
        <v>33.924579999999999</v>
      </c>
      <c r="E7609">
        <v>31.463861000000001</v>
      </c>
      <c r="F7609">
        <v>27.828693000000001</v>
      </c>
    </row>
    <row r="7610" spans="1:6" x14ac:dyDescent="0.2">
      <c r="A7610">
        <v>7633</v>
      </c>
      <c r="C7610">
        <v>35.297154999999997</v>
      </c>
      <c r="D7610">
        <v>33.990383000000001</v>
      </c>
      <c r="E7610">
        <v>31.518936</v>
      </c>
      <c r="F7610">
        <v>27.935504999999999</v>
      </c>
    </row>
    <row r="7611" spans="1:6" x14ac:dyDescent="0.2">
      <c r="A7611">
        <v>7634</v>
      </c>
      <c r="C7611">
        <v>35.276175000000002</v>
      </c>
      <c r="D7611">
        <v>34.038066999999998</v>
      </c>
      <c r="E7611">
        <v>31.574487999999999</v>
      </c>
      <c r="F7611">
        <v>27.859210999999998</v>
      </c>
    </row>
    <row r="7612" spans="1:6" x14ac:dyDescent="0.2">
      <c r="A7612">
        <v>7635</v>
      </c>
      <c r="C7612">
        <v>35.254955000000002</v>
      </c>
      <c r="D7612">
        <v>34.022092999999998</v>
      </c>
      <c r="E7612">
        <v>31.518221</v>
      </c>
      <c r="F7612">
        <v>27.853012</v>
      </c>
    </row>
    <row r="7613" spans="1:6" x14ac:dyDescent="0.2">
      <c r="A7613">
        <v>7636</v>
      </c>
      <c r="C7613">
        <v>35.347462</v>
      </c>
      <c r="D7613">
        <v>34.032822000000003</v>
      </c>
      <c r="E7613">
        <v>31.484127000000001</v>
      </c>
      <c r="F7613">
        <v>27.910709000000001</v>
      </c>
    </row>
    <row r="7614" spans="1:6" x14ac:dyDescent="0.2">
      <c r="A7614">
        <v>7637</v>
      </c>
      <c r="C7614">
        <v>35.300015999999999</v>
      </c>
      <c r="D7614">
        <v>33.94556</v>
      </c>
      <c r="E7614">
        <v>31.501532000000001</v>
      </c>
      <c r="F7614">
        <v>27.855634999999999</v>
      </c>
    </row>
    <row r="7615" spans="1:6" x14ac:dyDescent="0.2">
      <c r="A7615">
        <v>7638</v>
      </c>
      <c r="C7615">
        <v>35.271168000000003</v>
      </c>
      <c r="D7615">
        <v>34.037590000000002</v>
      </c>
      <c r="E7615">
        <v>31.487465</v>
      </c>
      <c r="F7615">
        <v>27.820826</v>
      </c>
    </row>
    <row r="7616" spans="1:6" x14ac:dyDescent="0.2">
      <c r="A7616">
        <v>7639</v>
      </c>
      <c r="C7616">
        <v>35.314321999999997</v>
      </c>
      <c r="D7616">
        <v>34.009932999999997</v>
      </c>
      <c r="E7616">
        <v>31.435490000000001</v>
      </c>
      <c r="F7616">
        <v>27.877092000000001</v>
      </c>
    </row>
    <row r="7617" spans="1:6" x14ac:dyDescent="0.2">
      <c r="A7617">
        <v>7640</v>
      </c>
      <c r="C7617">
        <v>35.277366999999998</v>
      </c>
      <c r="D7617">
        <v>34.006357000000001</v>
      </c>
      <c r="E7617">
        <v>31.463622999999998</v>
      </c>
      <c r="F7617">
        <v>27.849674</v>
      </c>
    </row>
    <row r="7618" spans="1:6" x14ac:dyDescent="0.2">
      <c r="A7618">
        <v>7641</v>
      </c>
      <c r="C7618">
        <v>35.28595</v>
      </c>
      <c r="D7618">
        <v>34.040450999999997</v>
      </c>
      <c r="E7618">
        <v>31.497717000000002</v>
      </c>
      <c r="F7618">
        <v>27.823447999999999</v>
      </c>
    </row>
    <row r="7619" spans="1:6" x14ac:dyDescent="0.2">
      <c r="A7619">
        <v>7642</v>
      </c>
      <c r="C7619">
        <v>35.309553000000001</v>
      </c>
      <c r="D7619">
        <v>34.111499999999999</v>
      </c>
      <c r="E7619">
        <v>31.481266000000002</v>
      </c>
      <c r="F7619">
        <v>27.863264000000001</v>
      </c>
    </row>
    <row r="7620" spans="1:6" x14ac:dyDescent="0.2">
      <c r="A7620">
        <v>7643</v>
      </c>
      <c r="C7620">
        <v>35.277842999999997</v>
      </c>
      <c r="D7620">
        <v>34.062147000000003</v>
      </c>
      <c r="E7620">
        <v>31.505585</v>
      </c>
      <c r="F7620">
        <v>27.858733999999998</v>
      </c>
    </row>
    <row r="7621" spans="1:6" x14ac:dyDescent="0.2">
      <c r="A7621">
        <v>7644</v>
      </c>
      <c r="C7621">
        <v>35.283566</v>
      </c>
      <c r="D7621">
        <v>34.139156</v>
      </c>
      <c r="E7621">
        <v>31.542300999999998</v>
      </c>
      <c r="F7621">
        <v>27.86994</v>
      </c>
    </row>
    <row r="7622" spans="1:6" x14ac:dyDescent="0.2">
      <c r="A7622">
        <v>7645</v>
      </c>
      <c r="C7622">
        <v>35.352229999999999</v>
      </c>
      <c r="D7622">
        <v>34.035682999999999</v>
      </c>
      <c r="E7622">
        <v>31.505108</v>
      </c>
      <c r="F7622">
        <v>27.968406999999999</v>
      </c>
    </row>
    <row r="7623" spans="1:6" x14ac:dyDescent="0.2">
      <c r="A7623">
        <v>7646</v>
      </c>
      <c r="C7623">
        <v>35.314321999999997</v>
      </c>
      <c r="D7623">
        <v>34.121752000000001</v>
      </c>
      <c r="E7623">
        <v>31.516075000000001</v>
      </c>
      <c r="F7623">
        <v>27.798176000000002</v>
      </c>
    </row>
    <row r="7624" spans="1:6" x14ac:dyDescent="0.2">
      <c r="A7624">
        <v>7647</v>
      </c>
      <c r="C7624">
        <v>35.276890000000002</v>
      </c>
      <c r="D7624">
        <v>34.004688000000002</v>
      </c>
      <c r="E7624">
        <v>31.574010999999999</v>
      </c>
      <c r="F7624">
        <v>27.827978000000002</v>
      </c>
    </row>
    <row r="7625" spans="1:6" x14ac:dyDescent="0.2">
      <c r="A7625">
        <v>7648</v>
      </c>
      <c r="C7625">
        <v>35.367249999999999</v>
      </c>
      <c r="D7625">
        <v>33.985852999999999</v>
      </c>
      <c r="E7625">
        <v>31.528711000000001</v>
      </c>
      <c r="F7625">
        <v>27.845859999999998</v>
      </c>
    </row>
    <row r="7626" spans="1:6" x14ac:dyDescent="0.2">
      <c r="A7626">
        <v>7649</v>
      </c>
      <c r="C7626">
        <v>35.306691999999998</v>
      </c>
      <c r="D7626">
        <v>34.073591</v>
      </c>
      <c r="E7626">
        <v>31.443595999999999</v>
      </c>
      <c r="F7626">
        <v>27.807236</v>
      </c>
    </row>
    <row r="7627" spans="1:6" x14ac:dyDescent="0.2">
      <c r="A7627">
        <v>7650</v>
      </c>
      <c r="C7627">
        <v>35.240172999999999</v>
      </c>
      <c r="D7627">
        <v>34.049748999999998</v>
      </c>
      <c r="E7627">
        <v>31.451464000000001</v>
      </c>
      <c r="F7627">
        <v>27.823687</v>
      </c>
    </row>
    <row r="7628" spans="1:6" x14ac:dyDescent="0.2">
      <c r="A7628">
        <v>7651</v>
      </c>
      <c r="C7628">
        <v>35.341023999999997</v>
      </c>
      <c r="D7628">
        <v>33.991098000000001</v>
      </c>
      <c r="E7628">
        <v>31.558751999999998</v>
      </c>
      <c r="F7628">
        <v>27.875184999999998</v>
      </c>
    </row>
    <row r="7629" spans="1:6" x14ac:dyDescent="0.2">
      <c r="A7629">
        <v>7652</v>
      </c>
      <c r="C7629">
        <v>35.368681000000002</v>
      </c>
      <c r="D7629">
        <v>33.991813999999998</v>
      </c>
      <c r="E7629">
        <v>31.689405000000001</v>
      </c>
      <c r="F7629">
        <v>27.837275999999999</v>
      </c>
    </row>
    <row r="7630" spans="1:6" x14ac:dyDescent="0.2">
      <c r="A7630">
        <v>7653</v>
      </c>
      <c r="C7630">
        <v>35.389423000000001</v>
      </c>
      <c r="D7630">
        <v>34.054994999999998</v>
      </c>
      <c r="E7630">
        <v>31.543254999999998</v>
      </c>
      <c r="F7630">
        <v>27.831554000000001</v>
      </c>
    </row>
    <row r="7631" spans="1:6" x14ac:dyDescent="0.2">
      <c r="A7631">
        <v>7654</v>
      </c>
      <c r="C7631">
        <v>35.362005000000003</v>
      </c>
      <c r="D7631">
        <v>34.008741000000001</v>
      </c>
      <c r="E7631">
        <v>31.527519000000002</v>
      </c>
      <c r="F7631">
        <v>27.916907999999999</v>
      </c>
    </row>
    <row r="7632" spans="1:6" x14ac:dyDescent="0.2">
      <c r="A7632">
        <v>7655</v>
      </c>
      <c r="C7632">
        <v>35.275221000000002</v>
      </c>
      <c r="D7632">
        <v>33.989905999999998</v>
      </c>
      <c r="E7632">
        <v>31.537770999999999</v>
      </c>
      <c r="F7632">
        <v>27.896404</v>
      </c>
    </row>
    <row r="7633" spans="1:6" x14ac:dyDescent="0.2">
      <c r="A7633">
        <v>7656</v>
      </c>
      <c r="C7633">
        <v>35.341262999999998</v>
      </c>
      <c r="D7633">
        <v>34.008741000000001</v>
      </c>
      <c r="E7633">
        <v>31.577826000000002</v>
      </c>
      <c r="F7633">
        <v>27.872800999999999</v>
      </c>
    </row>
    <row r="7634" spans="1:6" x14ac:dyDescent="0.2">
      <c r="A7634">
        <v>7657</v>
      </c>
      <c r="C7634">
        <v>35.365343000000003</v>
      </c>
      <c r="D7634">
        <v>34.099339999999998</v>
      </c>
      <c r="E7634">
        <v>31.518221</v>
      </c>
      <c r="F7634">
        <v>27.856112</v>
      </c>
    </row>
    <row r="7635" spans="1:6" x14ac:dyDescent="0.2">
      <c r="A7635">
        <v>7658</v>
      </c>
      <c r="C7635">
        <v>35.550356000000001</v>
      </c>
      <c r="D7635">
        <v>34.064292999999999</v>
      </c>
      <c r="E7635">
        <v>31.547785000000001</v>
      </c>
      <c r="F7635">
        <v>27.804613</v>
      </c>
    </row>
    <row r="7636" spans="1:6" x14ac:dyDescent="0.2">
      <c r="A7636">
        <v>7659</v>
      </c>
      <c r="C7636">
        <v>35.336970999999998</v>
      </c>
      <c r="D7636">
        <v>33.956766000000002</v>
      </c>
      <c r="E7636">
        <v>31.470776000000001</v>
      </c>
      <c r="F7636">
        <v>27.852774</v>
      </c>
    </row>
    <row r="7637" spans="1:6" x14ac:dyDescent="0.2">
      <c r="A7637">
        <v>7660</v>
      </c>
      <c r="C7637">
        <v>35.345078000000001</v>
      </c>
      <c r="D7637">
        <v>33.985615000000003</v>
      </c>
      <c r="E7637">
        <v>31.518459</v>
      </c>
      <c r="F7637">
        <v>27.772427</v>
      </c>
    </row>
    <row r="7638" spans="1:6" x14ac:dyDescent="0.2">
      <c r="A7638">
        <v>7661</v>
      </c>
      <c r="C7638">
        <v>35.309792000000002</v>
      </c>
      <c r="D7638">
        <v>34.114598999999998</v>
      </c>
      <c r="E7638">
        <v>31.511068000000002</v>
      </c>
      <c r="F7638">
        <v>27.796983999999998</v>
      </c>
    </row>
    <row r="7639" spans="1:6" x14ac:dyDescent="0.2">
      <c r="A7639">
        <v>7662</v>
      </c>
      <c r="C7639">
        <v>35.334586999999999</v>
      </c>
      <c r="D7639">
        <v>34.038066999999998</v>
      </c>
      <c r="E7639">
        <v>31.530857000000001</v>
      </c>
      <c r="F7639">
        <v>27.791976999999999</v>
      </c>
    </row>
    <row r="7640" spans="1:6" x14ac:dyDescent="0.2">
      <c r="A7640">
        <v>7663</v>
      </c>
      <c r="C7640">
        <v>35.299778000000003</v>
      </c>
      <c r="D7640">
        <v>34.040928000000001</v>
      </c>
      <c r="E7640">
        <v>31.467915000000001</v>
      </c>
      <c r="F7640">
        <v>27.802706000000001</v>
      </c>
    </row>
    <row r="7641" spans="1:6" x14ac:dyDescent="0.2">
      <c r="A7641">
        <v>7664</v>
      </c>
      <c r="C7641">
        <v>35.262346000000001</v>
      </c>
      <c r="D7641">
        <v>34.027814999999997</v>
      </c>
      <c r="E7641">
        <v>31.458138999999999</v>
      </c>
      <c r="F7641">
        <v>27.871369999999999</v>
      </c>
    </row>
    <row r="7642" spans="1:6" x14ac:dyDescent="0.2">
      <c r="A7642">
        <v>7665</v>
      </c>
      <c r="C7642">
        <v>35.305976999999999</v>
      </c>
      <c r="D7642">
        <v>34.054755999999998</v>
      </c>
      <c r="E7642">
        <v>31.447410999999999</v>
      </c>
      <c r="F7642">
        <v>27.965546</v>
      </c>
    </row>
    <row r="7643" spans="1:6" x14ac:dyDescent="0.2">
      <c r="A7643">
        <v>7666</v>
      </c>
      <c r="C7643">
        <v>35.352707000000002</v>
      </c>
      <c r="D7643">
        <v>34.034967000000002</v>
      </c>
      <c r="E7643">
        <v>31.484604000000001</v>
      </c>
      <c r="F7643">
        <v>27.833939000000001</v>
      </c>
    </row>
    <row r="7644" spans="1:6" x14ac:dyDescent="0.2">
      <c r="A7644">
        <v>7667</v>
      </c>
      <c r="C7644">
        <v>35.235881999999997</v>
      </c>
      <c r="D7644">
        <v>33.967495</v>
      </c>
      <c r="E7644">
        <v>31.469584000000001</v>
      </c>
      <c r="F7644">
        <v>27.852058</v>
      </c>
    </row>
    <row r="7645" spans="1:6" x14ac:dyDescent="0.2">
      <c r="A7645">
        <v>7668</v>
      </c>
      <c r="C7645">
        <v>35.191535999999999</v>
      </c>
      <c r="D7645">
        <v>33.990859999999998</v>
      </c>
      <c r="E7645">
        <v>31.488894999999999</v>
      </c>
      <c r="F7645">
        <v>27.872323999999999</v>
      </c>
    </row>
    <row r="7646" spans="1:6" x14ac:dyDescent="0.2">
      <c r="A7646">
        <v>7669</v>
      </c>
      <c r="C7646">
        <v>35.255431999999999</v>
      </c>
      <c r="D7646">
        <v>34.038066999999998</v>
      </c>
      <c r="E7646">
        <v>31.456469999999999</v>
      </c>
      <c r="F7646">
        <v>27.902125999999999</v>
      </c>
    </row>
    <row r="7647" spans="1:6" x14ac:dyDescent="0.2">
      <c r="A7647">
        <v>7670</v>
      </c>
      <c r="C7647">
        <v>35.218238999999997</v>
      </c>
      <c r="D7647">
        <v>33.965826</v>
      </c>
      <c r="E7647">
        <v>31.536341</v>
      </c>
      <c r="F7647">
        <v>27.863979</v>
      </c>
    </row>
    <row r="7648" spans="1:6" x14ac:dyDescent="0.2">
      <c r="A7648">
        <v>7671</v>
      </c>
      <c r="C7648">
        <v>35.369872999999998</v>
      </c>
      <c r="D7648">
        <v>33.961773000000001</v>
      </c>
      <c r="E7648">
        <v>31.48818</v>
      </c>
      <c r="F7648">
        <v>27.885914</v>
      </c>
    </row>
    <row r="7649" spans="1:6" x14ac:dyDescent="0.2">
      <c r="A7649">
        <v>7672</v>
      </c>
      <c r="C7649">
        <v>35.252571000000003</v>
      </c>
      <c r="D7649">
        <v>34.017324000000002</v>
      </c>
      <c r="E7649">
        <v>31.451941000000001</v>
      </c>
      <c r="F7649">
        <v>27.800560000000001</v>
      </c>
    </row>
    <row r="7650" spans="1:6" x14ac:dyDescent="0.2">
      <c r="A7650">
        <v>7673</v>
      </c>
      <c r="C7650">
        <v>35.332917999999999</v>
      </c>
      <c r="D7650">
        <v>34.033298000000002</v>
      </c>
      <c r="E7650">
        <v>31.454563</v>
      </c>
      <c r="F7650">
        <v>27.842759999999998</v>
      </c>
    </row>
    <row r="7651" spans="1:6" x14ac:dyDescent="0.2">
      <c r="A7651">
        <v>7674</v>
      </c>
      <c r="C7651">
        <v>35.265206999999997</v>
      </c>
      <c r="D7651">
        <v>34.025669000000001</v>
      </c>
      <c r="E7651">
        <v>31.440020000000001</v>
      </c>
      <c r="F7651">
        <v>27.852774</v>
      </c>
    </row>
    <row r="7652" spans="1:6" x14ac:dyDescent="0.2">
      <c r="A7652">
        <v>7675</v>
      </c>
      <c r="C7652">
        <v>35.451411999999998</v>
      </c>
      <c r="D7652">
        <v>34.003973000000002</v>
      </c>
      <c r="E7652">
        <v>31.492709999999999</v>
      </c>
      <c r="F7652">
        <v>27.809380999999998</v>
      </c>
    </row>
    <row r="7653" spans="1:6" x14ac:dyDescent="0.2">
      <c r="A7653">
        <v>7676</v>
      </c>
      <c r="C7653">
        <v>35.507679000000003</v>
      </c>
      <c r="D7653">
        <v>34.225701999999998</v>
      </c>
      <c r="E7653">
        <v>31.539202</v>
      </c>
      <c r="F7653">
        <v>27.818203</v>
      </c>
    </row>
    <row r="7654" spans="1:6" x14ac:dyDescent="0.2">
      <c r="A7654">
        <v>7677</v>
      </c>
      <c r="C7654">
        <v>35.524607000000003</v>
      </c>
      <c r="D7654">
        <v>34.027338</v>
      </c>
      <c r="E7654">
        <v>31.525849999999998</v>
      </c>
      <c r="F7654">
        <v>27.916430999999999</v>
      </c>
    </row>
    <row r="7655" spans="1:6" x14ac:dyDescent="0.2">
      <c r="A7655">
        <v>7678</v>
      </c>
      <c r="C7655">
        <v>35.425663</v>
      </c>
      <c r="D7655">
        <v>33.967495</v>
      </c>
      <c r="E7655">
        <v>31.573772000000002</v>
      </c>
      <c r="F7655">
        <v>27.874469999999999</v>
      </c>
    </row>
    <row r="7656" spans="1:6" x14ac:dyDescent="0.2">
      <c r="A7656">
        <v>7679</v>
      </c>
      <c r="C7656">
        <v>35.403967000000002</v>
      </c>
      <c r="D7656">
        <v>34.054279000000001</v>
      </c>
      <c r="E7656">
        <v>31.504868999999999</v>
      </c>
      <c r="F7656">
        <v>27.938604000000002</v>
      </c>
    </row>
    <row r="7657" spans="1:6" x14ac:dyDescent="0.2">
      <c r="A7657">
        <v>7680</v>
      </c>
      <c r="C7657">
        <v>35.445213000000003</v>
      </c>
      <c r="D7657">
        <v>33.984423</v>
      </c>
      <c r="E7657">
        <v>31.545162000000001</v>
      </c>
      <c r="F7657">
        <v>27.861357000000002</v>
      </c>
    </row>
    <row r="7658" spans="1:6" x14ac:dyDescent="0.2">
      <c r="A7658">
        <v>7681</v>
      </c>
      <c r="C7658">
        <v>35.541772999999999</v>
      </c>
      <c r="D7658">
        <v>34.035443999999998</v>
      </c>
      <c r="E7658">
        <v>31.593323000000002</v>
      </c>
      <c r="F7658">
        <v>28.013468</v>
      </c>
    </row>
    <row r="7659" spans="1:6" x14ac:dyDescent="0.2">
      <c r="A7659">
        <v>7682</v>
      </c>
      <c r="C7659">
        <v>35.477400000000003</v>
      </c>
      <c r="D7659">
        <v>34.122705000000003</v>
      </c>
      <c r="E7659">
        <v>31.565428000000001</v>
      </c>
      <c r="F7659">
        <v>28.053522000000001</v>
      </c>
    </row>
    <row r="7660" spans="1:6" x14ac:dyDescent="0.2">
      <c r="A7660">
        <v>7683</v>
      </c>
      <c r="C7660">
        <v>35.410643</v>
      </c>
      <c r="D7660">
        <v>34.131050000000002</v>
      </c>
      <c r="E7660">
        <v>31.585217</v>
      </c>
      <c r="F7660">
        <v>28.074026</v>
      </c>
    </row>
    <row r="7661" spans="1:6" x14ac:dyDescent="0.2">
      <c r="A7661">
        <v>7684</v>
      </c>
      <c r="C7661">
        <v>35.402298000000002</v>
      </c>
      <c r="D7661">
        <v>34.195661999999999</v>
      </c>
      <c r="E7661">
        <v>31.641722000000001</v>
      </c>
      <c r="F7661">
        <v>28.032063999999998</v>
      </c>
    </row>
    <row r="7662" spans="1:6" x14ac:dyDescent="0.2">
      <c r="A7662">
        <v>7685</v>
      </c>
      <c r="C7662">
        <v>35.337924999999998</v>
      </c>
      <c r="D7662">
        <v>34.188032</v>
      </c>
      <c r="E7662">
        <v>31.580687000000001</v>
      </c>
      <c r="F7662">
        <v>27.971983000000002</v>
      </c>
    </row>
    <row r="7663" spans="1:6" x14ac:dyDescent="0.2">
      <c r="A7663">
        <v>7686</v>
      </c>
      <c r="C7663">
        <v>35.441637</v>
      </c>
      <c r="D7663">
        <v>34.129142999999999</v>
      </c>
      <c r="E7663">
        <v>31.733035999999998</v>
      </c>
      <c r="F7663">
        <v>27.985095999999999</v>
      </c>
    </row>
    <row r="7664" spans="1:6" x14ac:dyDescent="0.2">
      <c r="A7664">
        <v>7687</v>
      </c>
      <c r="C7664">
        <v>35.401344000000002</v>
      </c>
      <c r="D7664">
        <v>34.245967999999998</v>
      </c>
      <c r="E7664">
        <v>31.692505000000001</v>
      </c>
      <c r="F7664">
        <v>27.973890000000001</v>
      </c>
    </row>
    <row r="7665" spans="1:6" x14ac:dyDescent="0.2">
      <c r="A7665">
        <v>7688</v>
      </c>
      <c r="C7665">
        <v>35.404921000000002</v>
      </c>
      <c r="D7665">
        <v>34.126282000000003</v>
      </c>
      <c r="E7665">
        <v>31.588553999999998</v>
      </c>
      <c r="F7665">
        <v>27.969836999999998</v>
      </c>
    </row>
    <row r="7666" spans="1:6" x14ac:dyDescent="0.2">
      <c r="A7666">
        <v>7689</v>
      </c>
      <c r="C7666">
        <v>35.326003999999998</v>
      </c>
      <c r="D7666">
        <v>34.164428999999998</v>
      </c>
      <c r="E7666">
        <v>31.766176000000002</v>
      </c>
      <c r="F7666">
        <v>27.999162999999999</v>
      </c>
    </row>
    <row r="7667" spans="1:6" x14ac:dyDescent="0.2">
      <c r="A7667">
        <v>7690</v>
      </c>
      <c r="C7667">
        <v>35.371065000000002</v>
      </c>
      <c r="D7667">
        <v>34.157514999999997</v>
      </c>
      <c r="E7667">
        <v>31.676531000000001</v>
      </c>
      <c r="F7667">
        <v>27.991056</v>
      </c>
    </row>
    <row r="7668" spans="1:6" x14ac:dyDescent="0.2">
      <c r="A7668">
        <v>7691</v>
      </c>
      <c r="C7668">
        <v>35.376787</v>
      </c>
      <c r="D7668">
        <v>34.193516000000002</v>
      </c>
      <c r="E7668">
        <v>31.690598000000001</v>
      </c>
      <c r="F7668">
        <v>27.993441000000001</v>
      </c>
    </row>
    <row r="7669" spans="1:6" x14ac:dyDescent="0.2">
      <c r="A7669">
        <v>7692</v>
      </c>
      <c r="C7669">
        <v>35.358905999999998</v>
      </c>
      <c r="D7669">
        <v>34.145355000000002</v>
      </c>
      <c r="E7669">
        <v>31.663418</v>
      </c>
      <c r="F7669">
        <v>27.979851</v>
      </c>
    </row>
    <row r="7670" spans="1:6" x14ac:dyDescent="0.2">
      <c r="A7670">
        <v>7693</v>
      </c>
      <c r="C7670">
        <v>35.352707000000002</v>
      </c>
      <c r="D7670">
        <v>34.159184000000003</v>
      </c>
      <c r="E7670">
        <v>31.612873</v>
      </c>
      <c r="F7670">
        <v>28.021574000000001</v>
      </c>
    </row>
    <row r="7671" spans="1:6" x14ac:dyDescent="0.2">
      <c r="A7671">
        <v>7694</v>
      </c>
      <c r="C7671">
        <v>35.454512000000001</v>
      </c>
      <c r="D7671">
        <v>34.206389999999999</v>
      </c>
      <c r="E7671">
        <v>31.574010999999999</v>
      </c>
      <c r="F7671">
        <v>27.961969</v>
      </c>
    </row>
    <row r="7672" spans="1:6" x14ac:dyDescent="0.2">
      <c r="A7672">
        <v>7695</v>
      </c>
      <c r="C7672">
        <v>35.421847999999997</v>
      </c>
      <c r="D7672">
        <v>34.141779</v>
      </c>
      <c r="E7672">
        <v>31.660557000000001</v>
      </c>
      <c r="F7672">
        <v>27.985095999999999</v>
      </c>
    </row>
    <row r="7673" spans="1:6" x14ac:dyDescent="0.2">
      <c r="A7673">
        <v>7696</v>
      </c>
      <c r="C7673">
        <v>35.428046999999999</v>
      </c>
      <c r="D7673">
        <v>34.153461</v>
      </c>
      <c r="E7673">
        <v>31.665324999999999</v>
      </c>
      <c r="F7673">
        <v>27.950763999999999</v>
      </c>
    </row>
    <row r="7674" spans="1:6" x14ac:dyDescent="0.2">
      <c r="A7674">
        <v>7697</v>
      </c>
      <c r="C7674">
        <v>35.383462999999999</v>
      </c>
      <c r="D7674">
        <v>34.084082000000002</v>
      </c>
      <c r="E7674">
        <v>31.622886999999999</v>
      </c>
      <c r="F7674">
        <v>27.993679</v>
      </c>
    </row>
    <row r="7675" spans="1:6" x14ac:dyDescent="0.2">
      <c r="A7675">
        <v>7698</v>
      </c>
      <c r="C7675">
        <v>35.418987000000001</v>
      </c>
      <c r="D7675">
        <v>34.253359000000003</v>
      </c>
      <c r="E7675">
        <v>31.606435999999999</v>
      </c>
      <c r="F7675">
        <v>27.938604000000002</v>
      </c>
    </row>
    <row r="7676" spans="1:6" x14ac:dyDescent="0.2">
      <c r="A7676">
        <v>7699</v>
      </c>
      <c r="C7676">
        <v>35.294770999999997</v>
      </c>
      <c r="D7676">
        <v>34.113883999999999</v>
      </c>
      <c r="E7676">
        <v>31.701803000000002</v>
      </c>
      <c r="F7676">
        <v>27.9634</v>
      </c>
    </row>
    <row r="7677" spans="1:6" x14ac:dyDescent="0.2">
      <c r="A7677">
        <v>7700</v>
      </c>
      <c r="C7677">
        <v>35.430908000000002</v>
      </c>
      <c r="D7677">
        <v>34.258366000000002</v>
      </c>
      <c r="E7677">
        <v>31.568766</v>
      </c>
      <c r="F7677">
        <v>28.042316</v>
      </c>
    </row>
    <row r="7678" spans="1:6" x14ac:dyDescent="0.2">
      <c r="A7678">
        <v>7701</v>
      </c>
      <c r="C7678">
        <v>35.370350000000002</v>
      </c>
      <c r="D7678">
        <v>34.127473999999999</v>
      </c>
      <c r="E7678">
        <v>31.586646999999999</v>
      </c>
      <c r="F7678">
        <v>28.006792000000001</v>
      </c>
    </row>
    <row r="7679" spans="1:6" x14ac:dyDescent="0.2">
      <c r="A7679">
        <v>7702</v>
      </c>
      <c r="C7679">
        <v>35.493374000000003</v>
      </c>
      <c r="D7679">
        <v>34.136772000000001</v>
      </c>
      <c r="E7679">
        <v>31.586169999999999</v>
      </c>
      <c r="F7679">
        <v>28.043032</v>
      </c>
    </row>
    <row r="7680" spans="1:6" x14ac:dyDescent="0.2">
      <c r="A7680">
        <v>7703</v>
      </c>
      <c r="C7680">
        <v>35.480975999999998</v>
      </c>
      <c r="D7680">
        <v>34.120798000000001</v>
      </c>
      <c r="E7680">
        <v>31.544924000000002</v>
      </c>
      <c r="F7680">
        <v>27.986049999999999</v>
      </c>
    </row>
    <row r="7681" spans="1:6" x14ac:dyDescent="0.2">
      <c r="A7681">
        <v>7704</v>
      </c>
      <c r="C7681">
        <v>35.370350000000002</v>
      </c>
      <c r="D7681">
        <v>34.134149999999998</v>
      </c>
      <c r="E7681">
        <v>31.644821</v>
      </c>
      <c r="F7681">
        <v>27.990818000000001</v>
      </c>
    </row>
    <row r="7682" spans="1:6" x14ac:dyDescent="0.2">
      <c r="A7682">
        <v>7705</v>
      </c>
      <c r="C7682">
        <v>35.379170999999999</v>
      </c>
      <c r="D7682">
        <v>34.130096000000002</v>
      </c>
      <c r="E7682">
        <v>31.562090000000001</v>
      </c>
      <c r="F7682">
        <v>27.996777999999999</v>
      </c>
    </row>
    <row r="7683" spans="1:6" x14ac:dyDescent="0.2">
      <c r="A7683">
        <v>7706</v>
      </c>
      <c r="C7683">
        <v>35.435437999999998</v>
      </c>
      <c r="D7683">
        <v>34.121037000000001</v>
      </c>
      <c r="E7683">
        <v>31.631947</v>
      </c>
      <c r="F7683">
        <v>28.01013</v>
      </c>
    </row>
    <row r="7684" spans="1:6" x14ac:dyDescent="0.2">
      <c r="A7684">
        <v>7707</v>
      </c>
      <c r="C7684">
        <v>35.383462999999999</v>
      </c>
      <c r="D7684">
        <v>34.072876000000001</v>
      </c>
      <c r="E7684">
        <v>31.541823999999998</v>
      </c>
      <c r="F7684">
        <v>27.957201000000001</v>
      </c>
    </row>
    <row r="7685" spans="1:6" x14ac:dyDescent="0.2">
      <c r="A7685">
        <v>7708</v>
      </c>
      <c r="C7685">
        <v>35.406590000000001</v>
      </c>
      <c r="D7685">
        <v>34.084797000000002</v>
      </c>
      <c r="E7685">
        <v>31.728028999999999</v>
      </c>
      <c r="F7685">
        <v>27.969121999999999</v>
      </c>
    </row>
    <row r="7686" spans="1:6" x14ac:dyDescent="0.2">
      <c r="A7686">
        <v>7709</v>
      </c>
      <c r="C7686">
        <v>35.423516999999997</v>
      </c>
      <c r="D7686">
        <v>34.154891999999997</v>
      </c>
      <c r="E7686">
        <v>31.650782</v>
      </c>
      <c r="F7686">
        <v>28.025389000000001</v>
      </c>
    </row>
    <row r="7687" spans="1:6" x14ac:dyDescent="0.2">
      <c r="A7687">
        <v>7710</v>
      </c>
      <c r="C7687">
        <v>35.452126999999997</v>
      </c>
      <c r="D7687">
        <v>34.172058</v>
      </c>
      <c r="E7687">
        <v>31.610966000000001</v>
      </c>
      <c r="F7687">
        <v>27.917147</v>
      </c>
    </row>
    <row r="7688" spans="1:6" x14ac:dyDescent="0.2">
      <c r="A7688">
        <v>7711</v>
      </c>
      <c r="C7688">
        <v>35.369396000000002</v>
      </c>
      <c r="D7688">
        <v>34.121037000000001</v>
      </c>
      <c r="E7688">
        <v>31.638860999999999</v>
      </c>
      <c r="F7688">
        <v>27.984380999999999</v>
      </c>
    </row>
    <row r="7689" spans="1:6" x14ac:dyDescent="0.2">
      <c r="A7689">
        <v>7712</v>
      </c>
      <c r="C7689">
        <v>35.392522999999997</v>
      </c>
      <c r="D7689">
        <v>34.155369</v>
      </c>
      <c r="E7689">
        <v>31.626463000000001</v>
      </c>
      <c r="F7689">
        <v>27.984618999999999</v>
      </c>
    </row>
    <row r="7690" spans="1:6" x14ac:dyDescent="0.2">
      <c r="A7690">
        <v>7713</v>
      </c>
      <c r="C7690">
        <v>35.403013000000001</v>
      </c>
      <c r="D7690">
        <v>34.045458000000004</v>
      </c>
      <c r="E7690">
        <v>31.610966000000001</v>
      </c>
      <c r="F7690">
        <v>27.952193999999999</v>
      </c>
    </row>
    <row r="7691" spans="1:6" x14ac:dyDescent="0.2">
      <c r="A7691">
        <v>7714</v>
      </c>
      <c r="C7691">
        <v>35.400151999999999</v>
      </c>
      <c r="D7691">
        <v>34.133673000000002</v>
      </c>
      <c r="E7691">
        <v>31.558274999999998</v>
      </c>
      <c r="F7691">
        <v>27.988672000000001</v>
      </c>
    </row>
    <row r="7692" spans="1:6" x14ac:dyDescent="0.2">
      <c r="A7692">
        <v>7715</v>
      </c>
      <c r="C7692">
        <v>35.448551000000002</v>
      </c>
      <c r="D7692">
        <v>34.088850000000001</v>
      </c>
      <c r="E7692">
        <v>31.533718</v>
      </c>
      <c r="F7692">
        <v>27.946949</v>
      </c>
    </row>
    <row r="7693" spans="1:6" x14ac:dyDescent="0.2">
      <c r="A7693">
        <v>7716</v>
      </c>
      <c r="C7693">
        <v>35.451411999999998</v>
      </c>
      <c r="D7693">
        <v>34.124612999999997</v>
      </c>
      <c r="E7693">
        <v>31.571864999999999</v>
      </c>
      <c r="F7693">
        <v>28.134108000000001</v>
      </c>
    </row>
    <row r="7694" spans="1:6" x14ac:dyDescent="0.2">
      <c r="A7694">
        <v>7717</v>
      </c>
      <c r="C7694">
        <v>35.394907000000003</v>
      </c>
      <c r="D7694">
        <v>34.228324999999998</v>
      </c>
      <c r="E7694">
        <v>31.600951999999999</v>
      </c>
      <c r="F7694">
        <v>27.947903</v>
      </c>
    </row>
    <row r="7695" spans="1:6" x14ac:dyDescent="0.2">
      <c r="A7695">
        <v>7718</v>
      </c>
      <c r="C7695">
        <v>35.408735</v>
      </c>
      <c r="D7695">
        <v>34.081696999999998</v>
      </c>
      <c r="E7695">
        <v>31.691074</v>
      </c>
      <c r="F7695">
        <v>27.997254999999999</v>
      </c>
    </row>
    <row r="7696" spans="1:6" x14ac:dyDescent="0.2">
      <c r="A7696">
        <v>7719</v>
      </c>
      <c r="C7696">
        <v>35.534382000000001</v>
      </c>
      <c r="D7696">
        <v>34.098148000000002</v>
      </c>
      <c r="E7696">
        <v>31.635283999999999</v>
      </c>
      <c r="F7696">
        <v>27.977228</v>
      </c>
    </row>
    <row r="7697" spans="1:6" x14ac:dyDescent="0.2">
      <c r="A7697">
        <v>7720</v>
      </c>
      <c r="C7697">
        <v>35.495995999999998</v>
      </c>
      <c r="D7697">
        <v>34.101247999999998</v>
      </c>
      <c r="E7697">
        <v>31.612396</v>
      </c>
      <c r="F7697">
        <v>28.082847999999998</v>
      </c>
    </row>
    <row r="7698" spans="1:6" x14ac:dyDescent="0.2">
      <c r="A7698">
        <v>7721</v>
      </c>
      <c r="C7698">
        <v>35.394669</v>
      </c>
      <c r="D7698">
        <v>34.227848000000002</v>
      </c>
      <c r="E7698">
        <v>31.639576000000002</v>
      </c>
      <c r="F7698">
        <v>27.977467000000001</v>
      </c>
    </row>
    <row r="7699" spans="1:6" x14ac:dyDescent="0.2">
      <c r="A7699">
        <v>7722</v>
      </c>
      <c r="C7699">
        <v>35.47287</v>
      </c>
      <c r="D7699">
        <v>34.111977000000003</v>
      </c>
      <c r="E7699">
        <v>31.727314</v>
      </c>
      <c r="F7699">
        <v>27.946949</v>
      </c>
    </row>
    <row r="7700" spans="1:6" x14ac:dyDescent="0.2">
      <c r="A7700">
        <v>7723</v>
      </c>
      <c r="C7700">
        <v>35.420656000000001</v>
      </c>
      <c r="D7700">
        <v>34.193277000000002</v>
      </c>
      <c r="E7700">
        <v>31.651257999999999</v>
      </c>
      <c r="F7700">
        <v>27.974606000000001</v>
      </c>
    </row>
    <row r="7701" spans="1:6" x14ac:dyDescent="0.2">
      <c r="A7701">
        <v>7724</v>
      </c>
      <c r="C7701">
        <v>35.412787999999999</v>
      </c>
      <c r="D7701">
        <v>34.172535000000003</v>
      </c>
      <c r="E7701">
        <v>31.656265000000001</v>
      </c>
      <c r="F7701">
        <v>27.981043</v>
      </c>
    </row>
    <row r="7702" spans="1:6" x14ac:dyDescent="0.2">
      <c r="A7702">
        <v>7725</v>
      </c>
      <c r="C7702">
        <v>35.37941</v>
      </c>
      <c r="D7702">
        <v>34.148215999999998</v>
      </c>
      <c r="E7702">
        <v>31.675339000000001</v>
      </c>
      <c r="F7702">
        <v>28.037310000000002</v>
      </c>
    </row>
    <row r="7703" spans="1:6" x14ac:dyDescent="0.2">
      <c r="A7703">
        <v>7726</v>
      </c>
      <c r="C7703">
        <v>35.361289999999997</v>
      </c>
      <c r="D7703">
        <v>34.151553999999997</v>
      </c>
      <c r="E7703">
        <v>31.565905000000001</v>
      </c>
      <c r="F7703">
        <v>27.961731</v>
      </c>
    </row>
    <row r="7704" spans="1:6" x14ac:dyDescent="0.2">
      <c r="A7704">
        <v>7727</v>
      </c>
      <c r="C7704">
        <v>35.415649000000002</v>
      </c>
      <c r="D7704">
        <v>34.167766999999998</v>
      </c>
      <c r="E7704">
        <v>31.540631999999999</v>
      </c>
      <c r="F7704">
        <v>27.999162999999999</v>
      </c>
    </row>
    <row r="7705" spans="1:6" x14ac:dyDescent="0.2">
      <c r="A7705">
        <v>7728</v>
      </c>
      <c r="C7705">
        <v>35.493374000000003</v>
      </c>
      <c r="D7705">
        <v>34.106254999999997</v>
      </c>
      <c r="E7705">
        <v>31.596661000000001</v>
      </c>
      <c r="F7705">
        <v>28.030633999999999</v>
      </c>
    </row>
    <row r="7706" spans="1:6" x14ac:dyDescent="0.2">
      <c r="A7706">
        <v>7729</v>
      </c>
      <c r="C7706">
        <v>35.416842000000003</v>
      </c>
      <c r="D7706">
        <v>34.157038</v>
      </c>
      <c r="E7706">
        <v>31.568289</v>
      </c>
      <c r="F7706">
        <v>27.963160999999999</v>
      </c>
    </row>
    <row r="7707" spans="1:6" x14ac:dyDescent="0.2">
      <c r="A7707">
        <v>7730</v>
      </c>
      <c r="C7707">
        <v>35.446404999999999</v>
      </c>
      <c r="D7707">
        <v>34.104585999999998</v>
      </c>
      <c r="E7707">
        <v>31.620978999999998</v>
      </c>
      <c r="F7707">
        <v>27.911901</v>
      </c>
    </row>
    <row r="7708" spans="1:6" x14ac:dyDescent="0.2">
      <c r="A7708">
        <v>7731</v>
      </c>
      <c r="C7708">
        <v>35.469054999999997</v>
      </c>
      <c r="D7708">
        <v>34.132241999999998</v>
      </c>
      <c r="E7708">
        <v>31.572818999999999</v>
      </c>
      <c r="F7708">
        <v>27.951001999999999</v>
      </c>
    </row>
    <row r="7709" spans="1:6" x14ac:dyDescent="0.2">
      <c r="A7709">
        <v>7732</v>
      </c>
      <c r="C7709">
        <v>35.423516999999997</v>
      </c>
      <c r="D7709">
        <v>34.162520999999998</v>
      </c>
      <c r="E7709">
        <v>31.608104999999998</v>
      </c>
      <c r="F7709">
        <v>27.976274</v>
      </c>
    </row>
    <row r="7710" spans="1:6" x14ac:dyDescent="0.2">
      <c r="A7710">
        <v>7733</v>
      </c>
      <c r="C7710">
        <v>35.453080999999997</v>
      </c>
      <c r="D7710">
        <v>34.219503000000003</v>
      </c>
      <c r="E7710">
        <v>31.619071999999999</v>
      </c>
      <c r="F7710">
        <v>27.945995</v>
      </c>
    </row>
    <row r="7711" spans="1:6" x14ac:dyDescent="0.2">
      <c r="A7711">
        <v>7734</v>
      </c>
      <c r="C7711">
        <v>35.354137000000001</v>
      </c>
      <c r="D7711">
        <v>34.212589000000001</v>
      </c>
      <c r="E7711">
        <v>31.574964999999999</v>
      </c>
      <c r="F7711">
        <v>28.009176</v>
      </c>
    </row>
    <row r="7712" spans="1:6" x14ac:dyDescent="0.2">
      <c r="A7712">
        <v>7735</v>
      </c>
      <c r="C7712">
        <v>35.351275999999999</v>
      </c>
      <c r="D7712">
        <v>34.115791000000002</v>
      </c>
      <c r="E7712">
        <v>31.634091999999999</v>
      </c>
      <c r="F7712">
        <v>28.018236000000002</v>
      </c>
    </row>
    <row r="7713" spans="1:6" x14ac:dyDescent="0.2">
      <c r="A7713">
        <v>7736</v>
      </c>
      <c r="C7713">
        <v>35.404443999999998</v>
      </c>
      <c r="D7713">
        <v>34.133910999999998</v>
      </c>
      <c r="E7713">
        <v>31.610966000000001</v>
      </c>
      <c r="F7713">
        <v>28.044938999999999</v>
      </c>
    </row>
    <row r="7714" spans="1:6" x14ac:dyDescent="0.2">
      <c r="A7714">
        <v>7737</v>
      </c>
      <c r="C7714">
        <v>35.381317000000003</v>
      </c>
      <c r="D7714">
        <v>34.214734999999997</v>
      </c>
      <c r="E7714">
        <v>31.527757999999999</v>
      </c>
      <c r="F7714">
        <v>27.981043</v>
      </c>
    </row>
    <row r="7715" spans="1:6" x14ac:dyDescent="0.2">
      <c r="A7715">
        <v>7738</v>
      </c>
      <c r="C7715">
        <v>35.399199000000003</v>
      </c>
      <c r="D7715">
        <v>34.140348000000003</v>
      </c>
      <c r="E7715">
        <v>31.642675000000001</v>
      </c>
      <c r="F7715">
        <v>27.933835999999999</v>
      </c>
    </row>
    <row r="7716" spans="1:6" x14ac:dyDescent="0.2">
      <c r="A7716">
        <v>7739</v>
      </c>
      <c r="C7716">
        <v>35.422325000000001</v>
      </c>
      <c r="D7716">
        <v>34.057378999999997</v>
      </c>
      <c r="E7716">
        <v>31.569958</v>
      </c>
      <c r="F7716">
        <v>27.942181000000001</v>
      </c>
    </row>
    <row r="7717" spans="1:6" x14ac:dyDescent="0.2">
      <c r="A7717">
        <v>7740</v>
      </c>
      <c r="C7717">
        <v>35.458087999999996</v>
      </c>
      <c r="D7717">
        <v>34.128666000000003</v>
      </c>
      <c r="E7717">
        <v>31.556844999999999</v>
      </c>
      <c r="F7717">
        <v>27.961016000000001</v>
      </c>
    </row>
    <row r="7718" spans="1:6" x14ac:dyDescent="0.2">
      <c r="A7718">
        <v>7741</v>
      </c>
      <c r="C7718">
        <v>35.392522999999997</v>
      </c>
      <c r="D7718">
        <v>34.118651999999997</v>
      </c>
      <c r="E7718">
        <v>31.639337999999999</v>
      </c>
      <c r="F7718">
        <v>27.933835999999999</v>
      </c>
    </row>
    <row r="7719" spans="1:6" x14ac:dyDescent="0.2">
      <c r="A7719">
        <v>7742</v>
      </c>
      <c r="C7719">
        <v>35.422086999999998</v>
      </c>
      <c r="D7719">
        <v>34.179448999999998</v>
      </c>
      <c r="E7719">
        <v>31.598806</v>
      </c>
      <c r="F7719">
        <v>28.083324000000001</v>
      </c>
    </row>
    <row r="7720" spans="1:6" x14ac:dyDescent="0.2">
      <c r="A7720">
        <v>7743</v>
      </c>
      <c r="C7720">
        <v>35.385609000000002</v>
      </c>
      <c r="D7720">
        <v>34.101247999999998</v>
      </c>
      <c r="E7720">
        <v>31.589269999999999</v>
      </c>
      <c r="F7720">
        <v>28.045415999999999</v>
      </c>
    </row>
    <row r="7721" spans="1:6" x14ac:dyDescent="0.2">
      <c r="A7721">
        <v>7744</v>
      </c>
      <c r="C7721">
        <v>35.548924999999997</v>
      </c>
      <c r="D7721">
        <v>34.234524</v>
      </c>
      <c r="E7721">
        <v>31.608104999999998</v>
      </c>
      <c r="F7721">
        <v>27.952432999999999</v>
      </c>
    </row>
    <row r="7722" spans="1:6" x14ac:dyDescent="0.2">
      <c r="A7722">
        <v>7745</v>
      </c>
      <c r="C7722">
        <v>35.468339999999998</v>
      </c>
      <c r="D7722">
        <v>34.030914000000003</v>
      </c>
      <c r="E7722">
        <v>31.630754</v>
      </c>
      <c r="F7722">
        <v>27.976513000000001</v>
      </c>
    </row>
    <row r="7723" spans="1:6" x14ac:dyDescent="0.2">
      <c r="A7723">
        <v>7746</v>
      </c>
      <c r="C7723">
        <v>35.405636000000001</v>
      </c>
      <c r="D7723">
        <v>34.153222999999997</v>
      </c>
      <c r="E7723">
        <v>31.573056999999999</v>
      </c>
      <c r="F7723">
        <v>27.990580000000001</v>
      </c>
    </row>
    <row r="7724" spans="1:6" x14ac:dyDescent="0.2">
      <c r="A7724">
        <v>7747</v>
      </c>
      <c r="C7724">
        <v>35.301208000000003</v>
      </c>
      <c r="D7724">
        <v>34.170389</v>
      </c>
      <c r="E7724">
        <v>31.537056</v>
      </c>
      <c r="F7724">
        <v>27.909756000000002</v>
      </c>
    </row>
    <row r="7725" spans="1:6" x14ac:dyDescent="0.2">
      <c r="A7725">
        <v>7748</v>
      </c>
      <c r="C7725">
        <v>35.364389000000003</v>
      </c>
      <c r="D7725">
        <v>34.198045999999998</v>
      </c>
      <c r="E7725">
        <v>31.555175999999999</v>
      </c>
      <c r="F7725">
        <v>27.924060999999998</v>
      </c>
    </row>
    <row r="7726" spans="1:6" x14ac:dyDescent="0.2">
      <c r="A7726">
        <v>7749</v>
      </c>
      <c r="C7726">
        <v>35.37941</v>
      </c>
      <c r="D7726">
        <v>34.221411000000003</v>
      </c>
      <c r="E7726">
        <v>31.523228</v>
      </c>
      <c r="F7726">
        <v>27.939319999999999</v>
      </c>
    </row>
    <row r="7727" spans="1:6" x14ac:dyDescent="0.2">
      <c r="A7727">
        <v>7750</v>
      </c>
      <c r="C7727">
        <v>35.439490999999997</v>
      </c>
      <c r="D7727">
        <v>34.204483000000003</v>
      </c>
      <c r="E7727">
        <v>31.524896999999999</v>
      </c>
      <c r="F7727">
        <v>27.996777999999999</v>
      </c>
    </row>
    <row r="7728" spans="1:6" x14ac:dyDescent="0.2">
      <c r="A7728">
        <v>7751</v>
      </c>
      <c r="C7728">
        <v>35.421132999999998</v>
      </c>
      <c r="D7728">
        <v>34.181595000000002</v>
      </c>
      <c r="E7728">
        <v>31.634091999999999</v>
      </c>
      <c r="F7728">
        <v>27.994156</v>
      </c>
    </row>
    <row r="7729" spans="1:6" x14ac:dyDescent="0.2">
      <c r="A7729">
        <v>7752</v>
      </c>
      <c r="C7729">
        <v>35.396099</v>
      </c>
      <c r="D7729">
        <v>34.096240999999999</v>
      </c>
      <c r="E7729">
        <v>31.608343000000001</v>
      </c>
      <c r="F7729">
        <v>27.915478</v>
      </c>
    </row>
    <row r="7730" spans="1:6" x14ac:dyDescent="0.2">
      <c r="A7730">
        <v>7753</v>
      </c>
      <c r="C7730">
        <v>35.505772</v>
      </c>
      <c r="D7730">
        <v>34.133910999999998</v>
      </c>
      <c r="E7730">
        <v>31.702756999999998</v>
      </c>
      <c r="F7730">
        <v>27.949809999999999</v>
      </c>
    </row>
    <row r="7731" spans="1:6" x14ac:dyDescent="0.2">
      <c r="A7731">
        <v>7754</v>
      </c>
      <c r="C7731">
        <v>35.333872</v>
      </c>
      <c r="D7731">
        <v>34.127712000000002</v>
      </c>
      <c r="E7731">
        <v>31.553744999999999</v>
      </c>
      <c r="F7731">
        <v>27.936696999999999</v>
      </c>
    </row>
    <row r="7732" spans="1:6" x14ac:dyDescent="0.2">
      <c r="A7732">
        <v>7755</v>
      </c>
      <c r="C7732">
        <v>35.385370000000002</v>
      </c>
      <c r="D7732">
        <v>34.080505000000002</v>
      </c>
      <c r="E7732">
        <v>31.623125000000002</v>
      </c>
      <c r="F7732">
        <v>27.965306999999999</v>
      </c>
    </row>
    <row r="7733" spans="1:6" x14ac:dyDescent="0.2">
      <c r="A7733">
        <v>7756</v>
      </c>
      <c r="C7733">
        <v>35.355091000000002</v>
      </c>
      <c r="D7733">
        <v>34.259796000000001</v>
      </c>
      <c r="E7733">
        <v>31.624555999999998</v>
      </c>
      <c r="F7733">
        <v>27.952908999999998</v>
      </c>
    </row>
    <row r="7734" spans="1:6" x14ac:dyDescent="0.2">
      <c r="A7734">
        <v>7757</v>
      </c>
      <c r="C7734">
        <v>35.519123</v>
      </c>
      <c r="D7734">
        <v>34.142733</v>
      </c>
      <c r="E7734">
        <v>31.641960000000001</v>
      </c>
      <c r="F7734">
        <v>27.933358999999999</v>
      </c>
    </row>
    <row r="7735" spans="1:6" x14ac:dyDescent="0.2">
      <c r="A7735">
        <v>7758</v>
      </c>
      <c r="C7735">
        <v>35.474539</v>
      </c>
      <c r="D7735">
        <v>34.169196999999997</v>
      </c>
      <c r="E7735">
        <v>31.601666999999999</v>
      </c>
      <c r="F7735">
        <v>27.951716999999999</v>
      </c>
    </row>
    <row r="7736" spans="1:6" x14ac:dyDescent="0.2">
      <c r="A7736">
        <v>7759</v>
      </c>
      <c r="C7736">
        <v>35.487412999999997</v>
      </c>
      <c r="D7736">
        <v>34.166573999999997</v>
      </c>
      <c r="E7736">
        <v>31.556367999999999</v>
      </c>
      <c r="F7736">
        <v>27.963160999999999</v>
      </c>
    </row>
    <row r="7737" spans="1:6" x14ac:dyDescent="0.2">
      <c r="A7737">
        <v>7760</v>
      </c>
      <c r="C7737">
        <v>35.464047999999998</v>
      </c>
      <c r="D7737">
        <v>34.203529000000003</v>
      </c>
      <c r="E7737">
        <v>31.622648000000002</v>
      </c>
      <c r="F7737">
        <v>28.035640999999998</v>
      </c>
    </row>
    <row r="7738" spans="1:6" x14ac:dyDescent="0.2">
      <c r="A7738">
        <v>7761</v>
      </c>
      <c r="C7738">
        <v>35.426855000000003</v>
      </c>
      <c r="D7738">
        <v>34.191608000000002</v>
      </c>
      <c r="E7738">
        <v>31.633853999999999</v>
      </c>
      <c r="F7738">
        <v>28.029202999999999</v>
      </c>
    </row>
    <row r="7739" spans="1:6" x14ac:dyDescent="0.2">
      <c r="A7739">
        <v>7762</v>
      </c>
      <c r="C7739">
        <v>35.533189999999998</v>
      </c>
      <c r="D7739">
        <v>34.205674999999999</v>
      </c>
      <c r="E7739">
        <v>31.650065999999999</v>
      </c>
      <c r="F7739">
        <v>27.925730000000001</v>
      </c>
    </row>
    <row r="7740" spans="1:6" x14ac:dyDescent="0.2">
      <c r="A7740">
        <v>7763</v>
      </c>
      <c r="C7740">
        <v>35.477400000000003</v>
      </c>
      <c r="D7740">
        <v>34.153461</v>
      </c>
      <c r="E7740">
        <v>31.637668999999999</v>
      </c>
      <c r="F7740">
        <v>28.065442999999998</v>
      </c>
    </row>
    <row r="7741" spans="1:6" x14ac:dyDescent="0.2">
      <c r="A7741">
        <v>7764</v>
      </c>
      <c r="C7741">
        <v>35.394907000000003</v>
      </c>
      <c r="D7741">
        <v>34.154176999999997</v>
      </c>
      <c r="E7741">
        <v>31.697989</v>
      </c>
      <c r="F7741">
        <v>27.944565000000001</v>
      </c>
    </row>
    <row r="7742" spans="1:6" x14ac:dyDescent="0.2">
      <c r="A7742">
        <v>7765</v>
      </c>
      <c r="C7742">
        <v>35.381317000000003</v>
      </c>
      <c r="D7742">
        <v>34.227370999999998</v>
      </c>
      <c r="E7742">
        <v>31.622886999999999</v>
      </c>
      <c r="F7742">
        <v>27.954816999999998</v>
      </c>
    </row>
    <row r="7743" spans="1:6" x14ac:dyDescent="0.2">
      <c r="A7743">
        <v>7766</v>
      </c>
      <c r="C7743">
        <v>35.535097</v>
      </c>
      <c r="D7743">
        <v>34.089087999999997</v>
      </c>
      <c r="E7743">
        <v>31.613827000000001</v>
      </c>
      <c r="F7743">
        <v>27.970790999999998</v>
      </c>
    </row>
    <row r="7744" spans="1:6" x14ac:dyDescent="0.2">
      <c r="A7744">
        <v>7767</v>
      </c>
      <c r="C7744">
        <v>35.420895000000002</v>
      </c>
      <c r="D7744">
        <v>34.112692000000003</v>
      </c>
      <c r="E7744">
        <v>31.614065</v>
      </c>
      <c r="F7744">
        <v>27.967690999999999</v>
      </c>
    </row>
    <row r="7745" spans="1:6" x14ac:dyDescent="0.2">
      <c r="A7745">
        <v>7768</v>
      </c>
      <c r="C7745">
        <v>35.467148000000002</v>
      </c>
      <c r="D7745">
        <v>34.125805</v>
      </c>
      <c r="E7745">
        <v>31.655073000000002</v>
      </c>
      <c r="F7745">
        <v>27.943373000000001</v>
      </c>
    </row>
    <row r="7746" spans="1:6" x14ac:dyDescent="0.2">
      <c r="A7746">
        <v>7769</v>
      </c>
      <c r="C7746">
        <v>35.396576000000003</v>
      </c>
      <c r="D7746">
        <v>34.169196999999997</v>
      </c>
      <c r="E7746">
        <v>31.657696000000001</v>
      </c>
      <c r="F7746">
        <v>27.951241</v>
      </c>
    </row>
    <row r="7747" spans="1:6" x14ac:dyDescent="0.2">
      <c r="A7747">
        <v>7770</v>
      </c>
      <c r="C7747">
        <v>35.498381000000002</v>
      </c>
      <c r="D7747">
        <v>34.350394999999999</v>
      </c>
      <c r="E7747">
        <v>31.715392999999999</v>
      </c>
      <c r="F7747">
        <v>27.985334000000002</v>
      </c>
    </row>
    <row r="7748" spans="1:6" x14ac:dyDescent="0.2">
      <c r="A7748">
        <v>7771</v>
      </c>
      <c r="C7748">
        <v>35.436630000000001</v>
      </c>
      <c r="D7748">
        <v>34.196137999999998</v>
      </c>
      <c r="E7748">
        <v>31.808375999999999</v>
      </c>
      <c r="F7748">
        <v>27.945518</v>
      </c>
    </row>
    <row r="7749" spans="1:6" x14ac:dyDescent="0.2">
      <c r="A7749">
        <v>7772</v>
      </c>
      <c r="C7749">
        <v>35.505533</v>
      </c>
      <c r="D7749">
        <v>34.128666000000003</v>
      </c>
      <c r="E7749">
        <v>31.704903000000002</v>
      </c>
      <c r="F7749">
        <v>28.070927000000001</v>
      </c>
    </row>
    <row r="7750" spans="1:6" x14ac:dyDescent="0.2">
      <c r="A7750">
        <v>7773</v>
      </c>
      <c r="C7750">
        <v>35.398960000000002</v>
      </c>
      <c r="D7750">
        <v>34.161090999999999</v>
      </c>
      <c r="E7750">
        <v>31.582594</v>
      </c>
      <c r="F7750">
        <v>27.932167</v>
      </c>
    </row>
    <row r="7751" spans="1:6" x14ac:dyDescent="0.2">
      <c r="A7751">
        <v>7774</v>
      </c>
      <c r="C7751">
        <v>35.425424999999997</v>
      </c>
      <c r="D7751">
        <v>34.138917999999997</v>
      </c>
      <c r="E7751">
        <v>31.582355</v>
      </c>
      <c r="F7751">
        <v>27.980328</v>
      </c>
    </row>
    <row r="7752" spans="1:6" x14ac:dyDescent="0.2">
      <c r="A7752">
        <v>7775</v>
      </c>
      <c r="C7752">
        <v>35.368681000000002</v>
      </c>
      <c r="D7752">
        <v>34.235239</v>
      </c>
      <c r="E7752">
        <v>31.646729000000001</v>
      </c>
      <c r="F7752">
        <v>28.024673</v>
      </c>
    </row>
    <row r="7753" spans="1:6" x14ac:dyDescent="0.2">
      <c r="A7753">
        <v>7776</v>
      </c>
      <c r="C7753">
        <v>35.362243999999997</v>
      </c>
      <c r="D7753">
        <v>34.133195999999998</v>
      </c>
      <c r="E7753">
        <v>31.643152000000001</v>
      </c>
      <c r="F7753">
        <v>28.040409</v>
      </c>
    </row>
    <row r="7754" spans="1:6" x14ac:dyDescent="0.2">
      <c r="A7754">
        <v>7777</v>
      </c>
      <c r="C7754">
        <v>35.402774999999998</v>
      </c>
      <c r="D7754">
        <v>34.118414000000001</v>
      </c>
      <c r="E7754">
        <v>31.555175999999999</v>
      </c>
      <c r="F7754">
        <v>27.987480000000001</v>
      </c>
    </row>
    <row r="7755" spans="1:6" x14ac:dyDescent="0.2">
      <c r="A7755">
        <v>7778</v>
      </c>
      <c r="C7755">
        <v>35.428046999999999</v>
      </c>
      <c r="D7755">
        <v>34.237385000000003</v>
      </c>
      <c r="E7755">
        <v>31.645775</v>
      </c>
      <c r="F7755">
        <v>28.037548000000001</v>
      </c>
    </row>
    <row r="7756" spans="1:6" x14ac:dyDescent="0.2">
      <c r="A7756">
        <v>7779</v>
      </c>
      <c r="C7756">
        <v>35.486460000000001</v>
      </c>
      <c r="D7756">
        <v>34.324883999999997</v>
      </c>
      <c r="E7756">
        <v>31.626701000000001</v>
      </c>
      <c r="F7756">
        <v>28.02825</v>
      </c>
    </row>
    <row r="7757" spans="1:6" x14ac:dyDescent="0.2">
      <c r="A7757">
        <v>7780</v>
      </c>
      <c r="C7757">
        <v>35.543680000000002</v>
      </c>
      <c r="D7757">
        <v>34.172772999999999</v>
      </c>
      <c r="E7757">
        <v>31.591176999999998</v>
      </c>
      <c r="F7757">
        <v>28.019428000000001</v>
      </c>
    </row>
    <row r="7758" spans="1:6" x14ac:dyDescent="0.2">
      <c r="A7758">
        <v>7781</v>
      </c>
      <c r="C7758">
        <v>35.597324</v>
      </c>
      <c r="D7758">
        <v>34.167290000000001</v>
      </c>
      <c r="E7758">
        <v>31.595945</v>
      </c>
      <c r="F7758">
        <v>28.064250999999999</v>
      </c>
    </row>
    <row r="7759" spans="1:6" x14ac:dyDescent="0.2">
      <c r="A7759">
        <v>7782</v>
      </c>
      <c r="C7759">
        <v>35.482168000000001</v>
      </c>
      <c r="D7759">
        <v>34.162044999999999</v>
      </c>
      <c r="E7759">
        <v>31.644583000000001</v>
      </c>
      <c r="F7759">
        <v>27.973652000000001</v>
      </c>
    </row>
    <row r="7760" spans="1:6" x14ac:dyDescent="0.2">
      <c r="A7760">
        <v>7783</v>
      </c>
      <c r="C7760">
        <v>35.337209999999999</v>
      </c>
      <c r="D7760">
        <v>34.071207000000001</v>
      </c>
      <c r="E7760">
        <v>31.509637999999999</v>
      </c>
      <c r="F7760">
        <v>27.969598999999999</v>
      </c>
    </row>
    <row r="7761" spans="1:6" x14ac:dyDescent="0.2">
      <c r="A7761">
        <v>7784</v>
      </c>
      <c r="C7761">
        <v>35.383223999999998</v>
      </c>
      <c r="D7761">
        <v>34.132241999999998</v>
      </c>
      <c r="E7761">
        <v>31.633614999999999</v>
      </c>
      <c r="F7761">
        <v>27.979136</v>
      </c>
    </row>
    <row r="7762" spans="1:6" x14ac:dyDescent="0.2">
      <c r="A7762">
        <v>7785</v>
      </c>
      <c r="C7762">
        <v>35.396099</v>
      </c>
      <c r="D7762">
        <v>34.151553999999997</v>
      </c>
      <c r="E7762">
        <v>31.631708</v>
      </c>
      <c r="F7762">
        <v>27.962685</v>
      </c>
    </row>
    <row r="7763" spans="1:6" x14ac:dyDescent="0.2">
      <c r="A7763">
        <v>7786</v>
      </c>
      <c r="C7763">
        <v>35.432816000000003</v>
      </c>
      <c r="D7763">
        <v>34.141540999999997</v>
      </c>
      <c r="E7763">
        <v>31.594753000000001</v>
      </c>
      <c r="F7763">
        <v>27.916907999999999</v>
      </c>
    </row>
    <row r="7764" spans="1:6" x14ac:dyDescent="0.2">
      <c r="A7764">
        <v>7787</v>
      </c>
      <c r="C7764">
        <v>35.425901000000003</v>
      </c>
      <c r="D7764">
        <v>34.167290000000001</v>
      </c>
      <c r="E7764">
        <v>31.667708999999999</v>
      </c>
      <c r="F7764">
        <v>27.992964000000001</v>
      </c>
    </row>
    <row r="7765" spans="1:6" x14ac:dyDescent="0.2">
      <c r="A7765">
        <v>7788</v>
      </c>
      <c r="C7765">
        <v>35.421610000000001</v>
      </c>
      <c r="D7765">
        <v>34.100771000000002</v>
      </c>
      <c r="E7765">
        <v>31.572579999999999</v>
      </c>
      <c r="F7765">
        <v>27.972937000000002</v>
      </c>
    </row>
    <row r="7766" spans="1:6" x14ac:dyDescent="0.2">
      <c r="A7766">
        <v>7789</v>
      </c>
      <c r="C7766">
        <v>35.493374000000003</v>
      </c>
      <c r="D7766">
        <v>34.168242999999997</v>
      </c>
      <c r="E7766">
        <v>31.625986000000001</v>
      </c>
      <c r="F7766">
        <v>28.006077000000001</v>
      </c>
    </row>
    <row r="7767" spans="1:6" x14ac:dyDescent="0.2">
      <c r="A7767">
        <v>7790</v>
      </c>
      <c r="C7767">
        <v>35.429239000000003</v>
      </c>
      <c r="D7767">
        <v>34.102440000000001</v>
      </c>
      <c r="E7767">
        <v>31.579256000000001</v>
      </c>
      <c r="F7767">
        <v>27.978659</v>
      </c>
    </row>
    <row r="7768" spans="1:6" x14ac:dyDescent="0.2">
      <c r="A7768">
        <v>7791</v>
      </c>
      <c r="C7768">
        <v>35.560608000000002</v>
      </c>
      <c r="D7768">
        <v>34.208775000000003</v>
      </c>
      <c r="E7768">
        <v>31.597853000000001</v>
      </c>
      <c r="F7768">
        <v>27.953385999999998</v>
      </c>
    </row>
    <row r="7769" spans="1:6" x14ac:dyDescent="0.2">
      <c r="A7769">
        <v>7792</v>
      </c>
      <c r="C7769">
        <v>35.479069000000003</v>
      </c>
      <c r="D7769">
        <v>34.137487</v>
      </c>
      <c r="E7769">
        <v>31.658173000000001</v>
      </c>
      <c r="F7769">
        <v>27.977467000000001</v>
      </c>
    </row>
    <row r="7770" spans="1:6" x14ac:dyDescent="0.2">
      <c r="A7770">
        <v>7793</v>
      </c>
      <c r="C7770">
        <v>35.546779999999998</v>
      </c>
      <c r="D7770">
        <v>34.15513</v>
      </c>
      <c r="E7770">
        <v>31.650782</v>
      </c>
      <c r="F7770">
        <v>27.955055000000002</v>
      </c>
    </row>
    <row r="7771" spans="1:6" x14ac:dyDescent="0.2">
      <c r="A7771">
        <v>7794</v>
      </c>
      <c r="C7771">
        <v>35.419226000000002</v>
      </c>
      <c r="D7771">
        <v>34.291983000000002</v>
      </c>
      <c r="E7771">
        <v>31.639814000000001</v>
      </c>
      <c r="F7771">
        <v>27.963877</v>
      </c>
    </row>
    <row r="7772" spans="1:6" x14ac:dyDescent="0.2">
      <c r="A7772">
        <v>7795</v>
      </c>
      <c r="C7772">
        <v>35.403489999999998</v>
      </c>
      <c r="D7772">
        <v>34.056424999999997</v>
      </c>
      <c r="E7772">
        <v>31.647205</v>
      </c>
      <c r="F7772">
        <v>28.005362000000002</v>
      </c>
    </row>
    <row r="7773" spans="1:6" x14ac:dyDescent="0.2">
      <c r="A7773">
        <v>7796</v>
      </c>
      <c r="C7773">
        <v>35.445452000000003</v>
      </c>
      <c r="D7773">
        <v>34.142256000000003</v>
      </c>
      <c r="E7773">
        <v>31.588315999999999</v>
      </c>
      <c r="F7773">
        <v>27.976513000000001</v>
      </c>
    </row>
    <row r="7774" spans="1:6" x14ac:dyDescent="0.2">
      <c r="A7774">
        <v>7797</v>
      </c>
      <c r="C7774">
        <v>35.323619999999998</v>
      </c>
      <c r="D7774">
        <v>34.350394999999999</v>
      </c>
      <c r="E7774">
        <v>31.558274999999998</v>
      </c>
      <c r="F7774">
        <v>27.959347000000001</v>
      </c>
    </row>
    <row r="7775" spans="1:6" x14ac:dyDescent="0.2">
      <c r="A7775">
        <v>7798</v>
      </c>
      <c r="C7775">
        <v>35.443544000000003</v>
      </c>
      <c r="D7775">
        <v>34.248351999999997</v>
      </c>
      <c r="E7775">
        <v>31.606197000000002</v>
      </c>
      <c r="F7775">
        <v>28.078317999999999</v>
      </c>
    </row>
    <row r="7776" spans="1:6" x14ac:dyDescent="0.2">
      <c r="A7776">
        <v>7799</v>
      </c>
      <c r="C7776">
        <v>35.378695</v>
      </c>
      <c r="D7776">
        <v>34.147500999999998</v>
      </c>
      <c r="E7776">
        <v>31.640768000000001</v>
      </c>
      <c r="F7776">
        <v>28.003215999999998</v>
      </c>
    </row>
    <row r="7777" spans="1:6" x14ac:dyDescent="0.2">
      <c r="A7777">
        <v>7800</v>
      </c>
      <c r="C7777">
        <v>35.498857000000001</v>
      </c>
      <c r="D7777">
        <v>34.142017000000003</v>
      </c>
      <c r="E7777">
        <v>31.549454000000001</v>
      </c>
      <c r="F7777">
        <v>27.972698000000001</v>
      </c>
    </row>
    <row r="7778" spans="1:6" x14ac:dyDescent="0.2">
      <c r="A7778">
        <v>7801</v>
      </c>
      <c r="C7778">
        <v>35.418033999999999</v>
      </c>
      <c r="D7778">
        <v>34.123421</v>
      </c>
      <c r="E7778">
        <v>31.654119000000001</v>
      </c>
      <c r="F7778">
        <v>28.009415000000001</v>
      </c>
    </row>
    <row r="7779" spans="1:6" x14ac:dyDescent="0.2">
      <c r="A7779">
        <v>7802</v>
      </c>
      <c r="C7779">
        <v>35.467385999999998</v>
      </c>
      <c r="D7779">
        <v>34.161329000000002</v>
      </c>
      <c r="E7779">
        <v>31.593084000000001</v>
      </c>
      <c r="F7779">
        <v>27.978659</v>
      </c>
    </row>
    <row r="7780" spans="1:6" x14ac:dyDescent="0.2">
      <c r="A7780">
        <v>7803</v>
      </c>
      <c r="C7780">
        <v>35.383701000000002</v>
      </c>
      <c r="D7780">
        <v>34.232616</v>
      </c>
      <c r="E7780">
        <v>31.538724999999999</v>
      </c>
      <c r="F7780">
        <v>27.983426999999999</v>
      </c>
    </row>
    <row r="7781" spans="1:6" x14ac:dyDescent="0.2">
      <c r="A7781">
        <v>7804</v>
      </c>
      <c r="C7781">
        <v>35.426855000000003</v>
      </c>
      <c r="D7781">
        <v>34.128188999999999</v>
      </c>
      <c r="E7781">
        <v>31.610250000000001</v>
      </c>
      <c r="F7781">
        <v>27.975082</v>
      </c>
    </row>
    <row r="7782" spans="1:6" x14ac:dyDescent="0.2">
      <c r="A7782">
        <v>7805</v>
      </c>
      <c r="C7782">
        <v>35.467863000000001</v>
      </c>
      <c r="D7782">
        <v>34.204245</v>
      </c>
      <c r="E7782">
        <v>31.613111</v>
      </c>
      <c r="F7782">
        <v>27.967214999999999</v>
      </c>
    </row>
    <row r="7783" spans="1:6" x14ac:dyDescent="0.2">
      <c r="A7783">
        <v>7806</v>
      </c>
      <c r="C7783">
        <v>35.380602000000003</v>
      </c>
      <c r="D7783">
        <v>34.044266</v>
      </c>
      <c r="E7783">
        <v>31.620025999999999</v>
      </c>
      <c r="F7783">
        <v>27.953862999999998</v>
      </c>
    </row>
    <row r="7784" spans="1:6" x14ac:dyDescent="0.2">
      <c r="A7784">
        <v>7807</v>
      </c>
      <c r="C7784">
        <v>35.405158999999998</v>
      </c>
      <c r="D7784">
        <v>34.112692000000003</v>
      </c>
      <c r="E7784">
        <v>31.703233999999998</v>
      </c>
      <c r="F7784">
        <v>28.000831999999999</v>
      </c>
    </row>
    <row r="7785" spans="1:6" x14ac:dyDescent="0.2">
      <c r="A7785">
        <v>7808</v>
      </c>
      <c r="C7785">
        <v>35.353183999999999</v>
      </c>
      <c r="D7785">
        <v>34.127234999999999</v>
      </c>
      <c r="E7785">
        <v>31.650304999999999</v>
      </c>
      <c r="F7785">
        <v>27.969360000000002</v>
      </c>
    </row>
    <row r="7786" spans="1:6" x14ac:dyDescent="0.2">
      <c r="A7786">
        <v>7809</v>
      </c>
      <c r="C7786">
        <v>35.370587999999998</v>
      </c>
      <c r="D7786">
        <v>34.106015999999997</v>
      </c>
      <c r="E7786">
        <v>31.596184000000001</v>
      </c>
      <c r="F7786">
        <v>28.016805999999999</v>
      </c>
    </row>
    <row r="7787" spans="1:6" x14ac:dyDescent="0.2">
      <c r="A7787">
        <v>7810</v>
      </c>
      <c r="C7787">
        <v>35.345793</v>
      </c>
      <c r="D7787">
        <v>34.128666000000003</v>
      </c>
      <c r="E7787">
        <v>31.585217</v>
      </c>
      <c r="F7787">
        <v>27.924537999999998</v>
      </c>
    </row>
    <row r="7788" spans="1:6" x14ac:dyDescent="0.2">
      <c r="A7788">
        <v>7811</v>
      </c>
      <c r="C7788">
        <v>35.310268000000001</v>
      </c>
      <c r="D7788">
        <v>34.118890999999998</v>
      </c>
      <c r="E7788">
        <v>31.692266</v>
      </c>
      <c r="F7788">
        <v>27.910948000000001</v>
      </c>
    </row>
    <row r="7789" spans="1:6" x14ac:dyDescent="0.2">
      <c r="A7789">
        <v>7812</v>
      </c>
      <c r="C7789">
        <v>35.602808000000003</v>
      </c>
      <c r="D7789">
        <v>34.169435999999997</v>
      </c>
      <c r="E7789">
        <v>31.722784000000001</v>
      </c>
      <c r="F7789">
        <v>27.969360000000002</v>
      </c>
    </row>
    <row r="7790" spans="1:6" x14ac:dyDescent="0.2">
      <c r="A7790">
        <v>7813</v>
      </c>
      <c r="C7790">
        <v>35.546540999999998</v>
      </c>
      <c r="D7790">
        <v>34.123182</v>
      </c>
      <c r="E7790">
        <v>31.656265000000001</v>
      </c>
      <c r="F7790">
        <v>28.041601</v>
      </c>
    </row>
    <row r="7791" spans="1:6" x14ac:dyDescent="0.2">
      <c r="A7791">
        <v>7814</v>
      </c>
      <c r="C7791">
        <v>35.487651999999997</v>
      </c>
      <c r="D7791">
        <v>34.197806999999997</v>
      </c>
      <c r="E7791">
        <v>31.645060000000001</v>
      </c>
      <c r="F7791">
        <v>27.902365</v>
      </c>
    </row>
    <row r="7792" spans="1:6" x14ac:dyDescent="0.2">
      <c r="A7792">
        <v>7815</v>
      </c>
      <c r="C7792">
        <v>35.488366999999997</v>
      </c>
      <c r="D7792">
        <v>34.190655</v>
      </c>
      <c r="E7792">
        <v>31.728982999999999</v>
      </c>
      <c r="F7792">
        <v>27.964115</v>
      </c>
    </row>
    <row r="7793" spans="1:6" x14ac:dyDescent="0.2">
      <c r="A7793">
        <v>7816</v>
      </c>
      <c r="C7793">
        <v>35.446882000000002</v>
      </c>
      <c r="D7793">
        <v>34.120559999999998</v>
      </c>
      <c r="E7793">
        <v>31.719207999999998</v>
      </c>
      <c r="F7793">
        <v>28.047561999999999</v>
      </c>
    </row>
    <row r="7794" spans="1:6" x14ac:dyDescent="0.2">
      <c r="A7794">
        <v>7817</v>
      </c>
      <c r="C7794">
        <v>35.433768999999998</v>
      </c>
      <c r="D7794">
        <v>34.119605999999997</v>
      </c>
      <c r="E7794">
        <v>31.621217999999999</v>
      </c>
      <c r="F7794">
        <v>28.057098</v>
      </c>
    </row>
    <row r="7795" spans="1:6" x14ac:dyDescent="0.2">
      <c r="A7795">
        <v>7818</v>
      </c>
      <c r="C7795">
        <v>35.431623000000002</v>
      </c>
      <c r="D7795">
        <v>34.131289000000002</v>
      </c>
      <c r="E7795">
        <v>31.693459000000001</v>
      </c>
      <c r="F7795">
        <v>27.959108000000001</v>
      </c>
    </row>
    <row r="7796" spans="1:6" x14ac:dyDescent="0.2">
      <c r="A7796">
        <v>7819</v>
      </c>
      <c r="C7796">
        <v>35.457611</v>
      </c>
      <c r="D7796">
        <v>34.15513</v>
      </c>
      <c r="E7796">
        <v>31.674385000000001</v>
      </c>
      <c r="F7796">
        <v>27.946472</v>
      </c>
    </row>
    <row r="7797" spans="1:6" x14ac:dyDescent="0.2">
      <c r="A7797">
        <v>7820</v>
      </c>
      <c r="C7797">
        <v>35.443544000000003</v>
      </c>
      <c r="D7797">
        <v>34.111738000000003</v>
      </c>
      <c r="E7797">
        <v>31.552553</v>
      </c>
      <c r="F7797">
        <v>27.929306</v>
      </c>
    </row>
    <row r="7798" spans="1:6" x14ac:dyDescent="0.2">
      <c r="A7798">
        <v>7821</v>
      </c>
      <c r="C7798">
        <v>35.426617</v>
      </c>
      <c r="D7798">
        <v>34.124136</v>
      </c>
      <c r="E7798">
        <v>31.625748000000002</v>
      </c>
      <c r="F7798">
        <v>27.974606000000001</v>
      </c>
    </row>
    <row r="7799" spans="1:6" x14ac:dyDescent="0.2">
      <c r="A7799">
        <v>7822</v>
      </c>
      <c r="C7799">
        <v>35.416603000000002</v>
      </c>
      <c r="D7799">
        <v>34.177303000000002</v>
      </c>
      <c r="E7799">
        <v>31.633139</v>
      </c>
      <c r="F7799">
        <v>27.996777999999999</v>
      </c>
    </row>
    <row r="7800" spans="1:6" x14ac:dyDescent="0.2">
      <c r="A7800">
        <v>7823</v>
      </c>
      <c r="C7800">
        <v>35.510778000000002</v>
      </c>
      <c r="D7800">
        <v>34.156322000000003</v>
      </c>
      <c r="E7800">
        <v>31.640291000000001</v>
      </c>
      <c r="F7800">
        <v>27.987957000000002</v>
      </c>
    </row>
    <row r="7801" spans="1:6" x14ac:dyDescent="0.2">
      <c r="A7801">
        <v>7824</v>
      </c>
      <c r="C7801">
        <v>35.473585</v>
      </c>
      <c r="D7801">
        <v>34.178018999999999</v>
      </c>
      <c r="E7801">
        <v>31.622648000000002</v>
      </c>
      <c r="F7801">
        <v>27.947187</v>
      </c>
    </row>
    <row r="7802" spans="1:6" x14ac:dyDescent="0.2">
      <c r="A7802">
        <v>7825</v>
      </c>
      <c r="C7802">
        <v>35.321711999999998</v>
      </c>
      <c r="D7802">
        <v>34.125805</v>
      </c>
      <c r="E7802">
        <v>31.606435999999999</v>
      </c>
      <c r="F7802">
        <v>27.986287999999998</v>
      </c>
    </row>
    <row r="7803" spans="1:6" x14ac:dyDescent="0.2">
      <c r="A7803">
        <v>7826</v>
      </c>
      <c r="C7803">
        <v>35.413027</v>
      </c>
      <c r="D7803">
        <v>34.191608000000002</v>
      </c>
      <c r="E7803">
        <v>31.650782</v>
      </c>
      <c r="F7803">
        <v>28.060435999999999</v>
      </c>
    </row>
    <row r="7804" spans="1:6" x14ac:dyDescent="0.2">
      <c r="A7804">
        <v>7827</v>
      </c>
      <c r="C7804">
        <v>35.452126999999997</v>
      </c>
      <c r="D7804">
        <v>34.155845999999997</v>
      </c>
      <c r="E7804">
        <v>31.691074</v>
      </c>
      <c r="F7804">
        <v>27.954816999999998</v>
      </c>
    </row>
    <row r="7805" spans="1:6" x14ac:dyDescent="0.2">
      <c r="A7805">
        <v>7828</v>
      </c>
      <c r="C7805">
        <v>35.424709</v>
      </c>
      <c r="D7805">
        <v>34.037590000000002</v>
      </c>
      <c r="E7805">
        <v>31.694412</v>
      </c>
      <c r="F7805">
        <v>27.943134000000001</v>
      </c>
    </row>
    <row r="7806" spans="1:6" x14ac:dyDescent="0.2">
      <c r="A7806">
        <v>7829</v>
      </c>
      <c r="C7806">
        <v>35.523890999999999</v>
      </c>
      <c r="D7806">
        <v>34.166336000000001</v>
      </c>
      <c r="E7806">
        <v>31.589507999999999</v>
      </c>
      <c r="F7806">
        <v>27.994871</v>
      </c>
    </row>
    <row r="7807" spans="1:6" x14ac:dyDescent="0.2">
      <c r="A7807">
        <v>7830</v>
      </c>
      <c r="C7807">
        <v>35.420417999999998</v>
      </c>
      <c r="D7807">
        <v>34.209012999999999</v>
      </c>
      <c r="E7807">
        <v>31.606912999999999</v>
      </c>
      <c r="F7807">
        <v>27.959585000000001</v>
      </c>
    </row>
    <row r="7808" spans="1:6" x14ac:dyDescent="0.2">
      <c r="A7808">
        <v>7831</v>
      </c>
      <c r="C7808">
        <v>35.446404999999999</v>
      </c>
      <c r="D7808">
        <v>34.261465000000001</v>
      </c>
      <c r="E7808">
        <v>31.632422999999999</v>
      </c>
      <c r="F7808">
        <v>27.991533</v>
      </c>
    </row>
    <row r="7809" spans="1:6" x14ac:dyDescent="0.2">
      <c r="A7809">
        <v>7832</v>
      </c>
      <c r="C7809">
        <v>35.475015999999997</v>
      </c>
      <c r="D7809">
        <v>34.199714999999998</v>
      </c>
      <c r="E7809">
        <v>31.634091999999999</v>
      </c>
      <c r="F7809">
        <v>27.972221000000001</v>
      </c>
    </row>
    <row r="7810" spans="1:6" x14ac:dyDescent="0.2">
      <c r="A7810">
        <v>7833</v>
      </c>
      <c r="C7810">
        <v>35.409689</v>
      </c>
      <c r="D7810">
        <v>34.198045999999998</v>
      </c>
      <c r="E7810">
        <v>31.622648000000002</v>
      </c>
      <c r="F7810">
        <v>27.987480000000001</v>
      </c>
    </row>
    <row r="7811" spans="1:6" x14ac:dyDescent="0.2">
      <c r="A7811">
        <v>7834</v>
      </c>
      <c r="C7811">
        <v>35.539864999999999</v>
      </c>
      <c r="D7811">
        <v>34.167290000000001</v>
      </c>
      <c r="E7811">
        <v>31.634568999999999</v>
      </c>
      <c r="F7811">
        <v>27.98152</v>
      </c>
    </row>
    <row r="7812" spans="1:6" x14ac:dyDescent="0.2">
      <c r="A7812">
        <v>7835</v>
      </c>
      <c r="C7812">
        <v>35.397767999999999</v>
      </c>
      <c r="D7812">
        <v>34.076690999999997</v>
      </c>
      <c r="E7812">
        <v>31.66151</v>
      </c>
      <c r="F7812">
        <v>27.968167999999999</v>
      </c>
    </row>
    <row r="7813" spans="1:6" x14ac:dyDescent="0.2">
      <c r="A7813">
        <v>7836</v>
      </c>
      <c r="C7813">
        <v>35.417318000000002</v>
      </c>
      <c r="D7813">
        <v>34.051417999999998</v>
      </c>
      <c r="E7813">
        <v>31.574487999999999</v>
      </c>
      <c r="F7813">
        <v>27.966737999999999</v>
      </c>
    </row>
    <row r="7814" spans="1:6" x14ac:dyDescent="0.2">
      <c r="A7814">
        <v>7837</v>
      </c>
      <c r="C7814">
        <v>35.493611999999999</v>
      </c>
      <c r="D7814">
        <v>34.071444999999997</v>
      </c>
      <c r="E7814">
        <v>31.666278999999999</v>
      </c>
      <c r="F7814">
        <v>27.904748999999999</v>
      </c>
    </row>
    <row r="7815" spans="1:6" x14ac:dyDescent="0.2">
      <c r="A7815">
        <v>7838</v>
      </c>
      <c r="C7815">
        <v>35.397530000000003</v>
      </c>
      <c r="D7815">
        <v>34.141064</v>
      </c>
      <c r="E7815">
        <v>31.626940000000001</v>
      </c>
      <c r="F7815">
        <v>28.052568000000001</v>
      </c>
    </row>
    <row r="7816" spans="1:6" x14ac:dyDescent="0.2">
      <c r="A7816">
        <v>7839</v>
      </c>
      <c r="C7816">
        <v>35.482407000000002</v>
      </c>
      <c r="D7816">
        <v>34.171104</v>
      </c>
      <c r="E7816">
        <v>31.666993999999999</v>
      </c>
      <c r="F7816">
        <v>27.983426999999999</v>
      </c>
    </row>
    <row r="7817" spans="1:6" x14ac:dyDescent="0.2">
      <c r="A7817">
        <v>7840</v>
      </c>
      <c r="C7817">
        <v>35.447121000000003</v>
      </c>
      <c r="D7817">
        <v>34.182549000000002</v>
      </c>
      <c r="E7817">
        <v>31.601429</v>
      </c>
      <c r="F7817">
        <v>28.043984999999999</v>
      </c>
    </row>
    <row r="7818" spans="1:6" x14ac:dyDescent="0.2">
      <c r="A7818">
        <v>7841</v>
      </c>
      <c r="C7818">
        <v>35.395860999999996</v>
      </c>
      <c r="D7818">
        <v>34.166573999999997</v>
      </c>
      <c r="E7818">
        <v>31.703472000000001</v>
      </c>
      <c r="F7818">
        <v>28.034687000000002</v>
      </c>
    </row>
    <row r="7819" spans="1:6" x14ac:dyDescent="0.2">
      <c r="A7819">
        <v>7842</v>
      </c>
      <c r="C7819">
        <v>35.424948000000001</v>
      </c>
      <c r="D7819">
        <v>34.176110999999999</v>
      </c>
      <c r="E7819">
        <v>31.589984999999999</v>
      </c>
      <c r="F7819">
        <v>27.943611000000001</v>
      </c>
    </row>
    <row r="7820" spans="1:6" x14ac:dyDescent="0.2">
      <c r="A7820">
        <v>7843</v>
      </c>
      <c r="C7820">
        <v>35.408496999999997</v>
      </c>
      <c r="D7820">
        <v>34.154415</v>
      </c>
      <c r="E7820">
        <v>31.597137</v>
      </c>
      <c r="F7820">
        <v>28.033494999999998</v>
      </c>
    </row>
    <row r="7821" spans="1:6" x14ac:dyDescent="0.2">
      <c r="A7821">
        <v>7844</v>
      </c>
      <c r="C7821">
        <v>35.412787999999999</v>
      </c>
      <c r="D7821">
        <v>34.207106000000003</v>
      </c>
      <c r="E7821">
        <v>31.645775</v>
      </c>
      <c r="F7821">
        <v>28.062104999999999</v>
      </c>
    </row>
    <row r="7822" spans="1:6" x14ac:dyDescent="0.2">
      <c r="A7822">
        <v>7845</v>
      </c>
      <c r="C7822">
        <v>35.469532000000001</v>
      </c>
      <c r="D7822">
        <v>34.264803000000001</v>
      </c>
      <c r="E7822">
        <v>31.575918000000001</v>
      </c>
      <c r="F7822">
        <v>27.959585000000001</v>
      </c>
    </row>
    <row r="7823" spans="1:6" x14ac:dyDescent="0.2">
      <c r="A7823">
        <v>7846</v>
      </c>
      <c r="C7823">
        <v>35.395622000000003</v>
      </c>
      <c r="D7823">
        <v>34.147978000000002</v>
      </c>
      <c r="E7823">
        <v>31.658411000000001</v>
      </c>
      <c r="F7823">
        <v>28.023243000000001</v>
      </c>
    </row>
    <row r="7824" spans="1:6" x14ac:dyDescent="0.2">
      <c r="A7824">
        <v>7847</v>
      </c>
      <c r="C7824">
        <v>35.372256999999998</v>
      </c>
      <c r="D7824">
        <v>34.176825999999998</v>
      </c>
      <c r="E7824">
        <v>31.707525</v>
      </c>
      <c r="F7824">
        <v>27.977705</v>
      </c>
    </row>
    <row r="7825" spans="1:6" x14ac:dyDescent="0.2">
      <c r="A7825">
        <v>7848</v>
      </c>
      <c r="C7825">
        <v>35.420895000000002</v>
      </c>
      <c r="D7825">
        <v>34.342289000000001</v>
      </c>
      <c r="E7825">
        <v>31.590938999999999</v>
      </c>
      <c r="F7825">
        <v>27.918099999999999</v>
      </c>
    </row>
    <row r="7826" spans="1:6" x14ac:dyDescent="0.2">
      <c r="A7826">
        <v>7849</v>
      </c>
      <c r="C7826">
        <v>35.430430999999999</v>
      </c>
      <c r="D7826">
        <v>34.146070000000002</v>
      </c>
      <c r="E7826">
        <v>31.733989999999999</v>
      </c>
      <c r="F7826">
        <v>27.921437999999998</v>
      </c>
    </row>
    <row r="7827" spans="1:6" x14ac:dyDescent="0.2">
      <c r="A7827">
        <v>7850</v>
      </c>
      <c r="C7827">
        <v>35.390377000000001</v>
      </c>
      <c r="D7827">
        <v>34.086703999999997</v>
      </c>
      <c r="E7827">
        <v>31.6751</v>
      </c>
      <c r="F7827">
        <v>27.933121</v>
      </c>
    </row>
    <row r="7828" spans="1:6" x14ac:dyDescent="0.2">
      <c r="A7828">
        <v>7851</v>
      </c>
      <c r="C7828">
        <v>35.440207000000001</v>
      </c>
      <c r="D7828">
        <v>34.252167</v>
      </c>
      <c r="E7828">
        <v>31.61478</v>
      </c>
      <c r="F7828">
        <v>27.979136</v>
      </c>
    </row>
    <row r="7829" spans="1:6" x14ac:dyDescent="0.2">
      <c r="A7829">
        <v>7852</v>
      </c>
      <c r="C7829">
        <v>35.371065000000002</v>
      </c>
      <c r="D7829">
        <v>34.181832999999997</v>
      </c>
      <c r="E7829">
        <v>31.647682</v>
      </c>
      <c r="F7829">
        <v>28.018474999999999</v>
      </c>
    </row>
    <row r="7830" spans="1:6" x14ac:dyDescent="0.2">
      <c r="A7830">
        <v>7853</v>
      </c>
      <c r="C7830">
        <v>35.508633000000003</v>
      </c>
      <c r="D7830">
        <v>34.084082000000002</v>
      </c>
      <c r="E7830">
        <v>31.616211</v>
      </c>
      <c r="F7830">
        <v>28.028964999999999</v>
      </c>
    </row>
    <row r="7831" spans="1:6" x14ac:dyDescent="0.2">
      <c r="A7831">
        <v>7854</v>
      </c>
      <c r="C7831">
        <v>35.468578000000001</v>
      </c>
      <c r="D7831">
        <v>34.182549000000002</v>
      </c>
      <c r="E7831">
        <v>31.669139999999999</v>
      </c>
      <c r="F7831">
        <v>28.131008000000001</v>
      </c>
    </row>
    <row r="7832" spans="1:6" x14ac:dyDescent="0.2">
      <c r="A7832">
        <v>7855</v>
      </c>
      <c r="C7832">
        <v>35.468339999999998</v>
      </c>
      <c r="D7832">
        <v>34.303665000000002</v>
      </c>
      <c r="E7832">
        <v>31.725407000000001</v>
      </c>
      <c r="F7832">
        <v>28.083801000000001</v>
      </c>
    </row>
    <row r="7833" spans="1:6" x14ac:dyDescent="0.2">
      <c r="A7833">
        <v>7856</v>
      </c>
      <c r="C7833">
        <v>35.371304000000002</v>
      </c>
      <c r="D7833">
        <v>34.153937999999997</v>
      </c>
      <c r="E7833">
        <v>31.629324</v>
      </c>
      <c r="F7833">
        <v>27.985811000000002</v>
      </c>
    </row>
    <row r="7834" spans="1:6" x14ac:dyDescent="0.2">
      <c r="A7834">
        <v>7857</v>
      </c>
      <c r="C7834">
        <v>35.529375000000002</v>
      </c>
      <c r="D7834">
        <v>34.164428999999998</v>
      </c>
      <c r="E7834">
        <v>31.640291000000001</v>
      </c>
      <c r="F7834">
        <v>27.979374</v>
      </c>
    </row>
    <row r="7835" spans="1:6" x14ac:dyDescent="0.2">
      <c r="A7835">
        <v>7858</v>
      </c>
      <c r="C7835">
        <v>35.461903</v>
      </c>
      <c r="D7835">
        <v>34.122943999999997</v>
      </c>
      <c r="E7835">
        <v>31.648396999999999</v>
      </c>
      <c r="F7835">
        <v>27.972698000000001</v>
      </c>
    </row>
    <row r="7836" spans="1:6" x14ac:dyDescent="0.2">
      <c r="A7836">
        <v>7859</v>
      </c>
      <c r="C7836">
        <v>35.365343000000003</v>
      </c>
      <c r="D7836">
        <v>34.136294999999997</v>
      </c>
      <c r="E7836">
        <v>31.572818999999999</v>
      </c>
      <c r="F7836">
        <v>27.992725</v>
      </c>
    </row>
    <row r="7837" spans="1:6" x14ac:dyDescent="0.2">
      <c r="A7837">
        <v>7860</v>
      </c>
      <c r="C7837">
        <v>35.355330000000002</v>
      </c>
      <c r="D7837">
        <v>34.156798999999999</v>
      </c>
      <c r="E7837">
        <v>31.610012000000001</v>
      </c>
      <c r="F7837">
        <v>27.934073999999999</v>
      </c>
    </row>
    <row r="7838" spans="1:6" x14ac:dyDescent="0.2">
      <c r="A7838">
        <v>7861</v>
      </c>
      <c r="C7838">
        <v>35.397291000000003</v>
      </c>
      <c r="D7838">
        <v>34.205437000000003</v>
      </c>
      <c r="E7838">
        <v>31.607389000000001</v>
      </c>
      <c r="F7838">
        <v>28.048991999999998</v>
      </c>
    </row>
    <row r="7839" spans="1:6" x14ac:dyDescent="0.2">
      <c r="A7839">
        <v>7862</v>
      </c>
      <c r="C7839">
        <v>35.566567999999997</v>
      </c>
      <c r="D7839">
        <v>34.113168999999999</v>
      </c>
      <c r="E7839">
        <v>31.607389000000001</v>
      </c>
      <c r="F7839">
        <v>28.009892000000001</v>
      </c>
    </row>
    <row r="7840" spans="1:6" x14ac:dyDescent="0.2">
      <c r="A7840">
        <v>7863</v>
      </c>
      <c r="C7840">
        <v>35.385131999999999</v>
      </c>
      <c r="D7840">
        <v>34.224986999999999</v>
      </c>
      <c r="E7840">
        <v>31.702756999999998</v>
      </c>
      <c r="F7840">
        <v>27.984618999999999</v>
      </c>
    </row>
    <row r="7841" spans="1:6" x14ac:dyDescent="0.2">
      <c r="A7841">
        <v>7864</v>
      </c>
      <c r="C7841">
        <v>35.510778000000002</v>
      </c>
      <c r="D7841">
        <v>34.068108000000002</v>
      </c>
      <c r="E7841">
        <v>31.692505000000001</v>
      </c>
      <c r="F7841">
        <v>28.062344</v>
      </c>
    </row>
    <row r="7842" spans="1:6" x14ac:dyDescent="0.2">
      <c r="A7842">
        <v>7865</v>
      </c>
      <c r="C7842">
        <v>35.429715999999999</v>
      </c>
      <c r="D7842">
        <v>34.142971000000003</v>
      </c>
      <c r="E7842">
        <v>31.634808</v>
      </c>
      <c r="F7842">
        <v>28.032302999999999</v>
      </c>
    </row>
    <row r="7843" spans="1:6" x14ac:dyDescent="0.2">
      <c r="A7843">
        <v>7866</v>
      </c>
      <c r="C7843">
        <v>35.503386999999996</v>
      </c>
      <c r="D7843">
        <v>34.235715999999996</v>
      </c>
      <c r="E7843">
        <v>31.705618000000001</v>
      </c>
      <c r="F7843">
        <v>27.958155000000001</v>
      </c>
    </row>
    <row r="7844" spans="1:6" x14ac:dyDescent="0.2">
      <c r="A7844">
        <v>7867</v>
      </c>
      <c r="C7844">
        <v>35.488844</v>
      </c>
      <c r="D7844">
        <v>34.130096000000002</v>
      </c>
      <c r="E7844">
        <v>31.690836000000001</v>
      </c>
      <c r="F7844">
        <v>27.918576999999999</v>
      </c>
    </row>
    <row r="7845" spans="1:6" x14ac:dyDescent="0.2">
      <c r="A7845">
        <v>7868</v>
      </c>
      <c r="C7845">
        <v>35.447358999999999</v>
      </c>
      <c r="D7845">
        <v>34.176825999999998</v>
      </c>
      <c r="E7845">
        <v>31.682967999999999</v>
      </c>
      <c r="F7845">
        <v>28.096675999999999</v>
      </c>
    </row>
    <row r="7846" spans="1:6" x14ac:dyDescent="0.2">
      <c r="A7846">
        <v>7869</v>
      </c>
      <c r="C7846">
        <v>35.494565999999999</v>
      </c>
      <c r="D7846">
        <v>34.117936999999998</v>
      </c>
      <c r="E7846">
        <v>31.636237999999999</v>
      </c>
      <c r="F7846">
        <v>28.037310000000002</v>
      </c>
    </row>
    <row r="7847" spans="1:6" x14ac:dyDescent="0.2">
      <c r="A7847">
        <v>7870</v>
      </c>
      <c r="C7847">
        <v>35.450696999999998</v>
      </c>
      <c r="D7847">
        <v>34.214973000000001</v>
      </c>
      <c r="E7847">
        <v>31.618834</v>
      </c>
      <c r="F7847">
        <v>28.057098</v>
      </c>
    </row>
    <row r="7848" spans="1:6" x14ac:dyDescent="0.2">
      <c r="A7848">
        <v>7871</v>
      </c>
      <c r="C7848">
        <v>35.420178999999997</v>
      </c>
      <c r="D7848">
        <v>34.172535000000003</v>
      </c>
      <c r="E7848">
        <v>31.687498000000001</v>
      </c>
      <c r="F7848">
        <v>28.013945</v>
      </c>
    </row>
    <row r="7849" spans="1:6" x14ac:dyDescent="0.2">
      <c r="A7849">
        <v>7872</v>
      </c>
      <c r="C7849">
        <v>35.410404</v>
      </c>
      <c r="D7849">
        <v>34.132480999999999</v>
      </c>
      <c r="E7849">
        <v>31.625271000000001</v>
      </c>
      <c r="F7849">
        <v>27.917862</v>
      </c>
    </row>
    <row r="7850" spans="1:6" x14ac:dyDescent="0.2">
      <c r="A7850">
        <v>7873</v>
      </c>
      <c r="C7850">
        <v>35.470723999999997</v>
      </c>
      <c r="D7850">
        <v>34.255743000000002</v>
      </c>
      <c r="E7850">
        <v>31.618357</v>
      </c>
      <c r="F7850">
        <v>27.986526000000001</v>
      </c>
    </row>
    <row r="7851" spans="1:6" x14ac:dyDescent="0.2">
      <c r="A7851">
        <v>7874</v>
      </c>
      <c r="C7851">
        <v>35.387039000000001</v>
      </c>
      <c r="D7851">
        <v>34.215927000000001</v>
      </c>
      <c r="E7851">
        <v>31.670570000000001</v>
      </c>
      <c r="F7851">
        <v>28.040171000000001</v>
      </c>
    </row>
    <row r="7852" spans="1:6" x14ac:dyDescent="0.2">
      <c r="A7852">
        <v>7875</v>
      </c>
      <c r="C7852">
        <v>35.473824</v>
      </c>
      <c r="D7852">
        <v>34.170150999999997</v>
      </c>
      <c r="E7852">
        <v>31.623602000000002</v>
      </c>
      <c r="F7852">
        <v>27.969360000000002</v>
      </c>
    </row>
    <row r="7853" spans="1:6" x14ac:dyDescent="0.2">
      <c r="A7853">
        <v>7876</v>
      </c>
      <c r="C7853">
        <v>35.460472000000003</v>
      </c>
      <c r="D7853">
        <v>34.216166000000001</v>
      </c>
      <c r="E7853">
        <v>31.666516999999999</v>
      </c>
      <c r="F7853">
        <v>28.02825</v>
      </c>
    </row>
    <row r="7854" spans="1:6" x14ac:dyDescent="0.2">
      <c r="A7854">
        <v>7877</v>
      </c>
      <c r="C7854">
        <v>35.516739000000001</v>
      </c>
      <c r="D7854">
        <v>34.205914</v>
      </c>
      <c r="E7854">
        <v>31.564236000000001</v>
      </c>
      <c r="F7854">
        <v>28.031348999999999</v>
      </c>
    </row>
    <row r="7855" spans="1:6" x14ac:dyDescent="0.2">
      <c r="A7855">
        <v>7878</v>
      </c>
      <c r="C7855">
        <v>35.424948000000001</v>
      </c>
      <c r="D7855">
        <v>34.216166000000001</v>
      </c>
      <c r="E7855">
        <v>31.551123</v>
      </c>
      <c r="F7855">
        <v>28.028010999999999</v>
      </c>
    </row>
    <row r="7856" spans="1:6" x14ac:dyDescent="0.2">
      <c r="A7856">
        <v>7879</v>
      </c>
      <c r="C7856">
        <v>35.546303000000002</v>
      </c>
      <c r="D7856">
        <v>34.181117999999998</v>
      </c>
      <c r="E7856">
        <v>31.729220999999999</v>
      </c>
      <c r="F7856">
        <v>28.091431</v>
      </c>
    </row>
    <row r="7857" spans="1:6" x14ac:dyDescent="0.2">
      <c r="A7857">
        <v>7880</v>
      </c>
      <c r="C7857">
        <v>35.528421000000002</v>
      </c>
      <c r="D7857">
        <v>34.089326999999997</v>
      </c>
      <c r="E7857">
        <v>31.571626999999999</v>
      </c>
      <c r="F7857">
        <v>27.994394</v>
      </c>
    </row>
    <row r="7858" spans="1:6" x14ac:dyDescent="0.2">
      <c r="A7858">
        <v>7881</v>
      </c>
      <c r="C7858">
        <v>35.467863000000001</v>
      </c>
      <c r="D7858">
        <v>34.208536000000002</v>
      </c>
      <c r="E7858">
        <v>31.777142999999999</v>
      </c>
      <c r="F7858">
        <v>28.046130999999999</v>
      </c>
    </row>
    <row r="7859" spans="1:6" x14ac:dyDescent="0.2">
      <c r="A7859">
        <v>7882</v>
      </c>
      <c r="C7859">
        <v>35.499572999999998</v>
      </c>
      <c r="D7859">
        <v>34.187078</v>
      </c>
      <c r="E7859">
        <v>31.589030999999999</v>
      </c>
      <c r="F7859">
        <v>27.981280999999999</v>
      </c>
    </row>
    <row r="7860" spans="1:6" x14ac:dyDescent="0.2">
      <c r="A7860">
        <v>7883</v>
      </c>
      <c r="C7860">
        <v>35.537958000000003</v>
      </c>
      <c r="D7860">
        <v>34.233092999999997</v>
      </c>
      <c r="E7860">
        <v>31.63147</v>
      </c>
      <c r="F7860">
        <v>28.047322999999999</v>
      </c>
    </row>
    <row r="7861" spans="1:6" x14ac:dyDescent="0.2">
      <c r="A7861">
        <v>7884</v>
      </c>
      <c r="C7861">
        <v>35.385609000000002</v>
      </c>
      <c r="D7861">
        <v>34.188746999999999</v>
      </c>
      <c r="E7861">
        <v>31.625032000000001</v>
      </c>
      <c r="F7861">
        <v>27.958632000000001</v>
      </c>
    </row>
    <row r="7862" spans="1:6" x14ac:dyDescent="0.2">
      <c r="A7862">
        <v>7885</v>
      </c>
      <c r="C7862">
        <v>35.346508</v>
      </c>
      <c r="D7862">
        <v>34.120320999999997</v>
      </c>
      <c r="E7862">
        <v>31.605481999999999</v>
      </c>
      <c r="F7862">
        <v>28.001069999999999</v>
      </c>
    </row>
    <row r="7863" spans="1:6" x14ac:dyDescent="0.2">
      <c r="A7863">
        <v>7886</v>
      </c>
      <c r="C7863">
        <v>35.431862000000002</v>
      </c>
      <c r="D7863">
        <v>34.145831999999999</v>
      </c>
      <c r="E7863">
        <v>31.595469000000001</v>
      </c>
      <c r="F7863">
        <v>27.979136</v>
      </c>
    </row>
    <row r="7864" spans="1:6" x14ac:dyDescent="0.2">
      <c r="A7864">
        <v>7887</v>
      </c>
      <c r="C7864">
        <v>35.421610000000001</v>
      </c>
      <c r="D7864">
        <v>34.140348000000003</v>
      </c>
      <c r="E7864">
        <v>31.631947</v>
      </c>
      <c r="F7864">
        <v>27.981043</v>
      </c>
    </row>
    <row r="7865" spans="1:6" x14ac:dyDescent="0.2">
      <c r="A7865">
        <v>7888</v>
      </c>
      <c r="C7865">
        <v>35.441160000000004</v>
      </c>
      <c r="D7865">
        <v>34.215927000000001</v>
      </c>
      <c r="E7865">
        <v>31.645775</v>
      </c>
      <c r="F7865">
        <v>28.036594000000001</v>
      </c>
    </row>
    <row r="7866" spans="1:6" x14ac:dyDescent="0.2">
      <c r="A7866">
        <v>7889</v>
      </c>
      <c r="C7866">
        <v>35.428524000000003</v>
      </c>
      <c r="D7866">
        <v>34.072161000000001</v>
      </c>
      <c r="E7866">
        <v>31.609297000000002</v>
      </c>
      <c r="F7866">
        <v>28.005362000000002</v>
      </c>
    </row>
    <row r="7867" spans="1:6" x14ac:dyDescent="0.2">
      <c r="A7867">
        <v>7890</v>
      </c>
      <c r="C7867">
        <v>35.44426</v>
      </c>
      <c r="D7867">
        <v>34.115791000000002</v>
      </c>
      <c r="E7867">
        <v>31.603812999999999</v>
      </c>
      <c r="F7867">
        <v>27.976513000000001</v>
      </c>
    </row>
    <row r="7868" spans="1:6" x14ac:dyDescent="0.2">
      <c r="A7868">
        <v>7891</v>
      </c>
      <c r="C7868">
        <v>35.434007999999999</v>
      </c>
      <c r="D7868">
        <v>34.06024</v>
      </c>
      <c r="E7868">
        <v>31.603097999999999</v>
      </c>
      <c r="F7868">
        <v>27.994633</v>
      </c>
    </row>
    <row r="7869" spans="1:6" x14ac:dyDescent="0.2">
      <c r="A7869">
        <v>7892</v>
      </c>
      <c r="C7869">
        <v>35.371780000000001</v>
      </c>
      <c r="D7869">
        <v>34.173965000000003</v>
      </c>
      <c r="E7869">
        <v>31.626225000000002</v>
      </c>
      <c r="F7869">
        <v>28.005123000000001</v>
      </c>
    </row>
    <row r="7870" spans="1:6" x14ac:dyDescent="0.2">
      <c r="A7870">
        <v>7893</v>
      </c>
      <c r="C7870">
        <v>35.434722999999998</v>
      </c>
      <c r="D7870">
        <v>34.240484000000002</v>
      </c>
      <c r="E7870">
        <v>31.583548</v>
      </c>
      <c r="F7870">
        <v>28.033017999999998</v>
      </c>
    </row>
    <row r="7871" spans="1:6" x14ac:dyDescent="0.2">
      <c r="A7871">
        <v>7894</v>
      </c>
      <c r="C7871">
        <v>35.444974999999999</v>
      </c>
      <c r="D7871">
        <v>34.083843000000002</v>
      </c>
      <c r="E7871">
        <v>31.688213000000001</v>
      </c>
      <c r="F7871">
        <v>28.001546999999999</v>
      </c>
    </row>
    <row r="7872" spans="1:6" x14ac:dyDescent="0.2">
      <c r="A7872">
        <v>7895</v>
      </c>
      <c r="C7872">
        <v>35.379886999999997</v>
      </c>
      <c r="D7872">
        <v>34.088611999999998</v>
      </c>
      <c r="E7872">
        <v>31.549215</v>
      </c>
      <c r="F7872">
        <v>28.003454000000001</v>
      </c>
    </row>
    <row r="7873" spans="1:6" x14ac:dyDescent="0.2">
      <c r="A7873">
        <v>7896</v>
      </c>
      <c r="C7873">
        <v>35.473346999999997</v>
      </c>
      <c r="D7873">
        <v>34.085512000000001</v>
      </c>
      <c r="E7873">
        <v>31.630278000000001</v>
      </c>
      <c r="F7873">
        <v>27.927876000000001</v>
      </c>
    </row>
    <row r="7874" spans="1:6" x14ac:dyDescent="0.2">
      <c r="A7874">
        <v>7897</v>
      </c>
      <c r="C7874">
        <v>35.364865999999999</v>
      </c>
      <c r="D7874">
        <v>34.099578999999999</v>
      </c>
      <c r="E7874">
        <v>31.591176999999998</v>
      </c>
      <c r="F7874">
        <v>28.035640999999998</v>
      </c>
    </row>
    <row r="7875" spans="1:6" x14ac:dyDescent="0.2">
      <c r="A7875">
        <v>7898</v>
      </c>
      <c r="C7875">
        <v>35.473824</v>
      </c>
      <c r="D7875">
        <v>34.198999000000001</v>
      </c>
      <c r="E7875">
        <v>31.594038000000001</v>
      </c>
      <c r="F7875">
        <v>27.971267999999998</v>
      </c>
    </row>
    <row r="7876" spans="1:6" x14ac:dyDescent="0.2">
      <c r="A7876">
        <v>7899</v>
      </c>
      <c r="C7876">
        <v>35.386085999999999</v>
      </c>
      <c r="D7876">
        <v>34.138917999999997</v>
      </c>
      <c r="E7876">
        <v>31.686305999999998</v>
      </c>
      <c r="F7876">
        <v>28.087139000000001</v>
      </c>
    </row>
    <row r="7877" spans="1:6" x14ac:dyDescent="0.2">
      <c r="A7877">
        <v>7900</v>
      </c>
      <c r="C7877">
        <v>35.399199000000003</v>
      </c>
      <c r="D7877">
        <v>34.110308000000003</v>
      </c>
      <c r="E7877">
        <v>31.614065</v>
      </c>
      <c r="F7877">
        <v>27.948618</v>
      </c>
    </row>
    <row r="7878" spans="1:6" x14ac:dyDescent="0.2">
      <c r="A7878">
        <v>7901</v>
      </c>
      <c r="C7878">
        <v>35.466433000000002</v>
      </c>
      <c r="D7878">
        <v>34.140348000000003</v>
      </c>
      <c r="E7878">
        <v>31.642914000000001</v>
      </c>
      <c r="F7878">
        <v>27.932404999999999</v>
      </c>
    </row>
    <row r="7879" spans="1:6" x14ac:dyDescent="0.2">
      <c r="A7879">
        <v>7902</v>
      </c>
      <c r="C7879">
        <v>35.512923999999998</v>
      </c>
      <c r="D7879">
        <v>34.235477000000003</v>
      </c>
      <c r="E7879">
        <v>31.594038000000001</v>
      </c>
      <c r="F7879">
        <v>28.035164000000002</v>
      </c>
    </row>
    <row r="7880" spans="1:6" x14ac:dyDescent="0.2">
      <c r="A7880">
        <v>7903</v>
      </c>
      <c r="C7880">
        <v>35.465955999999998</v>
      </c>
      <c r="D7880">
        <v>34.101486000000001</v>
      </c>
      <c r="E7880">
        <v>31.583786</v>
      </c>
      <c r="F7880">
        <v>28.004646000000001</v>
      </c>
    </row>
    <row r="7881" spans="1:6" x14ac:dyDescent="0.2">
      <c r="A7881">
        <v>7904</v>
      </c>
      <c r="C7881">
        <v>35.339354999999998</v>
      </c>
      <c r="D7881">
        <v>34.166097999999998</v>
      </c>
      <c r="E7881">
        <v>31.620025999999999</v>
      </c>
      <c r="F7881">
        <v>28.037786000000001</v>
      </c>
    </row>
    <row r="7882" spans="1:6" x14ac:dyDescent="0.2">
      <c r="A7882">
        <v>7905</v>
      </c>
      <c r="C7882">
        <v>35.456418999999997</v>
      </c>
      <c r="D7882">
        <v>34.138917999999997</v>
      </c>
      <c r="E7882">
        <v>31.593323000000002</v>
      </c>
      <c r="F7882">
        <v>27.954816999999998</v>
      </c>
    </row>
    <row r="7883" spans="1:6" x14ac:dyDescent="0.2">
      <c r="A7883">
        <v>7906</v>
      </c>
      <c r="C7883">
        <v>35.450220000000002</v>
      </c>
      <c r="D7883">
        <v>34.115791000000002</v>
      </c>
      <c r="E7883">
        <v>31.673908000000001</v>
      </c>
      <c r="F7883">
        <v>28.045893</v>
      </c>
    </row>
    <row r="7884" spans="1:6" x14ac:dyDescent="0.2">
      <c r="A7884">
        <v>7907</v>
      </c>
      <c r="C7884">
        <v>35.452126999999997</v>
      </c>
      <c r="D7884">
        <v>34.109116</v>
      </c>
      <c r="E7884">
        <v>31.669854999999998</v>
      </c>
      <c r="F7884">
        <v>27.989626000000001</v>
      </c>
    </row>
    <row r="7885" spans="1:6" x14ac:dyDescent="0.2">
      <c r="A7885">
        <v>7908</v>
      </c>
      <c r="C7885">
        <v>35.374879999999997</v>
      </c>
      <c r="D7885">
        <v>34.135579999999997</v>
      </c>
      <c r="E7885">
        <v>31.558274999999998</v>
      </c>
      <c r="F7885">
        <v>28.036117999999998</v>
      </c>
    </row>
    <row r="7886" spans="1:6" x14ac:dyDescent="0.2">
      <c r="A7886">
        <v>7909</v>
      </c>
      <c r="C7886">
        <v>35.396576000000003</v>
      </c>
      <c r="D7886">
        <v>34.111260999999999</v>
      </c>
      <c r="E7886">
        <v>31.596899000000001</v>
      </c>
      <c r="F7886">
        <v>27.970790999999998</v>
      </c>
    </row>
    <row r="7887" spans="1:6" x14ac:dyDescent="0.2">
      <c r="A7887">
        <v>7910</v>
      </c>
      <c r="C7887">
        <v>35.439729999999997</v>
      </c>
      <c r="D7887">
        <v>34.127712000000002</v>
      </c>
      <c r="E7887">
        <v>31.636476999999999</v>
      </c>
      <c r="F7887">
        <v>27.883053</v>
      </c>
    </row>
    <row r="7888" spans="1:6" x14ac:dyDescent="0.2">
      <c r="A7888">
        <v>7911</v>
      </c>
      <c r="C7888">
        <v>35.412787999999999</v>
      </c>
      <c r="D7888">
        <v>34.149884999999998</v>
      </c>
      <c r="E7888">
        <v>31.588792999999999</v>
      </c>
      <c r="F7888">
        <v>28.011559999999999</v>
      </c>
    </row>
    <row r="7889" spans="1:6" x14ac:dyDescent="0.2">
      <c r="A7889">
        <v>7912</v>
      </c>
      <c r="C7889">
        <v>35.535097</v>
      </c>
      <c r="D7889">
        <v>34.137011000000001</v>
      </c>
      <c r="E7889">
        <v>31.562567000000001</v>
      </c>
      <c r="F7889">
        <v>28.100491000000002</v>
      </c>
    </row>
    <row r="7890" spans="1:6" x14ac:dyDescent="0.2">
      <c r="A7890">
        <v>7913</v>
      </c>
      <c r="C7890">
        <v>35.582065999999998</v>
      </c>
      <c r="D7890">
        <v>34.206867000000003</v>
      </c>
      <c r="E7890">
        <v>31.606197000000002</v>
      </c>
      <c r="F7890">
        <v>27.991533</v>
      </c>
    </row>
    <row r="7891" spans="1:6" x14ac:dyDescent="0.2">
      <c r="A7891">
        <v>7914</v>
      </c>
      <c r="C7891">
        <v>35.413265000000003</v>
      </c>
      <c r="D7891">
        <v>34.223557</v>
      </c>
      <c r="E7891">
        <v>31.658888000000001</v>
      </c>
      <c r="F7891">
        <v>27.98152</v>
      </c>
    </row>
    <row r="7892" spans="1:6" x14ac:dyDescent="0.2">
      <c r="A7892">
        <v>7915</v>
      </c>
      <c r="C7892">
        <v>35.390377000000001</v>
      </c>
      <c r="D7892">
        <v>34.234285</v>
      </c>
      <c r="E7892">
        <v>31.652211999999999</v>
      </c>
      <c r="F7892">
        <v>27.994871</v>
      </c>
    </row>
    <row r="7893" spans="1:6" x14ac:dyDescent="0.2">
      <c r="A7893">
        <v>7916</v>
      </c>
      <c r="C7893">
        <v>35.377026000000001</v>
      </c>
      <c r="D7893">
        <v>34.160136999999999</v>
      </c>
      <c r="E7893">
        <v>31.631231</v>
      </c>
      <c r="F7893">
        <v>27.976513000000001</v>
      </c>
    </row>
    <row r="7894" spans="1:6" x14ac:dyDescent="0.2">
      <c r="A7894">
        <v>7917</v>
      </c>
      <c r="C7894">
        <v>35.405873999999997</v>
      </c>
      <c r="D7894">
        <v>34.230471000000001</v>
      </c>
      <c r="E7894">
        <v>31.568766</v>
      </c>
      <c r="F7894">
        <v>28.019666999999998</v>
      </c>
    </row>
    <row r="7895" spans="1:6" x14ac:dyDescent="0.2">
      <c r="A7895">
        <v>7918</v>
      </c>
      <c r="C7895">
        <v>35.322189000000002</v>
      </c>
      <c r="D7895">
        <v>34.128666000000003</v>
      </c>
      <c r="E7895">
        <v>31.597853000000001</v>
      </c>
      <c r="F7895">
        <v>27.942896000000001</v>
      </c>
    </row>
    <row r="7896" spans="1:6" x14ac:dyDescent="0.2">
      <c r="A7896">
        <v>7919</v>
      </c>
      <c r="C7896">
        <v>35.376309999999997</v>
      </c>
      <c r="D7896">
        <v>34.147739000000001</v>
      </c>
      <c r="E7896">
        <v>31.593561000000001</v>
      </c>
      <c r="F7896">
        <v>27.973175000000001</v>
      </c>
    </row>
    <row r="7897" spans="1:6" x14ac:dyDescent="0.2">
      <c r="A7897">
        <v>7920</v>
      </c>
      <c r="C7897">
        <v>35.490036000000003</v>
      </c>
      <c r="D7897">
        <v>34.144162999999999</v>
      </c>
      <c r="E7897">
        <v>31.670570000000001</v>
      </c>
      <c r="F7897">
        <v>28.009415000000001</v>
      </c>
    </row>
    <row r="7898" spans="1:6" x14ac:dyDescent="0.2">
      <c r="A7898">
        <v>7921</v>
      </c>
      <c r="C7898">
        <v>35.408974000000001</v>
      </c>
      <c r="D7898">
        <v>34.118651999999997</v>
      </c>
      <c r="E7898">
        <v>31.607389000000001</v>
      </c>
      <c r="F7898">
        <v>27.951241</v>
      </c>
    </row>
    <row r="7899" spans="1:6" x14ac:dyDescent="0.2">
      <c r="A7899">
        <v>7922</v>
      </c>
      <c r="C7899">
        <v>35.592078999999998</v>
      </c>
      <c r="D7899">
        <v>34.184694</v>
      </c>
      <c r="E7899">
        <v>31.672716000000001</v>
      </c>
      <c r="F7899">
        <v>27.956009000000002</v>
      </c>
    </row>
    <row r="7900" spans="1:6" x14ac:dyDescent="0.2">
      <c r="A7900">
        <v>7923</v>
      </c>
      <c r="C7900">
        <v>35.405873999999997</v>
      </c>
      <c r="D7900">
        <v>34.078836000000003</v>
      </c>
      <c r="E7900">
        <v>31.681538</v>
      </c>
      <c r="F7900">
        <v>28.043509</v>
      </c>
    </row>
    <row r="7901" spans="1:6" x14ac:dyDescent="0.2">
      <c r="A7901">
        <v>7924</v>
      </c>
      <c r="C7901">
        <v>35.484791000000001</v>
      </c>
      <c r="D7901">
        <v>34.227609999999999</v>
      </c>
      <c r="E7901">
        <v>31.684159999999999</v>
      </c>
      <c r="F7901">
        <v>27.974606000000001</v>
      </c>
    </row>
    <row r="7902" spans="1:6" x14ac:dyDescent="0.2">
      <c r="A7902">
        <v>7925</v>
      </c>
      <c r="C7902">
        <v>35.511017000000002</v>
      </c>
      <c r="D7902">
        <v>34.107684999999996</v>
      </c>
      <c r="E7902">
        <v>31.592846000000002</v>
      </c>
      <c r="F7902">
        <v>28.005123000000001</v>
      </c>
    </row>
    <row r="7903" spans="1:6" x14ac:dyDescent="0.2">
      <c r="A7903">
        <v>7926</v>
      </c>
      <c r="C7903">
        <v>35.446882000000002</v>
      </c>
      <c r="D7903">
        <v>34.103870000000001</v>
      </c>
      <c r="E7903">
        <v>31.647921</v>
      </c>
      <c r="F7903">
        <v>27.933598</v>
      </c>
    </row>
    <row r="7904" spans="1:6" x14ac:dyDescent="0.2">
      <c r="A7904">
        <v>7927</v>
      </c>
      <c r="C7904">
        <v>35.558461999999999</v>
      </c>
      <c r="D7904">
        <v>34.172297</v>
      </c>
      <c r="E7904">
        <v>31.610250000000001</v>
      </c>
      <c r="F7904">
        <v>27.954578000000001</v>
      </c>
    </row>
    <row r="7905" spans="1:6" x14ac:dyDescent="0.2">
      <c r="A7905">
        <v>7928</v>
      </c>
      <c r="C7905">
        <v>35.530566999999998</v>
      </c>
      <c r="D7905">
        <v>34.117699000000002</v>
      </c>
      <c r="E7905">
        <v>31.622171000000002</v>
      </c>
      <c r="F7905">
        <v>27.996302</v>
      </c>
    </row>
    <row r="7906" spans="1:6" x14ac:dyDescent="0.2">
      <c r="A7906">
        <v>7929</v>
      </c>
      <c r="C7906">
        <v>35.406351000000001</v>
      </c>
      <c r="D7906">
        <v>34.153461</v>
      </c>
      <c r="E7906">
        <v>31.692743</v>
      </c>
      <c r="F7906">
        <v>28.057098</v>
      </c>
    </row>
    <row r="7907" spans="1:6" x14ac:dyDescent="0.2">
      <c r="A7907">
        <v>7930</v>
      </c>
      <c r="C7907">
        <v>35.512208999999999</v>
      </c>
      <c r="D7907">
        <v>34.090995999999997</v>
      </c>
      <c r="E7907">
        <v>31.623840000000001</v>
      </c>
      <c r="F7907">
        <v>28.023243000000001</v>
      </c>
    </row>
    <row r="7908" spans="1:6" x14ac:dyDescent="0.2">
      <c r="A7908">
        <v>7931</v>
      </c>
      <c r="C7908">
        <v>35.547494999999998</v>
      </c>
      <c r="D7908">
        <v>34.173012</v>
      </c>
      <c r="E7908">
        <v>31.617165</v>
      </c>
      <c r="F7908">
        <v>28.002977000000001</v>
      </c>
    </row>
    <row r="7909" spans="1:6" x14ac:dyDescent="0.2">
      <c r="A7909">
        <v>7932</v>
      </c>
      <c r="C7909">
        <v>35.446643999999999</v>
      </c>
      <c r="D7909">
        <v>34.120083000000001</v>
      </c>
      <c r="E7909">
        <v>31.655311999999999</v>
      </c>
      <c r="F7909">
        <v>27.997494</v>
      </c>
    </row>
    <row r="7910" spans="1:6" x14ac:dyDescent="0.2">
      <c r="A7910">
        <v>7933</v>
      </c>
      <c r="C7910">
        <v>35.443783000000003</v>
      </c>
      <c r="D7910">
        <v>34.243107000000002</v>
      </c>
      <c r="E7910">
        <v>31.626463000000001</v>
      </c>
      <c r="F7910">
        <v>28.017759000000002</v>
      </c>
    </row>
    <row r="7911" spans="1:6" x14ac:dyDescent="0.2">
      <c r="A7911">
        <v>7934</v>
      </c>
      <c r="C7911">
        <v>35.404443999999998</v>
      </c>
      <c r="D7911">
        <v>34.163713000000001</v>
      </c>
      <c r="E7911">
        <v>31.572579999999999</v>
      </c>
      <c r="F7911">
        <v>28.012036999999999</v>
      </c>
    </row>
    <row r="7912" spans="1:6" x14ac:dyDescent="0.2">
      <c r="A7912">
        <v>7935</v>
      </c>
      <c r="C7912">
        <v>35.514116000000001</v>
      </c>
      <c r="D7912">
        <v>34.324883999999997</v>
      </c>
      <c r="E7912">
        <v>31.575918000000001</v>
      </c>
      <c r="F7912">
        <v>27.972460000000002</v>
      </c>
    </row>
    <row r="7913" spans="1:6" x14ac:dyDescent="0.2">
      <c r="A7913">
        <v>7936</v>
      </c>
      <c r="C7913">
        <v>35.447836000000002</v>
      </c>
      <c r="D7913">
        <v>34.123182</v>
      </c>
      <c r="E7913">
        <v>31.620025999999999</v>
      </c>
      <c r="F7913">
        <v>27.980328</v>
      </c>
    </row>
    <row r="7914" spans="1:6" x14ac:dyDescent="0.2">
      <c r="A7914">
        <v>7937</v>
      </c>
      <c r="C7914">
        <v>35.509824999999999</v>
      </c>
      <c r="D7914">
        <v>34.269570999999999</v>
      </c>
      <c r="E7914">
        <v>31.749725000000002</v>
      </c>
      <c r="F7914">
        <v>28.167248000000001</v>
      </c>
    </row>
    <row r="7915" spans="1:6" x14ac:dyDescent="0.2">
      <c r="A7915">
        <v>7938</v>
      </c>
      <c r="C7915">
        <v>35.535097</v>
      </c>
      <c r="D7915">
        <v>34.238815000000002</v>
      </c>
      <c r="E7915">
        <v>31.736135000000001</v>
      </c>
      <c r="F7915">
        <v>28.188943999999999</v>
      </c>
    </row>
    <row r="7916" spans="1:6" x14ac:dyDescent="0.2">
      <c r="A7916">
        <v>7939</v>
      </c>
      <c r="C7916">
        <v>35.673856999999998</v>
      </c>
      <c r="D7916">
        <v>34.327984000000001</v>
      </c>
      <c r="E7916">
        <v>31.797170999999999</v>
      </c>
      <c r="F7916">
        <v>28.142213999999999</v>
      </c>
    </row>
    <row r="7917" spans="1:6" x14ac:dyDescent="0.2">
      <c r="A7917">
        <v>7940</v>
      </c>
      <c r="C7917">
        <v>35.552025</v>
      </c>
      <c r="D7917">
        <v>34.393549</v>
      </c>
      <c r="E7917">
        <v>31.776667</v>
      </c>
      <c r="F7917">
        <v>28.122425</v>
      </c>
    </row>
    <row r="7918" spans="1:6" x14ac:dyDescent="0.2">
      <c r="A7918">
        <v>7941</v>
      </c>
      <c r="C7918">
        <v>35.543441999999999</v>
      </c>
      <c r="D7918">
        <v>34.239530999999999</v>
      </c>
      <c r="E7918">
        <v>31.750679000000002</v>
      </c>
      <c r="F7918">
        <v>28.140544999999999</v>
      </c>
    </row>
    <row r="7919" spans="1:6" x14ac:dyDescent="0.2">
      <c r="A7919">
        <v>7942</v>
      </c>
      <c r="C7919">
        <v>35.548924999999997</v>
      </c>
      <c r="D7919">
        <v>34.352302999999999</v>
      </c>
      <c r="E7919">
        <v>31.746863999999999</v>
      </c>
      <c r="F7919">
        <v>28.212786000000001</v>
      </c>
    </row>
    <row r="7920" spans="1:6" x14ac:dyDescent="0.2">
      <c r="A7920">
        <v>7943</v>
      </c>
      <c r="C7920">
        <v>35.570383</v>
      </c>
      <c r="D7920">
        <v>34.366131000000003</v>
      </c>
      <c r="E7920">
        <v>31.790972</v>
      </c>
      <c r="F7920">
        <v>28.170347</v>
      </c>
    </row>
    <row r="7921" spans="1:6" x14ac:dyDescent="0.2">
      <c r="A7921">
        <v>7944</v>
      </c>
      <c r="C7921">
        <v>35.709381</v>
      </c>
      <c r="D7921">
        <v>34.353971000000001</v>
      </c>
      <c r="E7921">
        <v>31.731128999999999</v>
      </c>
      <c r="F7921">
        <v>28.141259999999999</v>
      </c>
    </row>
    <row r="7922" spans="1:6" x14ac:dyDescent="0.2">
      <c r="A7922">
        <v>7945</v>
      </c>
      <c r="C7922">
        <v>35.584211000000003</v>
      </c>
      <c r="D7922">
        <v>34.290075000000002</v>
      </c>
      <c r="E7922">
        <v>31.793355999999999</v>
      </c>
      <c r="F7922">
        <v>28.142690999999999</v>
      </c>
    </row>
    <row r="7923" spans="1:6" x14ac:dyDescent="0.2">
      <c r="A7923">
        <v>7946</v>
      </c>
      <c r="C7923">
        <v>35.616397999999997</v>
      </c>
      <c r="D7923">
        <v>34.382342999999999</v>
      </c>
      <c r="E7923">
        <v>31.739235000000001</v>
      </c>
      <c r="F7923">
        <v>27.961016000000001</v>
      </c>
    </row>
    <row r="7924" spans="1:6" x14ac:dyDescent="0.2">
      <c r="A7924">
        <v>7947</v>
      </c>
      <c r="C7924">
        <v>35.667895999999999</v>
      </c>
      <c r="D7924">
        <v>34.257412000000002</v>
      </c>
      <c r="E7924">
        <v>31.735420000000001</v>
      </c>
      <c r="F7924">
        <v>28.119802</v>
      </c>
    </row>
    <row r="7925" spans="1:6" x14ac:dyDescent="0.2">
      <c r="A7925">
        <v>7948</v>
      </c>
      <c r="C7925">
        <v>35.607100000000003</v>
      </c>
      <c r="D7925">
        <v>34.151553999999997</v>
      </c>
      <c r="E7925">
        <v>31.691313000000001</v>
      </c>
      <c r="F7925">
        <v>28.130769999999998</v>
      </c>
    </row>
    <row r="7926" spans="1:6" x14ac:dyDescent="0.2">
      <c r="A7926">
        <v>7949</v>
      </c>
      <c r="C7926">
        <v>35.720109999999998</v>
      </c>
      <c r="D7926">
        <v>34.399985999999998</v>
      </c>
      <c r="E7926">
        <v>31.762122999999999</v>
      </c>
      <c r="F7926">
        <v>28.197050000000001</v>
      </c>
    </row>
    <row r="7927" spans="1:6" x14ac:dyDescent="0.2">
      <c r="A7927">
        <v>7950</v>
      </c>
      <c r="C7927">
        <v>35.609960999999998</v>
      </c>
      <c r="D7927">
        <v>34.239769000000003</v>
      </c>
      <c r="E7927">
        <v>31.749248999999999</v>
      </c>
      <c r="F7927">
        <v>28.139590999999999</v>
      </c>
    </row>
    <row r="7928" spans="1:6" x14ac:dyDescent="0.2">
      <c r="A7928">
        <v>7951</v>
      </c>
      <c r="C7928">
        <v>35.642862000000001</v>
      </c>
      <c r="D7928">
        <v>34.396647999999999</v>
      </c>
      <c r="E7928">
        <v>31.732797999999999</v>
      </c>
      <c r="F7928">
        <v>28.149605000000001</v>
      </c>
    </row>
    <row r="7929" spans="1:6" x14ac:dyDescent="0.2">
      <c r="A7929">
        <v>7952</v>
      </c>
      <c r="C7929">
        <v>35.612822000000001</v>
      </c>
      <c r="D7929">
        <v>34.281492</v>
      </c>
      <c r="E7929">
        <v>31.875848999999999</v>
      </c>
      <c r="F7929">
        <v>28.144597999999998</v>
      </c>
    </row>
    <row r="7930" spans="1:6" x14ac:dyDescent="0.2">
      <c r="A7930">
        <v>7953</v>
      </c>
      <c r="C7930">
        <v>35.564422999999998</v>
      </c>
      <c r="D7930">
        <v>34.284829999999999</v>
      </c>
      <c r="E7930">
        <v>31.777858999999999</v>
      </c>
      <c r="F7930">
        <v>28.152227</v>
      </c>
    </row>
    <row r="7931" spans="1:6" x14ac:dyDescent="0.2">
      <c r="A7931">
        <v>7954</v>
      </c>
      <c r="C7931">
        <v>35.529612999999998</v>
      </c>
      <c r="D7931">
        <v>34.342289000000001</v>
      </c>
      <c r="E7931">
        <v>31.844615999999998</v>
      </c>
      <c r="F7931">
        <v>28.128385999999999</v>
      </c>
    </row>
    <row r="7932" spans="1:6" x14ac:dyDescent="0.2">
      <c r="A7932">
        <v>7955</v>
      </c>
      <c r="C7932">
        <v>35.636901999999999</v>
      </c>
      <c r="D7932">
        <v>34.290551999999998</v>
      </c>
      <c r="E7932">
        <v>31.744242</v>
      </c>
      <c r="F7932">
        <v>28.162956000000001</v>
      </c>
    </row>
    <row r="7933" spans="1:6" x14ac:dyDescent="0.2">
      <c r="A7933">
        <v>7956</v>
      </c>
      <c r="C7933">
        <v>35.649061000000003</v>
      </c>
      <c r="D7933">
        <v>34.234524</v>
      </c>
      <c r="E7933">
        <v>31.767845000000001</v>
      </c>
      <c r="F7933">
        <v>28.167009</v>
      </c>
    </row>
    <row r="7934" spans="1:6" x14ac:dyDescent="0.2">
      <c r="A7934">
        <v>7957</v>
      </c>
      <c r="C7934">
        <v>35.495043000000003</v>
      </c>
      <c r="D7934">
        <v>34.200190999999997</v>
      </c>
      <c r="E7934">
        <v>31.736135000000001</v>
      </c>
      <c r="F7934">
        <v>28.094529999999999</v>
      </c>
    </row>
    <row r="7935" spans="1:6" x14ac:dyDescent="0.2">
      <c r="A7935">
        <v>7958</v>
      </c>
      <c r="C7935">
        <v>35.574198000000003</v>
      </c>
      <c r="D7935">
        <v>34.275055000000002</v>
      </c>
      <c r="E7935">
        <v>31.757355</v>
      </c>
      <c r="F7935">
        <v>28.090477</v>
      </c>
    </row>
    <row r="7936" spans="1:6" x14ac:dyDescent="0.2">
      <c r="A7936">
        <v>7959</v>
      </c>
      <c r="C7936">
        <v>35.554170999999997</v>
      </c>
      <c r="D7936">
        <v>34.274816999999999</v>
      </c>
      <c r="E7936">
        <v>31.741858000000001</v>
      </c>
      <c r="F7936">
        <v>28.166056000000001</v>
      </c>
    </row>
    <row r="7937" spans="1:6" x14ac:dyDescent="0.2">
      <c r="A7937">
        <v>7960</v>
      </c>
      <c r="C7937">
        <v>35.578727999999998</v>
      </c>
      <c r="D7937">
        <v>34.252405000000003</v>
      </c>
      <c r="E7937">
        <v>31.703949000000001</v>
      </c>
      <c r="F7937">
        <v>28.254508999999999</v>
      </c>
    </row>
    <row r="7938" spans="1:6" x14ac:dyDescent="0.2">
      <c r="A7938">
        <v>7961</v>
      </c>
      <c r="C7938">
        <v>35.547255999999997</v>
      </c>
      <c r="D7938">
        <v>34.319878000000003</v>
      </c>
      <c r="E7938">
        <v>31.790257</v>
      </c>
      <c r="F7938">
        <v>28.107882</v>
      </c>
    </row>
    <row r="7939" spans="1:6" x14ac:dyDescent="0.2">
      <c r="A7939">
        <v>7962</v>
      </c>
      <c r="C7939">
        <v>35.607100000000003</v>
      </c>
      <c r="D7939">
        <v>34.263849</v>
      </c>
      <c r="E7939">
        <v>31.802654</v>
      </c>
      <c r="F7939">
        <v>28.087854</v>
      </c>
    </row>
    <row r="7940" spans="1:6" x14ac:dyDescent="0.2">
      <c r="A7940">
        <v>7963</v>
      </c>
      <c r="C7940">
        <v>35.534382000000001</v>
      </c>
      <c r="D7940">
        <v>34.308672000000001</v>
      </c>
      <c r="E7940">
        <v>31.779765999999999</v>
      </c>
      <c r="F7940">
        <v>28.129577999999999</v>
      </c>
    </row>
    <row r="7941" spans="1:6" x14ac:dyDescent="0.2">
      <c r="A7941">
        <v>7964</v>
      </c>
      <c r="C7941">
        <v>35.597563000000001</v>
      </c>
      <c r="D7941">
        <v>34.304380000000002</v>
      </c>
      <c r="E7941">
        <v>31.755924</v>
      </c>
      <c r="F7941">
        <v>28.098583000000001</v>
      </c>
    </row>
    <row r="7942" spans="1:6" x14ac:dyDescent="0.2">
      <c r="A7942">
        <v>7965</v>
      </c>
      <c r="C7942">
        <v>35.575867000000002</v>
      </c>
      <c r="D7942">
        <v>34.228802000000002</v>
      </c>
      <c r="E7942">
        <v>31.746148999999999</v>
      </c>
      <c r="F7942">
        <v>28.156995999999999</v>
      </c>
    </row>
    <row r="7943" spans="1:6" x14ac:dyDescent="0.2">
      <c r="A7943">
        <v>7966</v>
      </c>
      <c r="C7943">
        <v>35.515307999999997</v>
      </c>
      <c r="D7943">
        <v>34.338473999999998</v>
      </c>
      <c r="E7943">
        <v>31.860351999999999</v>
      </c>
      <c r="F7943">
        <v>28.222321999999998</v>
      </c>
    </row>
    <row r="7944" spans="1:6" x14ac:dyDescent="0.2">
      <c r="A7944">
        <v>7967</v>
      </c>
      <c r="C7944">
        <v>35.612344999999998</v>
      </c>
      <c r="D7944">
        <v>34.269333000000003</v>
      </c>
      <c r="E7944">
        <v>31.713723999999999</v>
      </c>
      <c r="F7944">
        <v>28.297423999999999</v>
      </c>
    </row>
    <row r="7945" spans="1:6" x14ac:dyDescent="0.2">
      <c r="A7945">
        <v>7968</v>
      </c>
      <c r="C7945">
        <v>35.829306000000003</v>
      </c>
      <c r="D7945">
        <v>34.331798999999997</v>
      </c>
      <c r="E7945">
        <v>31.707525</v>
      </c>
      <c r="F7945">
        <v>28.153419</v>
      </c>
    </row>
    <row r="7946" spans="1:6" x14ac:dyDescent="0.2">
      <c r="A7946">
        <v>7969</v>
      </c>
      <c r="C7946">
        <v>35.606622999999999</v>
      </c>
      <c r="D7946">
        <v>34.267664000000003</v>
      </c>
      <c r="E7946">
        <v>31.805992</v>
      </c>
      <c r="F7946">
        <v>28.145074999999999</v>
      </c>
    </row>
    <row r="7947" spans="1:6" x14ac:dyDescent="0.2">
      <c r="A7947">
        <v>7970</v>
      </c>
      <c r="C7947">
        <v>35.568475999999997</v>
      </c>
      <c r="D7947">
        <v>34.288645000000002</v>
      </c>
      <c r="E7947">
        <v>31.719684999999998</v>
      </c>
      <c r="F7947">
        <v>28.117418000000001</v>
      </c>
    </row>
    <row r="7948" spans="1:6" x14ac:dyDescent="0.2">
      <c r="A7948">
        <v>7971</v>
      </c>
      <c r="C7948">
        <v>35.676003000000001</v>
      </c>
      <c r="D7948">
        <v>34.313679</v>
      </c>
      <c r="E7948">
        <v>31.723261000000001</v>
      </c>
      <c r="F7948">
        <v>28.205394999999999</v>
      </c>
    </row>
    <row r="7949" spans="1:6" x14ac:dyDescent="0.2">
      <c r="A7949">
        <v>7972</v>
      </c>
      <c r="C7949">
        <v>35.569429</v>
      </c>
      <c r="D7949">
        <v>34.259557999999998</v>
      </c>
      <c r="E7949">
        <v>31.719684999999998</v>
      </c>
      <c r="F7949">
        <v>28.239726999999998</v>
      </c>
    </row>
    <row r="7950" spans="1:6" x14ac:dyDescent="0.2">
      <c r="A7950">
        <v>7973</v>
      </c>
      <c r="C7950">
        <v>35.484791000000001</v>
      </c>
      <c r="D7950">
        <v>34.211159000000002</v>
      </c>
      <c r="E7950">
        <v>31.663895</v>
      </c>
      <c r="F7950">
        <v>28.138876</v>
      </c>
    </row>
    <row r="7951" spans="1:6" x14ac:dyDescent="0.2">
      <c r="A7951">
        <v>7974</v>
      </c>
      <c r="C7951">
        <v>35.541533999999999</v>
      </c>
      <c r="D7951">
        <v>34.270524999999999</v>
      </c>
      <c r="E7951">
        <v>31.739712000000001</v>
      </c>
      <c r="F7951">
        <v>28.093337999999999</v>
      </c>
    </row>
    <row r="7952" spans="1:6" x14ac:dyDescent="0.2">
      <c r="A7952">
        <v>7975</v>
      </c>
      <c r="C7952">
        <v>35.519123</v>
      </c>
      <c r="D7952">
        <v>34.268856</v>
      </c>
      <c r="E7952">
        <v>31.714677999999999</v>
      </c>
      <c r="F7952">
        <v>28.227806000000001</v>
      </c>
    </row>
    <row r="7953" spans="1:6" x14ac:dyDescent="0.2">
      <c r="A7953">
        <v>7976</v>
      </c>
      <c r="C7953">
        <v>35.568237000000003</v>
      </c>
      <c r="D7953">
        <v>34.315109</v>
      </c>
      <c r="E7953">
        <v>31.829834000000002</v>
      </c>
      <c r="F7953">
        <v>28.127192999999998</v>
      </c>
    </row>
    <row r="7954" spans="1:6" x14ac:dyDescent="0.2">
      <c r="A7954">
        <v>7977</v>
      </c>
      <c r="C7954">
        <v>35.605907000000002</v>
      </c>
      <c r="D7954">
        <v>34.20496</v>
      </c>
      <c r="E7954">
        <v>31.744719</v>
      </c>
      <c r="F7954">
        <v>28.106688999999999</v>
      </c>
    </row>
    <row r="7955" spans="1:6" x14ac:dyDescent="0.2">
      <c r="A7955">
        <v>7978</v>
      </c>
      <c r="C7955">
        <v>35.599708999999997</v>
      </c>
      <c r="D7955">
        <v>34.261226999999998</v>
      </c>
      <c r="E7955">
        <v>31.727791</v>
      </c>
      <c r="F7955">
        <v>28.100729000000001</v>
      </c>
    </row>
    <row r="7956" spans="1:6" x14ac:dyDescent="0.2">
      <c r="A7956">
        <v>7979</v>
      </c>
      <c r="C7956">
        <v>35.592556000000002</v>
      </c>
      <c r="D7956">
        <v>34.287691000000002</v>
      </c>
      <c r="E7956">
        <v>31.671047000000002</v>
      </c>
      <c r="F7956">
        <v>28.128146999999998</v>
      </c>
    </row>
    <row r="7957" spans="1:6" x14ac:dyDescent="0.2">
      <c r="A7957">
        <v>7980</v>
      </c>
      <c r="C7957">
        <v>35.594462999999998</v>
      </c>
      <c r="D7957">
        <v>34.372568000000001</v>
      </c>
      <c r="E7957">
        <v>31.764030000000002</v>
      </c>
      <c r="F7957">
        <v>28.113126999999999</v>
      </c>
    </row>
    <row r="7958" spans="1:6" x14ac:dyDescent="0.2">
      <c r="A7958">
        <v>7981</v>
      </c>
      <c r="C7958">
        <v>35.718679000000002</v>
      </c>
      <c r="D7958">
        <v>34.406424000000001</v>
      </c>
      <c r="E7958">
        <v>31.79121</v>
      </c>
      <c r="F7958">
        <v>28.091431</v>
      </c>
    </row>
    <row r="7959" spans="1:6" x14ac:dyDescent="0.2">
      <c r="A7959">
        <v>7982</v>
      </c>
      <c r="C7959">
        <v>35.645961999999997</v>
      </c>
      <c r="D7959">
        <v>34.374237000000001</v>
      </c>
      <c r="E7959">
        <v>31.755686000000001</v>
      </c>
      <c r="F7959">
        <v>28.108834999999999</v>
      </c>
    </row>
    <row r="7960" spans="1:6" x14ac:dyDescent="0.2">
      <c r="A7960">
        <v>7983</v>
      </c>
      <c r="C7960">
        <v>35.610199000000001</v>
      </c>
      <c r="D7960">
        <v>34.373522000000001</v>
      </c>
      <c r="E7960">
        <v>31.782150000000001</v>
      </c>
      <c r="F7960">
        <v>28.172730999999999</v>
      </c>
    </row>
    <row r="7961" spans="1:6" x14ac:dyDescent="0.2">
      <c r="A7961">
        <v>7984</v>
      </c>
      <c r="C7961">
        <v>35.715817999999999</v>
      </c>
      <c r="D7961">
        <v>34.386395999999998</v>
      </c>
      <c r="E7961">
        <v>31.775713</v>
      </c>
      <c r="F7961">
        <v>28.153419</v>
      </c>
    </row>
    <row r="7962" spans="1:6" x14ac:dyDescent="0.2">
      <c r="A7962">
        <v>7985</v>
      </c>
      <c r="C7962">
        <v>35.567521999999997</v>
      </c>
      <c r="D7962">
        <v>34.241675999999998</v>
      </c>
      <c r="E7962">
        <v>31.736374000000001</v>
      </c>
      <c r="F7962">
        <v>28.170109</v>
      </c>
    </row>
    <row r="7963" spans="1:6" x14ac:dyDescent="0.2">
      <c r="A7963">
        <v>7986</v>
      </c>
      <c r="C7963">
        <v>35.608052999999998</v>
      </c>
      <c r="D7963">
        <v>34.322023000000002</v>
      </c>
      <c r="E7963">
        <v>31.784296000000001</v>
      </c>
      <c r="F7963">
        <v>28.091908</v>
      </c>
    </row>
    <row r="7964" spans="1:6" x14ac:dyDescent="0.2">
      <c r="A7964">
        <v>7987</v>
      </c>
      <c r="C7964">
        <v>35.470247000000001</v>
      </c>
      <c r="D7964">
        <v>34.472704</v>
      </c>
      <c r="E7964">
        <v>31.745194999999999</v>
      </c>
      <c r="F7964">
        <v>28.120279</v>
      </c>
    </row>
    <row r="7965" spans="1:6" x14ac:dyDescent="0.2">
      <c r="A7965">
        <v>7988</v>
      </c>
      <c r="C7965">
        <v>35.520314999999997</v>
      </c>
      <c r="D7965">
        <v>34.328699</v>
      </c>
      <c r="E7965">
        <v>31.776427999999999</v>
      </c>
      <c r="F7965">
        <v>28.114080000000001</v>
      </c>
    </row>
    <row r="7966" spans="1:6" x14ac:dyDescent="0.2">
      <c r="A7966">
        <v>7989</v>
      </c>
      <c r="C7966">
        <v>35.576104999999998</v>
      </c>
      <c r="D7966">
        <v>34.385919999999999</v>
      </c>
      <c r="E7966">
        <v>31.865120000000001</v>
      </c>
      <c r="F7966">
        <v>28.130293000000002</v>
      </c>
    </row>
    <row r="7967" spans="1:6" x14ac:dyDescent="0.2">
      <c r="A7967">
        <v>7990</v>
      </c>
      <c r="C7967">
        <v>35.537481</v>
      </c>
      <c r="D7967">
        <v>34.306049000000002</v>
      </c>
      <c r="E7967">
        <v>31.844854000000002</v>
      </c>
      <c r="F7967">
        <v>28.125048</v>
      </c>
    </row>
    <row r="7968" spans="1:6" x14ac:dyDescent="0.2">
      <c r="A7968">
        <v>7991</v>
      </c>
      <c r="C7968">
        <v>35.545349000000002</v>
      </c>
      <c r="D7968">
        <v>34.250498</v>
      </c>
      <c r="E7968">
        <v>31.785965000000001</v>
      </c>
      <c r="F7968">
        <v>28.196096000000001</v>
      </c>
    </row>
    <row r="7969" spans="1:6" x14ac:dyDescent="0.2">
      <c r="A7969">
        <v>7992</v>
      </c>
      <c r="C7969">
        <v>35.573244000000003</v>
      </c>
      <c r="D7969">
        <v>34.245967999999998</v>
      </c>
      <c r="E7969">
        <v>31.760453999999999</v>
      </c>
      <c r="F7969">
        <v>28.048514999999998</v>
      </c>
    </row>
    <row r="7970" spans="1:6" x14ac:dyDescent="0.2">
      <c r="A7970">
        <v>7993</v>
      </c>
      <c r="C7970">
        <v>35.593986999999998</v>
      </c>
      <c r="D7970">
        <v>34.248829000000001</v>
      </c>
      <c r="E7970">
        <v>31.757593</v>
      </c>
      <c r="F7970">
        <v>28.202534</v>
      </c>
    </row>
    <row r="7971" spans="1:6" x14ac:dyDescent="0.2">
      <c r="A7971">
        <v>7994</v>
      </c>
      <c r="C7971">
        <v>35.562277000000002</v>
      </c>
      <c r="D7971">
        <v>34.379244</v>
      </c>
      <c r="E7971">
        <v>31.772375</v>
      </c>
      <c r="F7971">
        <v>28.142213999999999</v>
      </c>
    </row>
    <row r="7972" spans="1:6" x14ac:dyDescent="0.2">
      <c r="A7972">
        <v>7995</v>
      </c>
      <c r="C7972">
        <v>35.573959000000002</v>
      </c>
      <c r="D7972">
        <v>34.219265</v>
      </c>
      <c r="E7972">
        <v>31.785011000000001</v>
      </c>
      <c r="F7972">
        <v>28.216124000000001</v>
      </c>
    </row>
    <row r="7973" spans="1:6" x14ac:dyDescent="0.2">
      <c r="A7973">
        <v>7996</v>
      </c>
      <c r="C7973">
        <v>35.615682999999997</v>
      </c>
      <c r="D7973">
        <v>34.193038999999999</v>
      </c>
      <c r="E7973">
        <v>31.846046000000001</v>
      </c>
      <c r="F7973">
        <v>28.104067000000001</v>
      </c>
    </row>
    <row r="7974" spans="1:6" x14ac:dyDescent="0.2">
      <c r="A7974">
        <v>7997</v>
      </c>
      <c r="C7974">
        <v>35.584927</v>
      </c>
      <c r="D7974">
        <v>34.320830999999998</v>
      </c>
      <c r="E7974">
        <v>31.736374000000001</v>
      </c>
      <c r="F7974">
        <v>28.167486</v>
      </c>
    </row>
    <row r="7975" spans="1:6" x14ac:dyDescent="0.2">
      <c r="A7975">
        <v>7998</v>
      </c>
      <c r="C7975">
        <v>35.58135</v>
      </c>
      <c r="D7975">
        <v>34.298896999999997</v>
      </c>
      <c r="E7975">
        <v>31.890868999999999</v>
      </c>
      <c r="F7975">
        <v>28.133869000000001</v>
      </c>
    </row>
    <row r="7976" spans="1:6" x14ac:dyDescent="0.2">
      <c r="A7976">
        <v>7999</v>
      </c>
      <c r="C7976">
        <v>35.580872999999997</v>
      </c>
      <c r="D7976">
        <v>34.240006999999999</v>
      </c>
      <c r="E7976">
        <v>31.717300000000002</v>
      </c>
      <c r="F7976">
        <v>28.150797000000001</v>
      </c>
    </row>
    <row r="7977" spans="1:6" x14ac:dyDescent="0.2">
      <c r="A7977">
        <v>8000</v>
      </c>
      <c r="C7977">
        <v>35.553455</v>
      </c>
      <c r="D7977">
        <v>34.376143999999996</v>
      </c>
      <c r="E7977">
        <v>31.759262</v>
      </c>
      <c r="F7977">
        <v>28.144120999999998</v>
      </c>
    </row>
    <row r="7978" spans="1:6" x14ac:dyDescent="0.2">
      <c r="A7978">
        <v>8001</v>
      </c>
      <c r="C7978">
        <v>35.469532000000001</v>
      </c>
      <c r="D7978">
        <v>34.299135</v>
      </c>
      <c r="E7978">
        <v>31.793355999999999</v>
      </c>
      <c r="F7978">
        <v>28.168201</v>
      </c>
    </row>
    <row r="7979" spans="1:6" x14ac:dyDescent="0.2">
      <c r="A7979">
        <v>8002</v>
      </c>
      <c r="C7979">
        <v>35.605192000000002</v>
      </c>
      <c r="D7979">
        <v>34.196376999999998</v>
      </c>
      <c r="E7979">
        <v>31.835079</v>
      </c>
      <c r="F7979">
        <v>28.155087999999999</v>
      </c>
    </row>
    <row r="7980" spans="1:6" x14ac:dyDescent="0.2">
      <c r="A7980">
        <v>8003</v>
      </c>
      <c r="C7980">
        <v>35.539627000000003</v>
      </c>
      <c r="D7980">
        <v>34.366607999999999</v>
      </c>
      <c r="E7980">
        <v>31.778573999999999</v>
      </c>
      <c r="F7980">
        <v>28.163671000000001</v>
      </c>
    </row>
    <row r="7981" spans="1:6" x14ac:dyDescent="0.2">
      <c r="A7981">
        <v>8004</v>
      </c>
      <c r="C7981">
        <v>35.618782000000003</v>
      </c>
      <c r="D7981">
        <v>34.301043</v>
      </c>
      <c r="E7981">
        <v>31.782627000000002</v>
      </c>
      <c r="F7981">
        <v>28.212547000000001</v>
      </c>
    </row>
    <row r="7982" spans="1:6" x14ac:dyDescent="0.2">
      <c r="A7982">
        <v>8005</v>
      </c>
      <c r="C7982">
        <v>35.630702999999997</v>
      </c>
      <c r="D7982">
        <v>34.302472999999999</v>
      </c>
      <c r="E7982">
        <v>31.930208</v>
      </c>
      <c r="F7982">
        <v>28.139113999999999</v>
      </c>
    </row>
    <row r="7983" spans="1:6" x14ac:dyDescent="0.2">
      <c r="A7983">
        <v>8006</v>
      </c>
      <c r="C7983">
        <v>35.656213999999999</v>
      </c>
      <c r="D7983">
        <v>34.250259</v>
      </c>
      <c r="E7983">
        <v>31.816959000000001</v>
      </c>
      <c r="F7983">
        <v>28.159141999999999</v>
      </c>
    </row>
    <row r="7984" spans="1:6" x14ac:dyDescent="0.2">
      <c r="A7984">
        <v>8007</v>
      </c>
      <c r="C7984">
        <v>35.596609000000001</v>
      </c>
      <c r="D7984">
        <v>34.333229000000003</v>
      </c>
      <c r="E7984">
        <v>31.848192000000001</v>
      </c>
      <c r="F7984">
        <v>28.199196000000001</v>
      </c>
    </row>
    <row r="7985" spans="1:6" x14ac:dyDescent="0.2">
      <c r="A7985">
        <v>8008</v>
      </c>
      <c r="C7985">
        <v>35.748004999999999</v>
      </c>
      <c r="D7985">
        <v>34.304141999999999</v>
      </c>
      <c r="E7985">
        <v>31.763553999999999</v>
      </c>
      <c r="F7985">
        <v>28.137922</v>
      </c>
    </row>
    <row r="7986" spans="1:6" x14ac:dyDescent="0.2">
      <c r="A7986">
        <v>8009</v>
      </c>
      <c r="C7986">
        <v>35.593747999999998</v>
      </c>
      <c r="D7986">
        <v>34.259318999999998</v>
      </c>
      <c r="E7986">
        <v>31.843661999999998</v>
      </c>
      <c r="F7986">
        <v>28.212309000000001</v>
      </c>
    </row>
    <row r="7987" spans="1:6" x14ac:dyDescent="0.2">
      <c r="A7987">
        <v>8010</v>
      </c>
      <c r="C7987">
        <v>35.564898999999997</v>
      </c>
      <c r="D7987">
        <v>34.287213999999999</v>
      </c>
      <c r="E7987">
        <v>31.809092</v>
      </c>
      <c r="F7987">
        <v>28.161764000000002</v>
      </c>
    </row>
    <row r="7988" spans="1:6" x14ac:dyDescent="0.2">
      <c r="A7988">
        <v>8011</v>
      </c>
      <c r="C7988">
        <v>35.546779999999998</v>
      </c>
      <c r="D7988">
        <v>34.308672000000001</v>
      </c>
      <c r="E7988">
        <v>31.748294999999999</v>
      </c>
      <c r="F7988">
        <v>28.125285999999999</v>
      </c>
    </row>
    <row r="7989" spans="1:6" x14ac:dyDescent="0.2">
      <c r="A7989">
        <v>8012</v>
      </c>
      <c r="C7989">
        <v>35.511732000000002</v>
      </c>
      <c r="D7989">
        <v>34.338712999999998</v>
      </c>
      <c r="E7989">
        <v>31.748532999999998</v>
      </c>
      <c r="F7989">
        <v>28.118134000000001</v>
      </c>
    </row>
    <row r="7990" spans="1:6" x14ac:dyDescent="0.2">
      <c r="A7990">
        <v>8013</v>
      </c>
      <c r="C7990">
        <v>35.734653000000002</v>
      </c>
      <c r="D7990">
        <v>34.280538999999997</v>
      </c>
      <c r="E7990">
        <v>31.722546000000001</v>
      </c>
      <c r="F7990">
        <v>28.150558</v>
      </c>
    </row>
    <row r="7991" spans="1:6" x14ac:dyDescent="0.2">
      <c r="A7991">
        <v>8014</v>
      </c>
      <c r="C7991">
        <v>35.620688999999999</v>
      </c>
      <c r="D7991">
        <v>34.247397999999997</v>
      </c>
      <c r="E7991">
        <v>31.768084000000002</v>
      </c>
      <c r="F7991">
        <v>28.116941000000001</v>
      </c>
    </row>
    <row r="7992" spans="1:6" x14ac:dyDescent="0.2">
      <c r="A7992">
        <v>8015</v>
      </c>
      <c r="C7992">
        <v>35.817861999999998</v>
      </c>
      <c r="D7992">
        <v>34.360169999999997</v>
      </c>
      <c r="E7992">
        <v>31.678438</v>
      </c>
      <c r="F7992">
        <v>28.153658</v>
      </c>
    </row>
    <row r="7993" spans="1:6" x14ac:dyDescent="0.2">
      <c r="A7993">
        <v>8016</v>
      </c>
      <c r="C7993">
        <v>35.529136999999999</v>
      </c>
      <c r="D7993">
        <v>34.305095999999999</v>
      </c>
      <c r="E7993">
        <v>31.741381000000001</v>
      </c>
      <c r="F7993">
        <v>28.084278000000001</v>
      </c>
    </row>
    <row r="7994" spans="1:6" x14ac:dyDescent="0.2">
      <c r="A7994">
        <v>8017</v>
      </c>
      <c r="C7994">
        <v>35.591363999999999</v>
      </c>
      <c r="D7994">
        <v>34.281968999999997</v>
      </c>
      <c r="E7994">
        <v>31.733989999999999</v>
      </c>
      <c r="F7994">
        <v>28.136492000000001</v>
      </c>
    </row>
    <row r="7995" spans="1:6" x14ac:dyDescent="0.2">
      <c r="A7995">
        <v>8018</v>
      </c>
      <c r="C7995">
        <v>35.613059999999997</v>
      </c>
      <c r="D7995">
        <v>34.329653</v>
      </c>
      <c r="E7995">
        <v>31.772137000000001</v>
      </c>
      <c r="F7995">
        <v>28.185606</v>
      </c>
    </row>
    <row r="7996" spans="1:6" x14ac:dyDescent="0.2">
      <c r="A7996">
        <v>8019</v>
      </c>
      <c r="C7996">
        <v>35.604477000000003</v>
      </c>
      <c r="D7996">
        <v>34.262180000000001</v>
      </c>
      <c r="E7996">
        <v>31.668662999999999</v>
      </c>
      <c r="F7996">
        <v>28.143882999999999</v>
      </c>
    </row>
    <row r="7997" spans="1:6" x14ac:dyDescent="0.2">
      <c r="A7997">
        <v>8020</v>
      </c>
      <c r="C7997">
        <v>35.631895</v>
      </c>
      <c r="D7997">
        <v>34.315824999999997</v>
      </c>
      <c r="E7997">
        <v>31.749486999999998</v>
      </c>
      <c r="F7997">
        <v>28.154135</v>
      </c>
    </row>
    <row r="7998" spans="1:6" x14ac:dyDescent="0.2">
      <c r="A7998">
        <v>8021</v>
      </c>
      <c r="C7998">
        <v>35.537481</v>
      </c>
      <c r="D7998">
        <v>34.249066999999997</v>
      </c>
      <c r="E7998">
        <v>31.751871000000001</v>
      </c>
      <c r="F7998">
        <v>28.188943999999999</v>
      </c>
    </row>
    <row r="7999" spans="1:6" x14ac:dyDescent="0.2">
      <c r="A7999">
        <v>8022</v>
      </c>
      <c r="C7999">
        <v>35.588503000000003</v>
      </c>
      <c r="D7999">
        <v>34.282207</v>
      </c>
      <c r="E7999">
        <v>31.701803000000002</v>
      </c>
      <c r="F7999">
        <v>28.133392000000001</v>
      </c>
    </row>
    <row r="8000" spans="1:6" x14ac:dyDescent="0.2">
      <c r="A8000">
        <v>8023</v>
      </c>
      <c r="C8000">
        <v>35.567284000000001</v>
      </c>
      <c r="D8000">
        <v>34.253596999999999</v>
      </c>
      <c r="E8000">
        <v>31.788588000000001</v>
      </c>
      <c r="F8000">
        <v>28.172015999999999</v>
      </c>
    </row>
    <row r="8001" spans="1:6" x14ac:dyDescent="0.2">
      <c r="A8001">
        <v>8024</v>
      </c>
      <c r="C8001">
        <v>35.653829999999999</v>
      </c>
      <c r="D8001">
        <v>34.291505999999998</v>
      </c>
      <c r="E8001">
        <v>31.758547</v>
      </c>
      <c r="F8001">
        <v>28.142213999999999</v>
      </c>
    </row>
    <row r="8002" spans="1:6" x14ac:dyDescent="0.2">
      <c r="A8002">
        <v>8025</v>
      </c>
      <c r="C8002">
        <v>35.641432000000002</v>
      </c>
      <c r="D8002">
        <v>34.293652000000002</v>
      </c>
      <c r="E8002">
        <v>31.694174</v>
      </c>
      <c r="F8002">
        <v>28.222798999999998</v>
      </c>
    </row>
    <row r="8003" spans="1:6" x14ac:dyDescent="0.2">
      <c r="A8003">
        <v>8026</v>
      </c>
      <c r="C8003">
        <v>35.687446999999999</v>
      </c>
      <c r="D8003">
        <v>34.352063999999999</v>
      </c>
      <c r="E8003">
        <v>31.824826999999999</v>
      </c>
      <c r="F8003">
        <v>28.138638</v>
      </c>
    </row>
    <row r="8004" spans="1:6" x14ac:dyDescent="0.2">
      <c r="A8004">
        <v>8027</v>
      </c>
      <c r="C8004">
        <v>35.661459000000001</v>
      </c>
      <c r="D8004">
        <v>34.249066999999997</v>
      </c>
      <c r="E8004">
        <v>31.731843999999999</v>
      </c>
      <c r="F8004">
        <v>28.101444000000001</v>
      </c>
    </row>
    <row r="8005" spans="1:6" x14ac:dyDescent="0.2">
      <c r="A8005">
        <v>8028</v>
      </c>
      <c r="C8005">
        <v>35.499572999999998</v>
      </c>
      <c r="D8005">
        <v>34.303665000000002</v>
      </c>
      <c r="E8005">
        <v>31.722069000000001</v>
      </c>
      <c r="F8005">
        <v>28.178692000000002</v>
      </c>
    </row>
    <row r="8006" spans="1:6" x14ac:dyDescent="0.2">
      <c r="A8006">
        <v>8029</v>
      </c>
      <c r="C8006">
        <v>35.505294999999997</v>
      </c>
      <c r="D8006">
        <v>34.258603999999998</v>
      </c>
      <c r="E8006">
        <v>31.719207999999998</v>
      </c>
      <c r="F8006">
        <v>28.141259999999999</v>
      </c>
    </row>
    <row r="8007" spans="1:6" x14ac:dyDescent="0.2">
      <c r="A8007">
        <v>8030</v>
      </c>
      <c r="C8007">
        <v>35.582065999999998</v>
      </c>
      <c r="D8007">
        <v>34.242392000000002</v>
      </c>
      <c r="E8007">
        <v>31.724691</v>
      </c>
      <c r="F8007">
        <v>28.139353</v>
      </c>
    </row>
    <row r="8008" spans="1:6" x14ac:dyDescent="0.2">
      <c r="A8008">
        <v>8031</v>
      </c>
      <c r="C8008">
        <v>35.611153000000002</v>
      </c>
      <c r="D8008">
        <v>34.194231000000002</v>
      </c>
      <c r="E8008">
        <v>31.718015999999999</v>
      </c>
      <c r="F8008">
        <v>28.137207</v>
      </c>
    </row>
    <row r="8009" spans="1:6" x14ac:dyDescent="0.2">
      <c r="A8009">
        <v>8032</v>
      </c>
      <c r="C8009">
        <v>35.575389999999999</v>
      </c>
      <c r="D8009">
        <v>34.319400999999999</v>
      </c>
      <c r="E8009">
        <v>31.707287000000001</v>
      </c>
      <c r="F8009">
        <v>28.125048</v>
      </c>
    </row>
    <row r="8010" spans="1:6" x14ac:dyDescent="0.2">
      <c r="A8010">
        <v>8033</v>
      </c>
      <c r="C8010">
        <v>35.544634000000002</v>
      </c>
      <c r="D8010">
        <v>34.221648999999999</v>
      </c>
      <c r="E8010">
        <v>31.735897000000001</v>
      </c>
      <c r="F8010">
        <v>28.141499</v>
      </c>
    </row>
    <row r="8011" spans="1:6" x14ac:dyDescent="0.2">
      <c r="A8011">
        <v>8034</v>
      </c>
      <c r="C8011">
        <v>35.551547999999997</v>
      </c>
      <c r="D8011">
        <v>34.296273999999997</v>
      </c>
      <c r="E8011">
        <v>31.718492999999999</v>
      </c>
      <c r="F8011">
        <v>28.120279</v>
      </c>
    </row>
    <row r="8012" spans="1:6" x14ac:dyDescent="0.2">
      <c r="A8012">
        <v>8035</v>
      </c>
      <c r="C8012">
        <v>35.647154</v>
      </c>
      <c r="D8012">
        <v>34.338236000000002</v>
      </c>
      <c r="E8012">
        <v>31.703710999999998</v>
      </c>
      <c r="F8012">
        <v>28.139353</v>
      </c>
    </row>
    <row r="8013" spans="1:6" x14ac:dyDescent="0.2">
      <c r="A8013">
        <v>8036</v>
      </c>
      <c r="C8013">
        <v>35.560369000000001</v>
      </c>
      <c r="D8013">
        <v>34.263371999999997</v>
      </c>
      <c r="E8013">
        <v>31.738997000000001</v>
      </c>
      <c r="F8013">
        <v>28.069735000000001</v>
      </c>
    </row>
    <row r="8014" spans="1:6" x14ac:dyDescent="0.2">
      <c r="A8014">
        <v>8037</v>
      </c>
      <c r="C8014">
        <v>35.579920000000001</v>
      </c>
      <c r="D8014">
        <v>34.422874</v>
      </c>
      <c r="E8014">
        <v>31.774998</v>
      </c>
      <c r="F8014">
        <v>28.15485</v>
      </c>
    </row>
    <row r="8015" spans="1:6" x14ac:dyDescent="0.2">
      <c r="A8015">
        <v>8038</v>
      </c>
      <c r="C8015">
        <v>35.543202999999998</v>
      </c>
      <c r="D8015">
        <v>34.304856999999998</v>
      </c>
      <c r="E8015">
        <v>31.857013999999999</v>
      </c>
      <c r="F8015">
        <v>28.110742999999999</v>
      </c>
    </row>
    <row r="8016" spans="1:6" x14ac:dyDescent="0.2">
      <c r="A8016">
        <v>8039</v>
      </c>
      <c r="C8016">
        <v>35.554409</v>
      </c>
      <c r="D8016">
        <v>34.273147999999999</v>
      </c>
      <c r="E8016">
        <v>31.759976999999999</v>
      </c>
      <c r="F8016">
        <v>28.155087999999999</v>
      </c>
    </row>
    <row r="8017" spans="1:6" x14ac:dyDescent="0.2">
      <c r="A8017">
        <v>8040</v>
      </c>
      <c r="C8017">
        <v>35.652161</v>
      </c>
      <c r="D8017">
        <v>34.245728999999997</v>
      </c>
      <c r="E8017">
        <v>31.778573999999999</v>
      </c>
      <c r="F8017">
        <v>28.259277000000001</v>
      </c>
    </row>
    <row r="8018" spans="1:6" x14ac:dyDescent="0.2">
      <c r="A8018">
        <v>8041</v>
      </c>
      <c r="C8018">
        <v>35.502910999999997</v>
      </c>
      <c r="D8018">
        <v>34.311771</v>
      </c>
      <c r="E8018">
        <v>31.746386999999999</v>
      </c>
      <c r="F8018">
        <v>28.207778999999999</v>
      </c>
    </row>
    <row r="8019" spans="1:6" x14ac:dyDescent="0.2">
      <c r="A8019">
        <v>8042</v>
      </c>
      <c r="C8019">
        <v>35.595179000000002</v>
      </c>
      <c r="D8019">
        <v>34.305573000000003</v>
      </c>
      <c r="E8019">
        <v>31.874179999999999</v>
      </c>
      <c r="F8019">
        <v>28.074741</v>
      </c>
    </row>
    <row r="8020" spans="1:6" x14ac:dyDescent="0.2">
      <c r="A8020">
        <v>8043</v>
      </c>
      <c r="C8020">
        <v>35.768509000000002</v>
      </c>
      <c r="D8020">
        <v>34.284829999999999</v>
      </c>
      <c r="E8020">
        <v>31.707287000000001</v>
      </c>
      <c r="F8020">
        <v>28.121471</v>
      </c>
    </row>
    <row r="8021" spans="1:6" x14ac:dyDescent="0.2">
      <c r="A8021">
        <v>8044</v>
      </c>
      <c r="C8021">
        <v>35.702944000000002</v>
      </c>
      <c r="D8021">
        <v>34.206389999999999</v>
      </c>
      <c r="E8021">
        <v>31.755209000000001</v>
      </c>
      <c r="F8021">
        <v>28.160094999999998</v>
      </c>
    </row>
    <row r="8022" spans="1:6" x14ac:dyDescent="0.2">
      <c r="A8022">
        <v>8045</v>
      </c>
      <c r="C8022">
        <v>35.660266999999997</v>
      </c>
      <c r="D8022">
        <v>34.268617999999996</v>
      </c>
      <c r="E8022">
        <v>31.810283999999999</v>
      </c>
      <c r="F8022">
        <v>28.145790000000002</v>
      </c>
    </row>
    <row r="8023" spans="1:6" x14ac:dyDescent="0.2">
      <c r="A8023">
        <v>8046</v>
      </c>
      <c r="C8023">
        <v>35.666226999999999</v>
      </c>
      <c r="D8023">
        <v>34.255028000000003</v>
      </c>
      <c r="E8023">
        <v>31.758308</v>
      </c>
      <c r="F8023">
        <v>28.123139999999999</v>
      </c>
    </row>
    <row r="8024" spans="1:6" x14ac:dyDescent="0.2">
      <c r="A8024">
        <v>8047</v>
      </c>
      <c r="C8024">
        <v>35.591124999999998</v>
      </c>
      <c r="D8024">
        <v>34.227609999999999</v>
      </c>
      <c r="E8024">
        <v>31.786442000000001</v>
      </c>
      <c r="F8024">
        <v>28.115749000000001</v>
      </c>
    </row>
    <row r="8025" spans="1:6" x14ac:dyDescent="0.2">
      <c r="A8025">
        <v>8048</v>
      </c>
      <c r="C8025">
        <v>35.787343999999997</v>
      </c>
      <c r="D8025">
        <v>34.260987999999998</v>
      </c>
      <c r="E8025">
        <v>31.794547999999999</v>
      </c>
      <c r="F8025">
        <v>28.09</v>
      </c>
    </row>
    <row r="8026" spans="1:6" x14ac:dyDescent="0.2">
      <c r="A8026">
        <v>8049</v>
      </c>
      <c r="C8026">
        <v>35.712719</v>
      </c>
      <c r="D8026">
        <v>34.278630999999997</v>
      </c>
      <c r="E8026">
        <v>31.827687999999998</v>
      </c>
      <c r="F8026">
        <v>28.179646000000002</v>
      </c>
    </row>
    <row r="8027" spans="1:6" x14ac:dyDescent="0.2">
      <c r="A8027">
        <v>8050</v>
      </c>
      <c r="C8027">
        <v>35.632133000000003</v>
      </c>
      <c r="D8027">
        <v>34.240960999999999</v>
      </c>
      <c r="E8027">
        <v>31.762122999999999</v>
      </c>
      <c r="F8027">
        <v>28.176068999999998</v>
      </c>
    </row>
    <row r="8028" spans="1:6" x14ac:dyDescent="0.2">
      <c r="A8028">
        <v>8051</v>
      </c>
      <c r="C8028">
        <v>35.595655000000001</v>
      </c>
      <c r="D8028">
        <v>34.245252999999998</v>
      </c>
      <c r="E8028">
        <v>31.773806</v>
      </c>
      <c r="F8028">
        <v>28.185129</v>
      </c>
    </row>
    <row r="8029" spans="1:6" x14ac:dyDescent="0.2">
      <c r="A8029">
        <v>8052</v>
      </c>
      <c r="C8029">
        <v>35.579681000000001</v>
      </c>
      <c r="D8029">
        <v>34.248114000000001</v>
      </c>
      <c r="E8029">
        <v>31.761645999999999</v>
      </c>
      <c r="F8029">
        <v>28.122662999999999</v>
      </c>
    </row>
    <row r="8030" spans="1:6" x14ac:dyDescent="0.2">
      <c r="A8030">
        <v>8053</v>
      </c>
      <c r="C8030">
        <v>35.589694999999999</v>
      </c>
      <c r="D8030">
        <v>34.301518999999999</v>
      </c>
      <c r="E8030">
        <v>31.795501999999999</v>
      </c>
      <c r="F8030">
        <v>28.066158000000001</v>
      </c>
    </row>
    <row r="8031" spans="1:6" x14ac:dyDescent="0.2">
      <c r="A8031">
        <v>8054</v>
      </c>
      <c r="C8031">
        <v>35.628557000000001</v>
      </c>
      <c r="D8031">
        <v>34.201622</v>
      </c>
      <c r="E8031">
        <v>31.788826</v>
      </c>
      <c r="F8031">
        <v>28.074503</v>
      </c>
    </row>
    <row r="8032" spans="1:6" x14ac:dyDescent="0.2">
      <c r="A8032">
        <v>8055</v>
      </c>
      <c r="C8032">
        <v>35.534619999999997</v>
      </c>
      <c r="D8032">
        <v>34.293413000000001</v>
      </c>
      <c r="E8032">
        <v>31.819105</v>
      </c>
      <c r="F8032">
        <v>28.162718000000002</v>
      </c>
    </row>
    <row r="8033" spans="1:6" x14ac:dyDescent="0.2">
      <c r="A8033">
        <v>8056</v>
      </c>
      <c r="C8033">
        <v>35.639763000000002</v>
      </c>
      <c r="D8033">
        <v>34.194946000000002</v>
      </c>
      <c r="E8033">
        <v>31.811952999999999</v>
      </c>
      <c r="F8033">
        <v>28.099775000000001</v>
      </c>
    </row>
    <row r="8034" spans="1:6" x14ac:dyDescent="0.2">
      <c r="A8034">
        <v>8057</v>
      </c>
      <c r="C8034">
        <v>35.677670999999997</v>
      </c>
      <c r="D8034">
        <v>34.285544999999999</v>
      </c>
      <c r="E8034">
        <v>31.770229</v>
      </c>
      <c r="F8034">
        <v>28.144120999999998</v>
      </c>
    </row>
    <row r="8035" spans="1:6" x14ac:dyDescent="0.2">
      <c r="A8035">
        <v>8058</v>
      </c>
      <c r="C8035">
        <v>35.620213</v>
      </c>
      <c r="D8035">
        <v>34.357785999999997</v>
      </c>
      <c r="E8035">
        <v>31.773329</v>
      </c>
      <c r="F8035">
        <v>28.105736</v>
      </c>
    </row>
    <row r="8036" spans="1:6" x14ac:dyDescent="0.2">
      <c r="A8036">
        <v>8059</v>
      </c>
      <c r="C8036">
        <v>35.567284000000001</v>
      </c>
      <c r="D8036">
        <v>34.345149999999997</v>
      </c>
      <c r="E8036">
        <v>31.812667999999999</v>
      </c>
      <c r="F8036">
        <v>28.160094999999998</v>
      </c>
    </row>
    <row r="8037" spans="1:6" x14ac:dyDescent="0.2">
      <c r="A8037">
        <v>8060</v>
      </c>
      <c r="C8037">
        <v>35.634278999999999</v>
      </c>
      <c r="D8037">
        <v>34.258603999999998</v>
      </c>
      <c r="E8037">
        <v>31.642914000000001</v>
      </c>
      <c r="F8037">
        <v>28.133631000000001</v>
      </c>
    </row>
    <row r="8038" spans="1:6" x14ac:dyDescent="0.2">
      <c r="A8038">
        <v>8061</v>
      </c>
      <c r="C8038">
        <v>35.619259</v>
      </c>
      <c r="D8038">
        <v>34.275292999999998</v>
      </c>
      <c r="E8038">
        <v>31.757832000000001</v>
      </c>
      <c r="F8038">
        <v>28.161525999999999</v>
      </c>
    </row>
    <row r="8039" spans="1:6" x14ac:dyDescent="0.2">
      <c r="A8039">
        <v>8062</v>
      </c>
      <c r="C8039">
        <v>35.611390999999998</v>
      </c>
      <c r="D8039">
        <v>34.269570999999999</v>
      </c>
      <c r="E8039">
        <v>31.776427999999999</v>
      </c>
      <c r="F8039">
        <v>28.154135</v>
      </c>
    </row>
    <row r="8040" spans="1:6" x14ac:dyDescent="0.2">
      <c r="A8040">
        <v>8063</v>
      </c>
      <c r="C8040">
        <v>35.502195</v>
      </c>
      <c r="D8040">
        <v>34.194468999999998</v>
      </c>
      <c r="E8040">
        <v>31.753540000000001</v>
      </c>
      <c r="F8040">
        <v>28.101921000000001</v>
      </c>
    </row>
    <row r="8041" spans="1:6" x14ac:dyDescent="0.2">
      <c r="A8041">
        <v>8064</v>
      </c>
      <c r="C8041">
        <v>35.563707000000001</v>
      </c>
      <c r="D8041">
        <v>34.264564999999997</v>
      </c>
      <c r="E8041">
        <v>31.863689000000001</v>
      </c>
      <c r="F8041">
        <v>28.122662999999999</v>
      </c>
    </row>
    <row r="8042" spans="1:6" x14ac:dyDescent="0.2">
      <c r="A8042">
        <v>8065</v>
      </c>
      <c r="C8042">
        <v>35.460234</v>
      </c>
      <c r="D8042">
        <v>34.276009000000002</v>
      </c>
      <c r="E8042">
        <v>31.710386</v>
      </c>
      <c r="F8042">
        <v>28.122902</v>
      </c>
    </row>
    <row r="8043" spans="1:6" x14ac:dyDescent="0.2">
      <c r="A8043">
        <v>8066</v>
      </c>
      <c r="C8043">
        <v>35.522461</v>
      </c>
      <c r="D8043">
        <v>34.235239</v>
      </c>
      <c r="E8043">
        <v>31.802177</v>
      </c>
      <c r="F8043">
        <v>28.163910000000001</v>
      </c>
    </row>
    <row r="8044" spans="1:6" x14ac:dyDescent="0.2">
      <c r="A8044">
        <v>8067</v>
      </c>
      <c r="C8044">
        <v>35.593986999999998</v>
      </c>
      <c r="D8044">
        <v>34.257173999999999</v>
      </c>
      <c r="E8044">
        <v>31.849146000000001</v>
      </c>
      <c r="F8044">
        <v>28.084993000000001</v>
      </c>
    </row>
    <row r="8045" spans="1:6" x14ac:dyDescent="0.2">
      <c r="A8045">
        <v>8068</v>
      </c>
      <c r="C8045">
        <v>35.633087000000003</v>
      </c>
      <c r="D8045">
        <v>34.29842</v>
      </c>
      <c r="E8045">
        <v>31.767607000000002</v>
      </c>
      <c r="F8045">
        <v>28.15485</v>
      </c>
    </row>
    <row r="8046" spans="1:6" x14ac:dyDescent="0.2">
      <c r="A8046">
        <v>8069</v>
      </c>
      <c r="C8046">
        <v>35.688876999999998</v>
      </c>
      <c r="D8046">
        <v>34.240484000000002</v>
      </c>
      <c r="E8046">
        <v>31.831741000000001</v>
      </c>
      <c r="F8046">
        <v>28.078555999999999</v>
      </c>
    </row>
    <row r="8047" spans="1:6" x14ac:dyDescent="0.2">
      <c r="A8047">
        <v>8070</v>
      </c>
      <c r="C8047">
        <v>35.622596999999999</v>
      </c>
      <c r="D8047">
        <v>34.272671000000003</v>
      </c>
      <c r="E8047">
        <v>31.723738000000001</v>
      </c>
      <c r="F8047">
        <v>28.104782</v>
      </c>
    </row>
    <row r="8048" spans="1:6" x14ac:dyDescent="0.2">
      <c r="A8048">
        <v>8071</v>
      </c>
      <c r="C8048">
        <v>35.685062000000002</v>
      </c>
      <c r="D8048">
        <v>34.400939999999999</v>
      </c>
      <c r="E8048">
        <v>31.704426000000002</v>
      </c>
      <c r="F8048">
        <v>28.128385999999999</v>
      </c>
    </row>
    <row r="8049" spans="1:6" x14ac:dyDescent="0.2">
      <c r="A8049">
        <v>8072</v>
      </c>
      <c r="C8049">
        <v>35.545825999999998</v>
      </c>
      <c r="D8049">
        <v>34.308194999999998</v>
      </c>
      <c r="E8049">
        <v>31.859397999999999</v>
      </c>
      <c r="F8049">
        <v>28.172492999999999</v>
      </c>
    </row>
    <row r="8050" spans="1:6" x14ac:dyDescent="0.2">
      <c r="A8050">
        <v>8073</v>
      </c>
      <c r="C8050">
        <v>35.56776</v>
      </c>
      <c r="D8050">
        <v>34.186124999999997</v>
      </c>
      <c r="E8050">
        <v>31.885147</v>
      </c>
      <c r="F8050">
        <v>28.055191000000001</v>
      </c>
    </row>
    <row r="8051" spans="1:6" x14ac:dyDescent="0.2">
      <c r="A8051">
        <v>8074</v>
      </c>
      <c r="C8051">
        <v>35.499572999999998</v>
      </c>
      <c r="D8051">
        <v>34.271239999999999</v>
      </c>
      <c r="E8051">
        <v>31.831503000000001</v>
      </c>
      <c r="F8051">
        <v>28.128862000000002</v>
      </c>
    </row>
    <row r="8052" spans="1:6" x14ac:dyDescent="0.2">
      <c r="A8052">
        <v>8075</v>
      </c>
      <c r="C8052">
        <v>35.603045999999999</v>
      </c>
      <c r="D8052">
        <v>34.300327000000003</v>
      </c>
      <c r="E8052">
        <v>31.991482000000001</v>
      </c>
      <c r="F8052">
        <v>28.318643999999999</v>
      </c>
    </row>
    <row r="8053" spans="1:6" x14ac:dyDescent="0.2">
      <c r="A8053">
        <v>8076</v>
      </c>
      <c r="C8053">
        <v>35.599947</v>
      </c>
      <c r="D8053">
        <v>34.334420999999999</v>
      </c>
      <c r="E8053">
        <v>31.842231999999999</v>
      </c>
      <c r="F8053">
        <v>28.137207</v>
      </c>
    </row>
    <row r="8054" spans="1:6" x14ac:dyDescent="0.2">
      <c r="A8054">
        <v>8077</v>
      </c>
      <c r="C8054">
        <v>35.540103999999999</v>
      </c>
      <c r="D8054">
        <v>34.282446</v>
      </c>
      <c r="E8054">
        <v>31.883717000000001</v>
      </c>
      <c r="F8054">
        <v>28.244495000000001</v>
      </c>
    </row>
    <row r="8055" spans="1:6" x14ac:dyDescent="0.2">
      <c r="A8055">
        <v>8078</v>
      </c>
      <c r="C8055">
        <v>35.613774999999997</v>
      </c>
      <c r="D8055">
        <v>34.292698000000001</v>
      </c>
      <c r="E8055">
        <v>31.746386999999999</v>
      </c>
      <c r="F8055">
        <v>28.160571999999998</v>
      </c>
    </row>
    <row r="8056" spans="1:6" x14ac:dyDescent="0.2">
      <c r="A8056">
        <v>8079</v>
      </c>
      <c r="C8056">
        <v>35.576104999999998</v>
      </c>
      <c r="D8056">
        <v>34.336804999999998</v>
      </c>
      <c r="E8056">
        <v>31.765460999999998</v>
      </c>
      <c r="F8056">
        <v>28.121948</v>
      </c>
    </row>
    <row r="8057" spans="1:6" x14ac:dyDescent="0.2">
      <c r="A8057">
        <v>8080</v>
      </c>
      <c r="C8057">
        <v>35.527228999999998</v>
      </c>
      <c r="D8057">
        <v>34.315348</v>
      </c>
      <c r="E8057">
        <v>31.712769999999999</v>
      </c>
      <c r="F8057">
        <v>28.114318999999998</v>
      </c>
    </row>
    <row r="8058" spans="1:6" x14ac:dyDescent="0.2">
      <c r="A8058">
        <v>8081</v>
      </c>
      <c r="C8058">
        <v>35.498381000000002</v>
      </c>
      <c r="D8058">
        <v>34.371375999999998</v>
      </c>
      <c r="E8058">
        <v>31.728028999999999</v>
      </c>
      <c r="F8058">
        <v>28.174161999999999</v>
      </c>
    </row>
    <row r="8059" spans="1:6" x14ac:dyDescent="0.2">
      <c r="A8059">
        <v>8082</v>
      </c>
      <c r="C8059">
        <v>35.604714999999999</v>
      </c>
      <c r="D8059">
        <v>34.370421999999998</v>
      </c>
      <c r="E8059">
        <v>31.713486</v>
      </c>
      <c r="F8059">
        <v>28.129339000000002</v>
      </c>
    </row>
    <row r="8060" spans="1:6" x14ac:dyDescent="0.2">
      <c r="A8060">
        <v>8083</v>
      </c>
      <c r="C8060">
        <v>35.570621000000003</v>
      </c>
      <c r="D8060">
        <v>34.254313000000003</v>
      </c>
      <c r="E8060">
        <v>31.777142999999999</v>
      </c>
      <c r="F8060">
        <v>28.167486</v>
      </c>
    </row>
    <row r="8061" spans="1:6" x14ac:dyDescent="0.2">
      <c r="A8061">
        <v>8084</v>
      </c>
      <c r="C8061">
        <v>35.546779999999998</v>
      </c>
      <c r="D8061">
        <v>34.336804999999998</v>
      </c>
      <c r="E8061">
        <v>31.711102</v>
      </c>
      <c r="F8061">
        <v>28.131723000000001</v>
      </c>
    </row>
    <row r="8062" spans="1:6" x14ac:dyDescent="0.2">
      <c r="A8062">
        <v>8085</v>
      </c>
      <c r="C8062">
        <v>35.537958000000003</v>
      </c>
      <c r="D8062">
        <v>34.322738999999999</v>
      </c>
      <c r="E8062">
        <v>31.730174999999999</v>
      </c>
      <c r="F8062">
        <v>28.122662999999999</v>
      </c>
    </row>
    <row r="8063" spans="1:6" x14ac:dyDescent="0.2">
      <c r="A8063">
        <v>8086</v>
      </c>
      <c r="C8063">
        <v>35.594462999999998</v>
      </c>
      <c r="D8063">
        <v>34.363985</v>
      </c>
      <c r="E8063">
        <v>31.731843999999999</v>
      </c>
      <c r="F8063">
        <v>28.097867999999998</v>
      </c>
    </row>
    <row r="8064" spans="1:6" x14ac:dyDescent="0.2">
      <c r="A8064">
        <v>8087</v>
      </c>
      <c r="C8064">
        <v>35.592078999999998</v>
      </c>
      <c r="D8064">
        <v>34.305573000000003</v>
      </c>
      <c r="E8064">
        <v>31.748055999999998</v>
      </c>
      <c r="F8064">
        <v>28.142690999999999</v>
      </c>
    </row>
    <row r="8065" spans="1:6" x14ac:dyDescent="0.2">
      <c r="A8065">
        <v>8088</v>
      </c>
      <c r="C8065">
        <v>35.702944000000002</v>
      </c>
      <c r="D8065">
        <v>34.316777999999999</v>
      </c>
      <c r="E8065">
        <v>31.737089000000001</v>
      </c>
      <c r="F8065">
        <v>28.156518999999999</v>
      </c>
    </row>
    <row r="8066" spans="1:6" x14ac:dyDescent="0.2">
      <c r="A8066">
        <v>8089</v>
      </c>
      <c r="C8066">
        <v>35.528897999999998</v>
      </c>
      <c r="D8066">
        <v>34.281968999999997</v>
      </c>
      <c r="E8066">
        <v>31.738281000000001</v>
      </c>
      <c r="F8066">
        <v>28.117180000000001</v>
      </c>
    </row>
    <row r="8067" spans="1:6" x14ac:dyDescent="0.2">
      <c r="A8067">
        <v>8090</v>
      </c>
      <c r="C8067">
        <v>35.604477000000003</v>
      </c>
      <c r="D8067">
        <v>34.173727</v>
      </c>
      <c r="E8067">
        <v>31.606435999999999</v>
      </c>
      <c r="F8067">
        <v>28.158664999999999</v>
      </c>
    </row>
    <row r="8068" spans="1:6" x14ac:dyDescent="0.2">
      <c r="A8068">
        <v>8091</v>
      </c>
      <c r="C8068">
        <v>35.604953999999999</v>
      </c>
      <c r="D8068">
        <v>34.247160000000001</v>
      </c>
      <c r="E8068">
        <v>31.779527999999999</v>
      </c>
      <c r="F8068">
        <v>28.151274000000001</v>
      </c>
    </row>
    <row r="8069" spans="1:6" x14ac:dyDescent="0.2">
      <c r="A8069">
        <v>8092</v>
      </c>
      <c r="C8069">
        <v>35.551310000000001</v>
      </c>
      <c r="D8069">
        <v>34.304856999999998</v>
      </c>
      <c r="E8069">
        <v>31.702518000000001</v>
      </c>
      <c r="F8069">
        <v>28.146267000000002</v>
      </c>
    </row>
    <row r="8070" spans="1:6" x14ac:dyDescent="0.2">
      <c r="A8070">
        <v>8093</v>
      </c>
      <c r="C8070">
        <v>35.547733000000001</v>
      </c>
      <c r="D8070">
        <v>34.214734999999997</v>
      </c>
      <c r="E8070">
        <v>31.703949000000001</v>
      </c>
      <c r="F8070">
        <v>28.119802</v>
      </c>
    </row>
    <row r="8071" spans="1:6" x14ac:dyDescent="0.2">
      <c r="A8071">
        <v>8094</v>
      </c>
      <c r="C8071">
        <v>35.593986999999998</v>
      </c>
      <c r="D8071">
        <v>34.378529</v>
      </c>
      <c r="E8071">
        <v>31.757355</v>
      </c>
      <c r="F8071">
        <v>28.127908999999999</v>
      </c>
    </row>
    <row r="8072" spans="1:6" x14ac:dyDescent="0.2">
      <c r="A8072">
        <v>8095</v>
      </c>
      <c r="C8072">
        <v>35.645722999999997</v>
      </c>
      <c r="D8072">
        <v>34.284115</v>
      </c>
      <c r="E8072">
        <v>31.742334</v>
      </c>
      <c r="F8072">
        <v>28.109788999999999</v>
      </c>
    </row>
    <row r="8073" spans="1:6" x14ac:dyDescent="0.2">
      <c r="A8073">
        <v>8096</v>
      </c>
      <c r="C8073">
        <v>35.647630999999997</v>
      </c>
      <c r="D8073">
        <v>34.236669999999997</v>
      </c>
      <c r="E8073">
        <v>31.769753000000001</v>
      </c>
      <c r="F8073">
        <v>28.163910000000001</v>
      </c>
    </row>
    <row r="8074" spans="1:6" x14ac:dyDescent="0.2">
      <c r="A8074">
        <v>8097</v>
      </c>
      <c r="C8074">
        <v>35.602808000000003</v>
      </c>
      <c r="D8074">
        <v>34.260035000000002</v>
      </c>
      <c r="E8074">
        <v>31.765699000000001</v>
      </c>
      <c r="F8074">
        <v>28.129577999999999</v>
      </c>
    </row>
    <row r="8075" spans="1:6" x14ac:dyDescent="0.2">
      <c r="A8075">
        <v>8098</v>
      </c>
      <c r="C8075">
        <v>35.631180000000001</v>
      </c>
      <c r="D8075">
        <v>34.246445000000001</v>
      </c>
      <c r="E8075">
        <v>31.705379000000001</v>
      </c>
      <c r="F8075">
        <v>28.148651000000001</v>
      </c>
    </row>
    <row r="8076" spans="1:6" x14ac:dyDescent="0.2">
      <c r="A8076">
        <v>8099</v>
      </c>
      <c r="C8076">
        <v>35.738230000000001</v>
      </c>
      <c r="D8076">
        <v>34.263371999999997</v>
      </c>
      <c r="E8076">
        <v>31.723261000000001</v>
      </c>
      <c r="F8076">
        <v>28.177261000000001</v>
      </c>
    </row>
    <row r="8077" spans="1:6" x14ac:dyDescent="0.2">
      <c r="A8077">
        <v>8100</v>
      </c>
      <c r="C8077">
        <v>35.635471000000003</v>
      </c>
      <c r="D8077">
        <v>34.353256000000002</v>
      </c>
      <c r="E8077">
        <v>31.771421</v>
      </c>
      <c r="F8077">
        <v>28.126716999999999</v>
      </c>
    </row>
    <row r="8078" spans="1:6" x14ac:dyDescent="0.2">
      <c r="A8078">
        <v>8101</v>
      </c>
      <c r="C8078">
        <v>35.552979000000001</v>
      </c>
      <c r="D8078">
        <v>34.405946999999998</v>
      </c>
      <c r="E8078">
        <v>31.804562000000001</v>
      </c>
      <c r="F8078">
        <v>28.189897999999999</v>
      </c>
    </row>
    <row r="8079" spans="1:6" x14ac:dyDescent="0.2">
      <c r="A8079">
        <v>8102</v>
      </c>
      <c r="C8079">
        <v>35.551786</v>
      </c>
      <c r="D8079">
        <v>34.322262000000002</v>
      </c>
      <c r="E8079">
        <v>31.810044999999999</v>
      </c>
      <c r="F8079">
        <v>28.164864000000001</v>
      </c>
    </row>
    <row r="8080" spans="1:6" x14ac:dyDescent="0.2">
      <c r="A8080">
        <v>8103</v>
      </c>
      <c r="C8080">
        <v>35.607576000000002</v>
      </c>
      <c r="D8080">
        <v>34.343719</v>
      </c>
      <c r="E8080">
        <v>31.762599999999999</v>
      </c>
      <c r="F8080">
        <v>28.107405</v>
      </c>
    </row>
    <row r="8081" spans="1:6" x14ac:dyDescent="0.2">
      <c r="A8081">
        <v>8104</v>
      </c>
      <c r="C8081">
        <v>35.783290999999998</v>
      </c>
      <c r="D8081">
        <v>34.345149999999997</v>
      </c>
      <c r="E8081">
        <v>31.806946</v>
      </c>
      <c r="F8081">
        <v>28.2166</v>
      </c>
    </row>
    <row r="8082" spans="1:6" x14ac:dyDescent="0.2">
      <c r="A8082">
        <v>8105</v>
      </c>
      <c r="C8082">
        <v>35.581589000000001</v>
      </c>
      <c r="D8082">
        <v>34.337521000000002</v>
      </c>
      <c r="E8082">
        <v>31.729937</v>
      </c>
      <c r="F8082">
        <v>28.086901000000001</v>
      </c>
    </row>
    <row r="8083" spans="1:6" x14ac:dyDescent="0.2">
      <c r="A8083">
        <v>8106</v>
      </c>
      <c r="C8083">
        <v>35.602093000000004</v>
      </c>
      <c r="D8083">
        <v>34.303187999999999</v>
      </c>
      <c r="E8083">
        <v>31.744479999999999</v>
      </c>
      <c r="F8083">
        <v>28.116226000000001</v>
      </c>
    </row>
    <row r="8084" spans="1:6" x14ac:dyDescent="0.2">
      <c r="A8084">
        <v>8107</v>
      </c>
      <c r="C8084">
        <v>35.501719000000001</v>
      </c>
      <c r="D8084">
        <v>34.315109</v>
      </c>
      <c r="E8084">
        <v>31.668662999999999</v>
      </c>
      <c r="F8084">
        <v>28.094529999999999</v>
      </c>
    </row>
    <row r="8085" spans="1:6" x14ac:dyDescent="0.2">
      <c r="A8085">
        <v>8108</v>
      </c>
      <c r="C8085">
        <v>35.606383999999998</v>
      </c>
      <c r="D8085">
        <v>34.403323999999998</v>
      </c>
      <c r="E8085">
        <v>31.746148999999999</v>
      </c>
      <c r="F8085">
        <v>28.107642999999999</v>
      </c>
    </row>
    <row r="8086" spans="1:6" x14ac:dyDescent="0.2">
      <c r="A8086">
        <v>8109</v>
      </c>
      <c r="C8086">
        <v>35.549402000000001</v>
      </c>
      <c r="D8086">
        <v>34.229754999999997</v>
      </c>
      <c r="E8086">
        <v>31.734228000000002</v>
      </c>
      <c r="F8086">
        <v>28.138161</v>
      </c>
    </row>
    <row r="8087" spans="1:6" x14ac:dyDescent="0.2">
      <c r="A8087">
        <v>8110</v>
      </c>
      <c r="C8087">
        <v>35.598515999999996</v>
      </c>
      <c r="D8087">
        <v>34.241438000000002</v>
      </c>
      <c r="E8087">
        <v>31.774759</v>
      </c>
      <c r="F8087">
        <v>28.151989</v>
      </c>
    </row>
    <row r="8088" spans="1:6" x14ac:dyDescent="0.2">
      <c r="A8088">
        <v>8111</v>
      </c>
      <c r="C8088">
        <v>35.552263000000004</v>
      </c>
      <c r="D8088">
        <v>34.315348</v>
      </c>
      <c r="E8088">
        <v>31.701087999999999</v>
      </c>
      <c r="F8088">
        <v>28.171538999999999</v>
      </c>
    </row>
    <row r="8089" spans="1:6" x14ac:dyDescent="0.2">
      <c r="A8089">
        <v>8112</v>
      </c>
      <c r="C8089">
        <v>35.517215999999998</v>
      </c>
      <c r="D8089">
        <v>34.295797</v>
      </c>
      <c r="E8089">
        <v>31.703949000000001</v>
      </c>
      <c r="F8089">
        <v>28.197289000000001</v>
      </c>
    </row>
    <row r="8090" spans="1:6" x14ac:dyDescent="0.2">
      <c r="A8090">
        <v>8113</v>
      </c>
      <c r="C8090">
        <v>35.578727999999998</v>
      </c>
      <c r="D8090">
        <v>34.211874000000002</v>
      </c>
      <c r="E8090">
        <v>31.755447</v>
      </c>
      <c r="F8090">
        <v>28.197050000000001</v>
      </c>
    </row>
    <row r="8091" spans="1:6" x14ac:dyDescent="0.2">
      <c r="A8091">
        <v>8114</v>
      </c>
      <c r="C8091">
        <v>35.578727999999998</v>
      </c>
      <c r="D8091">
        <v>34.300089</v>
      </c>
      <c r="E8091">
        <v>31.783581000000002</v>
      </c>
      <c r="F8091">
        <v>28.120995000000001</v>
      </c>
    </row>
    <row r="8092" spans="1:6" x14ac:dyDescent="0.2">
      <c r="A8092">
        <v>8115</v>
      </c>
      <c r="C8092">
        <v>35.56776</v>
      </c>
      <c r="D8092">
        <v>34.419060000000002</v>
      </c>
      <c r="E8092">
        <v>31.750679000000002</v>
      </c>
      <c r="F8092">
        <v>28.125762999999999</v>
      </c>
    </row>
    <row r="8093" spans="1:6" x14ac:dyDescent="0.2">
      <c r="A8093">
        <v>8116</v>
      </c>
      <c r="C8093">
        <v>35.572766999999999</v>
      </c>
      <c r="D8093">
        <v>34.259796000000001</v>
      </c>
      <c r="E8093">
        <v>31.749486999999998</v>
      </c>
      <c r="F8093">
        <v>28.210640000000001</v>
      </c>
    </row>
    <row r="8094" spans="1:6" x14ac:dyDescent="0.2">
      <c r="A8094">
        <v>8117</v>
      </c>
      <c r="C8094">
        <v>35.586834000000003</v>
      </c>
      <c r="D8094">
        <v>34.253120000000003</v>
      </c>
      <c r="E8094">
        <v>31.757355</v>
      </c>
      <c r="F8094">
        <v>28.205155999999999</v>
      </c>
    </row>
    <row r="8095" spans="1:6" x14ac:dyDescent="0.2">
      <c r="A8095">
        <v>8118</v>
      </c>
      <c r="C8095">
        <v>35.564183999999997</v>
      </c>
      <c r="D8095">
        <v>34.321784999999998</v>
      </c>
      <c r="E8095">
        <v>31.743288</v>
      </c>
      <c r="F8095">
        <v>28.159617999999998</v>
      </c>
    </row>
    <row r="8096" spans="1:6" x14ac:dyDescent="0.2">
      <c r="A8096">
        <v>8119</v>
      </c>
      <c r="C8096">
        <v>35.557746999999999</v>
      </c>
      <c r="D8096">
        <v>34.276961999999997</v>
      </c>
      <c r="E8096">
        <v>31.81982</v>
      </c>
      <c r="F8096">
        <v>28.194904000000001</v>
      </c>
    </row>
    <row r="8097" spans="1:6" x14ac:dyDescent="0.2">
      <c r="A8097">
        <v>8120</v>
      </c>
      <c r="C8097">
        <v>35.475254</v>
      </c>
      <c r="D8097">
        <v>34.263371999999997</v>
      </c>
      <c r="E8097">
        <v>31.849861000000001</v>
      </c>
      <c r="F8097">
        <v>28.161048999999998</v>
      </c>
    </row>
    <row r="8098" spans="1:6" x14ac:dyDescent="0.2">
      <c r="A8098">
        <v>8121</v>
      </c>
      <c r="C8098">
        <v>35.599232000000001</v>
      </c>
      <c r="D8098">
        <v>34.289597999999998</v>
      </c>
      <c r="E8098">
        <v>31.833649000000001</v>
      </c>
      <c r="F8098">
        <v>28.087854</v>
      </c>
    </row>
    <row r="8099" spans="1:6" x14ac:dyDescent="0.2">
      <c r="A8099">
        <v>8122</v>
      </c>
      <c r="C8099">
        <v>35.565615000000001</v>
      </c>
      <c r="D8099">
        <v>34.349203000000003</v>
      </c>
      <c r="E8099">
        <v>31.734466999999999</v>
      </c>
      <c r="F8099">
        <v>28.163433000000001</v>
      </c>
    </row>
    <row r="8100" spans="1:6" x14ac:dyDescent="0.2">
      <c r="A8100">
        <v>8123</v>
      </c>
      <c r="C8100">
        <v>35.624743000000002</v>
      </c>
      <c r="D8100">
        <v>34.240245999999999</v>
      </c>
      <c r="E8100">
        <v>31.853914</v>
      </c>
      <c r="F8100">
        <v>28.187275</v>
      </c>
    </row>
    <row r="8101" spans="1:6" x14ac:dyDescent="0.2">
      <c r="A8101">
        <v>8124</v>
      </c>
      <c r="C8101">
        <v>35.592793999999998</v>
      </c>
      <c r="D8101">
        <v>34.244061000000002</v>
      </c>
      <c r="E8101">
        <v>31.793593999999999</v>
      </c>
      <c r="F8101">
        <v>28.069496000000001</v>
      </c>
    </row>
    <row r="8102" spans="1:6" x14ac:dyDescent="0.2">
      <c r="A8102">
        <v>8125</v>
      </c>
      <c r="C8102">
        <v>35.638570999999999</v>
      </c>
      <c r="D8102">
        <v>34.243822000000002</v>
      </c>
      <c r="E8102">
        <v>31.854391</v>
      </c>
      <c r="F8102">
        <v>28.143882999999999</v>
      </c>
    </row>
    <row r="8103" spans="1:6" x14ac:dyDescent="0.2">
      <c r="A8103">
        <v>8126</v>
      </c>
      <c r="C8103">
        <v>35.533667000000001</v>
      </c>
      <c r="D8103">
        <v>34.393310999999997</v>
      </c>
      <c r="E8103">
        <v>31.789541</v>
      </c>
      <c r="F8103">
        <v>28.105021000000001</v>
      </c>
    </row>
    <row r="8104" spans="1:6" x14ac:dyDescent="0.2">
      <c r="A8104">
        <v>8127</v>
      </c>
      <c r="C8104">
        <v>35.640478000000002</v>
      </c>
      <c r="D8104">
        <v>34.237385000000003</v>
      </c>
      <c r="E8104">
        <v>31.784296000000001</v>
      </c>
      <c r="F8104">
        <v>28.116465000000002</v>
      </c>
    </row>
    <row r="8105" spans="1:6" x14ac:dyDescent="0.2">
      <c r="A8105">
        <v>8128</v>
      </c>
      <c r="C8105">
        <v>35.567521999999997</v>
      </c>
      <c r="D8105">
        <v>34.273862999999999</v>
      </c>
      <c r="E8105">
        <v>31.687259999999998</v>
      </c>
      <c r="F8105">
        <v>28.087854</v>
      </c>
    </row>
    <row r="8106" spans="1:6" x14ac:dyDescent="0.2">
      <c r="A8106">
        <v>8129</v>
      </c>
      <c r="C8106">
        <v>35.474062000000004</v>
      </c>
      <c r="D8106">
        <v>34.258127000000002</v>
      </c>
      <c r="E8106">
        <v>31.760453999999999</v>
      </c>
      <c r="F8106">
        <v>28.125525</v>
      </c>
    </row>
    <row r="8107" spans="1:6" x14ac:dyDescent="0.2">
      <c r="A8107">
        <v>8130</v>
      </c>
      <c r="C8107">
        <v>35.600423999999997</v>
      </c>
      <c r="D8107">
        <v>34.267187</v>
      </c>
      <c r="E8107">
        <v>31.627417000000001</v>
      </c>
      <c r="F8107">
        <v>28.116465000000002</v>
      </c>
    </row>
    <row r="8108" spans="1:6" x14ac:dyDescent="0.2">
      <c r="A8108">
        <v>8131</v>
      </c>
      <c r="C8108">
        <v>35.544871999999998</v>
      </c>
      <c r="D8108">
        <v>34.370899000000001</v>
      </c>
      <c r="E8108">
        <v>31.752825000000001</v>
      </c>
      <c r="F8108">
        <v>28.212070000000001</v>
      </c>
    </row>
    <row r="8109" spans="1:6" x14ac:dyDescent="0.2">
      <c r="A8109">
        <v>8132</v>
      </c>
      <c r="C8109">
        <v>35.580396999999998</v>
      </c>
      <c r="D8109">
        <v>34.307003000000002</v>
      </c>
      <c r="E8109">
        <v>31.775236</v>
      </c>
      <c r="F8109">
        <v>28.092860999999999</v>
      </c>
    </row>
    <row r="8110" spans="1:6" x14ac:dyDescent="0.2">
      <c r="A8110">
        <v>8133</v>
      </c>
      <c r="C8110">
        <v>35.603285</v>
      </c>
      <c r="D8110">
        <v>34.21998</v>
      </c>
      <c r="E8110">
        <v>31.756401</v>
      </c>
      <c r="F8110">
        <v>28.141259999999999</v>
      </c>
    </row>
    <row r="8111" spans="1:6" x14ac:dyDescent="0.2">
      <c r="A8111">
        <v>8134</v>
      </c>
      <c r="C8111">
        <v>35.618544</v>
      </c>
      <c r="D8111">
        <v>34.325122999999998</v>
      </c>
      <c r="E8111">
        <v>31.757116</v>
      </c>
      <c r="F8111">
        <v>28.143405999999999</v>
      </c>
    </row>
    <row r="8112" spans="1:6" x14ac:dyDescent="0.2">
      <c r="A8112">
        <v>8135</v>
      </c>
      <c r="C8112">
        <v>35.630226</v>
      </c>
      <c r="D8112">
        <v>34.228324999999998</v>
      </c>
      <c r="E8112">
        <v>31.782865999999999</v>
      </c>
      <c r="F8112">
        <v>28.113842000000002</v>
      </c>
    </row>
    <row r="8113" spans="1:6" x14ac:dyDescent="0.2">
      <c r="A8113">
        <v>8136</v>
      </c>
      <c r="C8113">
        <v>35.616875</v>
      </c>
      <c r="D8113">
        <v>34.304856999999998</v>
      </c>
      <c r="E8113">
        <v>31.861305000000002</v>
      </c>
      <c r="F8113">
        <v>28.175115999999999</v>
      </c>
    </row>
    <row r="8114" spans="1:6" x14ac:dyDescent="0.2">
      <c r="A8114">
        <v>8137</v>
      </c>
      <c r="C8114">
        <v>35.713673</v>
      </c>
      <c r="D8114">
        <v>34.236193</v>
      </c>
      <c r="E8114">
        <v>31.71134</v>
      </c>
      <c r="F8114">
        <v>28.179169000000002</v>
      </c>
    </row>
    <row r="8115" spans="1:6" x14ac:dyDescent="0.2">
      <c r="A8115">
        <v>8138</v>
      </c>
      <c r="C8115">
        <v>35.597324</v>
      </c>
      <c r="D8115">
        <v>34.200668</v>
      </c>
      <c r="E8115">
        <v>31.795978999999999</v>
      </c>
      <c r="F8115">
        <v>28.119326000000001</v>
      </c>
    </row>
    <row r="8116" spans="1:6" x14ac:dyDescent="0.2">
      <c r="A8116">
        <v>8139</v>
      </c>
      <c r="C8116">
        <v>35.556316000000002</v>
      </c>
      <c r="D8116">
        <v>34.360408999999997</v>
      </c>
      <c r="E8116">
        <v>31.823874</v>
      </c>
      <c r="F8116">
        <v>28.137445</v>
      </c>
    </row>
    <row r="8117" spans="1:6" x14ac:dyDescent="0.2">
      <c r="A8117">
        <v>8140</v>
      </c>
      <c r="C8117">
        <v>35.505056000000003</v>
      </c>
      <c r="D8117">
        <v>34.195422999999998</v>
      </c>
      <c r="E8117">
        <v>31.680584</v>
      </c>
      <c r="F8117">
        <v>28.188229</v>
      </c>
    </row>
    <row r="8118" spans="1:6" x14ac:dyDescent="0.2">
      <c r="A8118">
        <v>8141</v>
      </c>
      <c r="C8118">
        <v>35.507441</v>
      </c>
      <c r="D8118">
        <v>34.291983000000002</v>
      </c>
      <c r="E8118">
        <v>31.829595999999999</v>
      </c>
      <c r="F8118">
        <v>28.13673</v>
      </c>
    </row>
    <row r="8119" spans="1:6" x14ac:dyDescent="0.2">
      <c r="A8119">
        <v>8142</v>
      </c>
      <c r="C8119">
        <v>35.501719000000001</v>
      </c>
      <c r="D8119">
        <v>34.335374999999999</v>
      </c>
      <c r="E8119">
        <v>31.827926999999999</v>
      </c>
      <c r="F8119">
        <v>28.144836000000002</v>
      </c>
    </row>
    <row r="8120" spans="1:6" x14ac:dyDescent="0.2">
      <c r="A8120">
        <v>8143</v>
      </c>
      <c r="C8120">
        <v>35.506964000000004</v>
      </c>
      <c r="D8120">
        <v>34.375667999999997</v>
      </c>
      <c r="E8120">
        <v>31.721830000000001</v>
      </c>
      <c r="F8120">
        <v>28.229713</v>
      </c>
    </row>
    <row r="8121" spans="1:6" x14ac:dyDescent="0.2">
      <c r="A8121">
        <v>8144</v>
      </c>
      <c r="C8121">
        <v>35.558939000000002</v>
      </c>
      <c r="D8121">
        <v>34.305810999999999</v>
      </c>
      <c r="E8121">
        <v>31.738520000000001</v>
      </c>
      <c r="F8121">
        <v>28.137684</v>
      </c>
    </row>
    <row r="8122" spans="1:6" x14ac:dyDescent="0.2">
      <c r="A8122">
        <v>8145</v>
      </c>
      <c r="C8122">
        <v>35.625934999999998</v>
      </c>
      <c r="D8122">
        <v>34.255504999999999</v>
      </c>
      <c r="E8122">
        <v>31.707287000000001</v>
      </c>
      <c r="F8122">
        <v>28.130054000000001</v>
      </c>
    </row>
    <row r="8123" spans="1:6" x14ac:dyDescent="0.2">
      <c r="A8123">
        <v>8146</v>
      </c>
      <c r="C8123">
        <v>35.519599999999997</v>
      </c>
      <c r="D8123">
        <v>34.186602000000001</v>
      </c>
      <c r="E8123">
        <v>31.798124000000001</v>
      </c>
      <c r="F8123">
        <v>28.181553000000001</v>
      </c>
    </row>
    <row r="8124" spans="1:6" x14ac:dyDescent="0.2">
      <c r="A8124">
        <v>8147</v>
      </c>
      <c r="C8124">
        <v>35.478591999999999</v>
      </c>
      <c r="D8124">
        <v>34.241199000000002</v>
      </c>
      <c r="E8124">
        <v>31.782627000000002</v>
      </c>
      <c r="F8124">
        <v>28.209924999999998</v>
      </c>
    </row>
    <row r="8125" spans="1:6" x14ac:dyDescent="0.2">
      <c r="A8125">
        <v>8148</v>
      </c>
      <c r="C8125">
        <v>35.527228999999998</v>
      </c>
      <c r="D8125">
        <v>34.299374</v>
      </c>
      <c r="E8125">
        <v>31.745911</v>
      </c>
      <c r="F8125">
        <v>28.180838000000001</v>
      </c>
    </row>
    <row r="8126" spans="1:6" x14ac:dyDescent="0.2">
      <c r="A8126">
        <v>8149</v>
      </c>
      <c r="C8126">
        <v>35.647154</v>
      </c>
      <c r="D8126">
        <v>34.246445000000001</v>
      </c>
      <c r="E8126">
        <v>31.762837999999999</v>
      </c>
      <c r="F8126">
        <v>28.134584</v>
      </c>
    </row>
    <row r="8127" spans="1:6" x14ac:dyDescent="0.2">
      <c r="A8127">
        <v>8150</v>
      </c>
      <c r="C8127">
        <v>35.582780999999997</v>
      </c>
      <c r="D8127">
        <v>34.256219999999999</v>
      </c>
      <c r="E8127">
        <v>31.743525999999999</v>
      </c>
      <c r="F8127">
        <v>28.110265999999999</v>
      </c>
    </row>
    <row r="8128" spans="1:6" x14ac:dyDescent="0.2">
      <c r="A8128">
        <v>8151</v>
      </c>
      <c r="C8128">
        <v>35.486697999999997</v>
      </c>
      <c r="D8128">
        <v>34.303904000000003</v>
      </c>
      <c r="E8128">
        <v>31.757832000000001</v>
      </c>
      <c r="F8128">
        <v>28.106688999999999</v>
      </c>
    </row>
    <row r="8129" spans="1:6" x14ac:dyDescent="0.2">
      <c r="A8129">
        <v>8152</v>
      </c>
      <c r="C8129">
        <v>35.646915</v>
      </c>
      <c r="D8129">
        <v>34.289360000000002</v>
      </c>
      <c r="E8129">
        <v>31.751633000000002</v>
      </c>
      <c r="F8129">
        <v>28.156995999999999</v>
      </c>
    </row>
    <row r="8130" spans="1:6" x14ac:dyDescent="0.2">
      <c r="A8130">
        <v>8153</v>
      </c>
      <c r="C8130">
        <v>35.557032</v>
      </c>
      <c r="D8130">
        <v>34.241199000000002</v>
      </c>
      <c r="E8130">
        <v>31.743288</v>
      </c>
      <c r="F8130">
        <v>28.304576999999998</v>
      </c>
    </row>
    <row r="8131" spans="1:6" x14ac:dyDescent="0.2">
      <c r="A8131">
        <v>8154</v>
      </c>
      <c r="C8131">
        <v>35.557746999999999</v>
      </c>
      <c r="D8131">
        <v>34.242868000000001</v>
      </c>
      <c r="E8131">
        <v>31.766891000000001</v>
      </c>
      <c r="F8131">
        <v>28.209447999999998</v>
      </c>
    </row>
    <row r="8132" spans="1:6" x14ac:dyDescent="0.2">
      <c r="A8132">
        <v>8155</v>
      </c>
      <c r="C8132">
        <v>35.580635000000001</v>
      </c>
      <c r="D8132">
        <v>34.289836999999999</v>
      </c>
      <c r="E8132">
        <v>31.747579999999999</v>
      </c>
      <c r="F8132">
        <v>28.151512</v>
      </c>
    </row>
    <row r="8133" spans="1:6" x14ac:dyDescent="0.2">
      <c r="A8133">
        <v>8156</v>
      </c>
      <c r="C8133">
        <v>35.645007999999997</v>
      </c>
      <c r="D8133">
        <v>34.422635999999997</v>
      </c>
      <c r="E8133">
        <v>31.803370000000001</v>
      </c>
      <c r="F8133">
        <v>28.23019</v>
      </c>
    </row>
    <row r="8134" spans="1:6" x14ac:dyDescent="0.2">
      <c r="A8134">
        <v>8157</v>
      </c>
      <c r="C8134">
        <v>35.709857999999997</v>
      </c>
      <c r="D8134">
        <v>34.173488999999996</v>
      </c>
      <c r="E8134">
        <v>31.856774999999999</v>
      </c>
      <c r="F8134">
        <v>28.176784999999999</v>
      </c>
    </row>
    <row r="8135" spans="1:6" x14ac:dyDescent="0.2">
      <c r="A8135">
        <v>8158</v>
      </c>
      <c r="C8135">
        <v>35.486697999999997</v>
      </c>
      <c r="D8135">
        <v>34.255743000000002</v>
      </c>
      <c r="E8135">
        <v>31.830072000000001</v>
      </c>
      <c r="F8135">
        <v>28.146267000000002</v>
      </c>
    </row>
    <row r="8136" spans="1:6" x14ac:dyDescent="0.2">
      <c r="A8136">
        <v>8159</v>
      </c>
      <c r="C8136">
        <v>35.606861000000002</v>
      </c>
      <c r="D8136">
        <v>34.123659000000004</v>
      </c>
      <c r="E8136">
        <v>31.700372999999999</v>
      </c>
      <c r="F8136">
        <v>28.162956000000001</v>
      </c>
    </row>
    <row r="8137" spans="1:6" x14ac:dyDescent="0.2">
      <c r="A8137">
        <v>8160</v>
      </c>
      <c r="C8137">
        <v>35.548209999999997</v>
      </c>
      <c r="D8137">
        <v>34.279823</v>
      </c>
      <c r="E8137">
        <v>31.849384000000001</v>
      </c>
      <c r="F8137">
        <v>28.146982000000001</v>
      </c>
    </row>
    <row r="8138" spans="1:6" x14ac:dyDescent="0.2">
      <c r="A8138">
        <v>8161</v>
      </c>
      <c r="C8138">
        <v>35.580635000000001</v>
      </c>
      <c r="D8138">
        <v>34.197806999999997</v>
      </c>
      <c r="E8138">
        <v>31.727551999999999</v>
      </c>
      <c r="F8138">
        <v>28.239011999999999</v>
      </c>
    </row>
    <row r="8139" spans="1:6" x14ac:dyDescent="0.2">
      <c r="A8139">
        <v>8162</v>
      </c>
      <c r="C8139">
        <v>35.557746999999999</v>
      </c>
      <c r="D8139">
        <v>34.259796000000001</v>
      </c>
      <c r="E8139">
        <v>31.703233999999998</v>
      </c>
      <c r="F8139">
        <v>28.151512</v>
      </c>
    </row>
    <row r="8140" spans="1:6" x14ac:dyDescent="0.2">
      <c r="A8140">
        <v>8163</v>
      </c>
      <c r="C8140">
        <v>35.53772</v>
      </c>
      <c r="D8140">
        <v>34.276009000000002</v>
      </c>
      <c r="E8140">
        <v>31.707525</v>
      </c>
      <c r="F8140">
        <v>28.186798</v>
      </c>
    </row>
    <row r="8141" spans="1:6" x14ac:dyDescent="0.2">
      <c r="A8141">
        <v>8164</v>
      </c>
      <c r="C8141">
        <v>35.534619999999997</v>
      </c>
      <c r="D8141">
        <v>34.201144999999997</v>
      </c>
      <c r="E8141">
        <v>31.731128999999999</v>
      </c>
      <c r="F8141">
        <v>28.125048</v>
      </c>
    </row>
    <row r="8142" spans="1:6" x14ac:dyDescent="0.2">
      <c r="A8142">
        <v>8165</v>
      </c>
      <c r="C8142">
        <v>35.554409</v>
      </c>
      <c r="D8142">
        <v>34.280062000000001</v>
      </c>
      <c r="E8142">
        <v>31.820297</v>
      </c>
      <c r="F8142">
        <v>28.167009</v>
      </c>
    </row>
    <row r="8143" spans="1:6" x14ac:dyDescent="0.2">
      <c r="A8143">
        <v>8166</v>
      </c>
      <c r="C8143">
        <v>35.579681000000001</v>
      </c>
      <c r="D8143">
        <v>34.274577999999998</v>
      </c>
      <c r="E8143">
        <v>31.825303999999999</v>
      </c>
      <c r="F8143">
        <v>28.079509999999999</v>
      </c>
    </row>
    <row r="8144" spans="1:6" x14ac:dyDescent="0.2">
      <c r="A8144">
        <v>8167</v>
      </c>
      <c r="C8144">
        <v>35.520792</v>
      </c>
      <c r="D8144">
        <v>34.235239</v>
      </c>
      <c r="E8144">
        <v>31.78668</v>
      </c>
      <c r="F8144">
        <v>28.142451999999999</v>
      </c>
    </row>
    <row r="8145" spans="1:6" x14ac:dyDescent="0.2">
      <c r="A8145">
        <v>8168</v>
      </c>
      <c r="C8145">
        <v>35.542965000000002</v>
      </c>
      <c r="D8145">
        <v>34.287930000000003</v>
      </c>
      <c r="E8145">
        <v>31.816721000000001</v>
      </c>
      <c r="F8145">
        <v>28.118134000000001</v>
      </c>
    </row>
    <row r="8146" spans="1:6" x14ac:dyDescent="0.2">
      <c r="A8146">
        <v>8169</v>
      </c>
      <c r="C8146">
        <v>35.509585999999999</v>
      </c>
      <c r="D8146">
        <v>34.384489000000002</v>
      </c>
      <c r="E8146">
        <v>31.783819000000001</v>
      </c>
      <c r="F8146">
        <v>28.089046</v>
      </c>
    </row>
    <row r="8147" spans="1:6" x14ac:dyDescent="0.2">
      <c r="A8147">
        <v>8170</v>
      </c>
      <c r="C8147">
        <v>35.632371999999997</v>
      </c>
      <c r="D8147">
        <v>34.250736000000003</v>
      </c>
      <c r="E8147">
        <v>31.765937999999998</v>
      </c>
      <c r="F8147">
        <v>28.125285999999999</v>
      </c>
    </row>
    <row r="8148" spans="1:6" x14ac:dyDescent="0.2">
      <c r="A8148">
        <v>8171</v>
      </c>
      <c r="C8148">
        <v>35.647869</v>
      </c>
      <c r="D8148">
        <v>34.255265999999999</v>
      </c>
      <c r="E8148">
        <v>31.772852</v>
      </c>
      <c r="F8148">
        <v>28.234959</v>
      </c>
    </row>
    <row r="8149" spans="1:6" x14ac:dyDescent="0.2">
      <c r="A8149">
        <v>8172</v>
      </c>
      <c r="C8149">
        <v>35.583019</v>
      </c>
      <c r="D8149">
        <v>34.323453999999998</v>
      </c>
      <c r="E8149">
        <v>31.701803000000002</v>
      </c>
      <c r="F8149">
        <v>28.148651000000001</v>
      </c>
    </row>
    <row r="8150" spans="1:6" x14ac:dyDescent="0.2">
      <c r="A8150">
        <v>8173</v>
      </c>
      <c r="C8150">
        <v>35.569668</v>
      </c>
      <c r="D8150">
        <v>34.265994999999997</v>
      </c>
      <c r="E8150">
        <v>31.824826999999999</v>
      </c>
      <c r="F8150">
        <v>28.101921000000001</v>
      </c>
    </row>
    <row r="8151" spans="1:6" x14ac:dyDescent="0.2">
      <c r="A8151">
        <v>8174</v>
      </c>
      <c r="C8151">
        <v>35.704850999999998</v>
      </c>
      <c r="D8151">
        <v>34.284115</v>
      </c>
      <c r="E8151">
        <v>31.765937999999998</v>
      </c>
      <c r="F8151">
        <v>28.141259999999999</v>
      </c>
    </row>
    <row r="8152" spans="1:6" x14ac:dyDescent="0.2">
      <c r="A8152">
        <v>8175</v>
      </c>
      <c r="C8152">
        <v>35.592078999999998</v>
      </c>
      <c r="D8152">
        <v>34.288645000000002</v>
      </c>
      <c r="E8152">
        <v>31.750440999999999</v>
      </c>
      <c r="F8152">
        <v>28.143166999999998</v>
      </c>
    </row>
    <row r="8153" spans="1:6" x14ac:dyDescent="0.2">
      <c r="A8153">
        <v>8176</v>
      </c>
      <c r="C8153">
        <v>35.679578999999997</v>
      </c>
      <c r="D8153">
        <v>34.344195999999997</v>
      </c>
      <c r="E8153">
        <v>31.832695000000001</v>
      </c>
      <c r="F8153">
        <v>28.171778</v>
      </c>
    </row>
    <row r="8154" spans="1:6" x14ac:dyDescent="0.2">
      <c r="A8154">
        <v>8177</v>
      </c>
      <c r="C8154">
        <v>35.543441999999999</v>
      </c>
      <c r="D8154">
        <v>34.328699</v>
      </c>
      <c r="E8154">
        <v>31.721115000000001</v>
      </c>
      <c r="F8154">
        <v>28.200150000000001</v>
      </c>
    </row>
    <row r="8155" spans="1:6" x14ac:dyDescent="0.2">
      <c r="A8155">
        <v>8178</v>
      </c>
      <c r="C8155">
        <v>35.642623999999998</v>
      </c>
      <c r="D8155">
        <v>34.336804999999998</v>
      </c>
      <c r="E8155">
        <v>31.709194</v>
      </c>
      <c r="F8155">
        <v>28.100729000000001</v>
      </c>
    </row>
    <row r="8156" spans="1:6" x14ac:dyDescent="0.2">
      <c r="A8156">
        <v>8179</v>
      </c>
      <c r="C8156">
        <v>35.612583000000001</v>
      </c>
      <c r="D8156">
        <v>34.359217000000001</v>
      </c>
      <c r="E8156">
        <v>31.758785</v>
      </c>
      <c r="F8156">
        <v>28.091908</v>
      </c>
    </row>
    <row r="8157" spans="1:6" x14ac:dyDescent="0.2">
      <c r="A8157">
        <v>8180</v>
      </c>
      <c r="C8157">
        <v>35.618304999999999</v>
      </c>
      <c r="D8157">
        <v>34.266472</v>
      </c>
      <c r="E8157">
        <v>31.755209000000001</v>
      </c>
      <c r="F8157">
        <v>28.118134000000001</v>
      </c>
    </row>
    <row r="8158" spans="1:6" x14ac:dyDescent="0.2">
      <c r="A8158">
        <v>8181</v>
      </c>
      <c r="C8158">
        <v>35.528182999999999</v>
      </c>
      <c r="D8158">
        <v>34.432887999999998</v>
      </c>
      <c r="E8158">
        <v>31.781911999999998</v>
      </c>
      <c r="F8158">
        <v>28.094052999999999</v>
      </c>
    </row>
    <row r="8159" spans="1:6" x14ac:dyDescent="0.2">
      <c r="A8159">
        <v>8182</v>
      </c>
      <c r="C8159">
        <v>35.655974999999998</v>
      </c>
      <c r="D8159">
        <v>34.304380000000002</v>
      </c>
      <c r="E8159">
        <v>31.814336999999998</v>
      </c>
      <c r="F8159">
        <v>28.098344999999998</v>
      </c>
    </row>
    <row r="8160" spans="1:6" x14ac:dyDescent="0.2">
      <c r="A8160">
        <v>8183</v>
      </c>
      <c r="C8160">
        <v>35.693644999999997</v>
      </c>
      <c r="D8160">
        <v>34.294843999999998</v>
      </c>
      <c r="E8160">
        <v>31.774759</v>
      </c>
      <c r="F8160">
        <v>28.142928999999999</v>
      </c>
    </row>
    <row r="8161" spans="1:6" x14ac:dyDescent="0.2">
      <c r="A8161">
        <v>8184</v>
      </c>
      <c r="C8161">
        <v>35.519838</v>
      </c>
      <c r="D8161">
        <v>34.360647</v>
      </c>
      <c r="E8161">
        <v>31.780004999999999</v>
      </c>
      <c r="F8161">
        <v>28.15485</v>
      </c>
    </row>
    <row r="8162" spans="1:6" x14ac:dyDescent="0.2">
      <c r="A8162">
        <v>8185</v>
      </c>
      <c r="C8162">
        <v>35.596609000000001</v>
      </c>
      <c r="D8162">
        <v>34.374237000000001</v>
      </c>
      <c r="E8162">
        <v>31.730889999999999</v>
      </c>
      <c r="F8162">
        <v>28.139353</v>
      </c>
    </row>
    <row r="8163" spans="1:6" x14ac:dyDescent="0.2">
      <c r="A8163">
        <v>8186</v>
      </c>
      <c r="C8163">
        <v>35.597085999999997</v>
      </c>
      <c r="D8163">
        <v>34.229517000000001</v>
      </c>
      <c r="E8163">
        <v>31.722546000000001</v>
      </c>
      <c r="F8163">
        <v>28.158425999999999</v>
      </c>
    </row>
    <row r="8164" spans="1:6" x14ac:dyDescent="0.2">
      <c r="A8164">
        <v>8187</v>
      </c>
      <c r="C8164">
        <v>35.579442999999998</v>
      </c>
      <c r="D8164">
        <v>34.296989000000004</v>
      </c>
      <c r="E8164">
        <v>31.676292</v>
      </c>
      <c r="F8164">
        <v>28.187037</v>
      </c>
    </row>
    <row r="8165" spans="1:6" x14ac:dyDescent="0.2">
      <c r="A8165">
        <v>8188</v>
      </c>
      <c r="C8165">
        <v>35.633564</v>
      </c>
      <c r="D8165">
        <v>34.308672000000001</v>
      </c>
      <c r="E8165">
        <v>31.809806999999999</v>
      </c>
      <c r="F8165">
        <v>28.260946000000001</v>
      </c>
    </row>
    <row r="8166" spans="1:6" x14ac:dyDescent="0.2">
      <c r="A8166">
        <v>8189</v>
      </c>
      <c r="C8166">
        <v>35.558700999999999</v>
      </c>
      <c r="D8166">
        <v>34.252405000000003</v>
      </c>
      <c r="E8166">
        <v>31.765699000000001</v>
      </c>
      <c r="F8166">
        <v>28.239965000000002</v>
      </c>
    </row>
    <row r="8167" spans="1:6" x14ac:dyDescent="0.2">
      <c r="A8167">
        <v>8190</v>
      </c>
      <c r="C8167">
        <v>35.579442999999998</v>
      </c>
      <c r="D8167">
        <v>34.312486999999997</v>
      </c>
      <c r="E8167">
        <v>31.771660000000001</v>
      </c>
      <c r="F8167">
        <v>28.116465000000002</v>
      </c>
    </row>
    <row r="8168" spans="1:6" x14ac:dyDescent="0.2">
      <c r="A8168">
        <v>8191</v>
      </c>
      <c r="C8168">
        <v>35.563946000000001</v>
      </c>
      <c r="D8168">
        <v>34.231662999999998</v>
      </c>
      <c r="E8168">
        <v>31.773806</v>
      </c>
      <c r="F8168">
        <v>28.175115999999999</v>
      </c>
    </row>
    <row r="8169" spans="1:6" x14ac:dyDescent="0.2">
      <c r="A8169">
        <v>8192</v>
      </c>
      <c r="C8169">
        <v>35.544634000000002</v>
      </c>
      <c r="D8169">
        <v>34.371138000000002</v>
      </c>
      <c r="E8169">
        <v>31.706572000000001</v>
      </c>
      <c r="F8169">
        <v>28.047799999999999</v>
      </c>
    </row>
    <row r="8170" spans="1:6" x14ac:dyDescent="0.2">
      <c r="A8170">
        <v>8193</v>
      </c>
      <c r="C8170">
        <v>35.694598999999997</v>
      </c>
      <c r="D8170">
        <v>34.383774000000003</v>
      </c>
      <c r="E8170">
        <v>31.900167</v>
      </c>
      <c r="F8170">
        <v>28.195143000000002</v>
      </c>
    </row>
    <row r="8171" spans="1:6" x14ac:dyDescent="0.2">
      <c r="A8171">
        <v>8194</v>
      </c>
      <c r="C8171">
        <v>35.705565999999997</v>
      </c>
      <c r="D8171">
        <v>34.470557999999997</v>
      </c>
      <c r="E8171">
        <v>31.873225999999999</v>
      </c>
      <c r="F8171">
        <v>28.263092</v>
      </c>
    </row>
    <row r="8172" spans="1:6" x14ac:dyDescent="0.2">
      <c r="A8172">
        <v>8195</v>
      </c>
      <c r="C8172">
        <v>35.652636999999999</v>
      </c>
      <c r="D8172">
        <v>34.404277999999998</v>
      </c>
      <c r="E8172">
        <v>31.959772000000001</v>
      </c>
      <c r="F8172">
        <v>28.248549000000001</v>
      </c>
    </row>
    <row r="8173" spans="1:6" x14ac:dyDescent="0.2">
      <c r="A8173">
        <v>8196</v>
      </c>
      <c r="C8173">
        <v>35.624026999999998</v>
      </c>
      <c r="D8173">
        <v>34.476995000000002</v>
      </c>
      <c r="E8173">
        <v>31.963587</v>
      </c>
      <c r="F8173">
        <v>28.182030000000001</v>
      </c>
    </row>
    <row r="8174" spans="1:6" x14ac:dyDescent="0.2">
      <c r="A8174">
        <v>8197</v>
      </c>
      <c r="C8174">
        <v>35.631180000000001</v>
      </c>
      <c r="D8174">
        <v>34.357548000000001</v>
      </c>
      <c r="E8174">
        <v>31.896353000000001</v>
      </c>
      <c r="F8174">
        <v>28.182030000000001</v>
      </c>
    </row>
    <row r="8175" spans="1:6" x14ac:dyDescent="0.2">
      <c r="A8175">
        <v>8198</v>
      </c>
      <c r="C8175">
        <v>35.688400000000001</v>
      </c>
      <c r="D8175">
        <v>34.406185000000001</v>
      </c>
      <c r="E8175">
        <v>31.897306</v>
      </c>
      <c r="F8175">
        <v>28.270482999999999</v>
      </c>
    </row>
    <row r="8176" spans="1:6" x14ac:dyDescent="0.2">
      <c r="A8176">
        <v>8199</v>
      </c>
      <c r="C8176">
        <v>35.661220999999998</v>
      </c>
      <c r="D8176">
        <v>34.452677000000001</v>
      </c>
      <c r="E8176">
        <v>31.862497000000001</v>
      </c>
      <c r="F8176">
        <v>28.267621999999999</v>
      </c>
    </row>
    <row r="8177" spans="1:6" x14ac:dyDescent="0.2">
      <c r="A8177">
        <v>8200</v>
      </c>
      <c r="C8177">
        <v>35.690784000000001</v>
      </c>
      <c r="D8177">
        <v>34.373759999999997</v>
      </c>
      <c r="E8177">
        <v>31.883240000000001</v>
      </c>
      <c r="F8177">
        <v>28.234242999999999</v>
      </c>
    </row>
    <row r="8178" spans="1:6" x14ac:dyDescent="0.2">
      <c r="A8178">
        <v>8201</v>
      </c>
      <c r="C8178">
        <v>35.650969000000003</v>
      </c>
      <c r="D8178">
        <v>34.531354999999998</v>
      </c>
      <c r="E8178">
        <v>31.949759</v>
      </c>
      <c r="F8178">
        <v>28.209209000000001</v>
      </c>
    </row>
    <row r="8179" spans="1:6" x14ac:dyDescent="0.2">
      <c r="A8179">
        <v>8202</v>
      </c>
      <c r="C8179">
        <v>35.705089999999998</v>
      </c>
      <c r="D8179">
        <v>34.466267000000002</v>
      </c>
      <c r="E8179">
        <v>31.882524</v>
      </c>
      <c r="F8179">
        <v>28.246164</v>
      </c>
    </row>
    <row r="8180" spans="1:6" x14ac:dyDescent="0.2">
      <c r="A8180">
        <v>8203</v>
      </c>
      <c r="C8180">
        <v>35.805464000000001</v>
      </c>
      <c r="D8180">
        <v>34.398555999999999</v>
      </c>
      <c r="E8180">
        <v>31.908273999999999</v>
      </c>
      <c r="F8180">
        <v>28.203963999999999</v>
      </c>
    </row>
    <row r="8181" spans="1:6" x14ac:dyDescent="0.2">
      <c r="A8181">
        <v>8204</v>
      </c>
      <c r="C8181">
        <v>35.646439000000001</v>
      </c>
      <c r="D8181">
        <v>34.384011999999998</v>
      </c>
      <c r="E8181">
        <v>31.878471000000001</v>
      </c>
      <c r="F8181">
        <v>28.277874000000001</v>
      </c>
    </row>
    <row r="8182" spans="1:6" x14ac:dyDescent="0.2">
      <c r="A8182">
        <v>8205</v>
      </c>
      <c r="C8182">
        <v>35.667658000000003</v>
      </c>
      <c r="D8182">
        <v>34.394978999999999</v>
      </c>
      <c r="E8182">
        <v>31.842946999999999</v>
      </c>
      <c r="F8182">
        <v>28.202294999999999</v>
      </c>
    </row>
    <row r="8183" spans="1:6" x14ac:dyDescent="0.2">
      <c r="A8183">
        <v>8206</v>
      </c>
      <c r="C8183">
        <v>35.727739</v>
      </c>
      <c r="D8183">
        <v>34.394025999999997</v>
      </c>
      <c r="E8183">
        <v>31.810044999999999</v>
      </c>
      <c r="F8183">
        <v>28.220891999999999</v>
      </c>
    </row>
    <row r="8184" spans="1:6" x14ac:dyDescent="0.2">
      <c r="A8184">
        <v>8207</v>
      </c>
      <c r="C8184">
        <v>35.679578999999997</v>
      </c>
      <c r="D8184">
        <v>34.375667999999997</v>
      </c>
      <c r="E8184">
        <v>31.824349999999999</v>
      </c>
      <c r="F8184">
        <v>28.197765</v>
      </c>
    </row>
    <row r="8185" spans="1:6" x14ac:dyDescent="0.2">
      <c r="A8185">
        <v>8208</v>
      </c>
      <c r="C8185">
        <v>35.692929999999997</v>
      </c>
      <c r="D8185">
        <v>34.396887</v>
      </c>
      <c r="E8185">
        <v>31.811713999999998</v>
      </c>
      <c r="F8185">
        <v>28.275967000000001</v>
      </c>
    </row>
    <row r="8186" spans="1:6" x14ac:dyDescent="0.2">
      <c r="A8186">
        <v>8209</v>
      </c>
      <c r="C8186">
        <v>35.658836000000001</v>
      </c>
      <c r="D8186">
        <v>34.42812</v>
      </c>
      <c r="E8186">
        <v>31.867266000000001</v>
      </c>
      <c r="F8186">
        <v>28.265715</v>
      </c>
    </row>
    <row r="8187" spans="1:6" x14ac:dyDescent="0.2">
      <c r="A8187">
        <v>8210</v>
      </c>
      <c r="C8187">
        <v>35.655974999999998</v>
      </c>
      <c r="D8187">
        <v>34.399748000000002</v>
      </c>
      <c r="E8187">
        <v>31.836271</v>
      </c>
      <c r="F8187">
        <v>28.259516000000001</v>
      </c>
    </row>
    <row r="8188" spans="1:6" x14ac:dyDescent="0.2">
      <c r="A8188">
        <v>8211</v>
      </c>
      <c r="C8188">
        <v>35.630226</v>
      </c>
      <c r="D8188">
        <v>34.478425999999999</v>
      </c>
      <c r="E8188">
        <v>31.836510000000001</v>
      </c>
      <c r="F8188">
        <v>28.167486</v>
      </c>
    </row>
    <row r="8189" spans="1:6" x14ac:dyDescent="0.2">
      <c r="A8189">
        <v>8212</v>
      </c>
      <c r="C8189">
        <v>35.756110999999997</v>
      </c>
      <c r="D8189">
        <v>34.351826000000003</v>
      </c>
      <c r="E8189">
        <v>31.898022000000001</v>
      </c>
      <c r="F8189">
        <v>28.277397000000001</v>
      </c>
    </row>
    <row r="8190" spans="1:6" x14ac:dyDescent="0.2">
      <c r="A8190">
        <v>8213</v>
      </c>
      <c r="C8190">
        <v>35.626888000000001</v>
      </c>
      <c r="D8190">
        <v>34.402369999999998</v>
      </c>
      <c r="E8190">
        <v>31.836033</v>
      </c>
      <c r="F8190">
        <v>28.222560999999999</v>
      </c>
    </row>
    <row r="8191" spans="1:6" x14ac:dyDescent="0.2">
      <c r="A8191">
        <v>8214</v>
      </c>
      <c r="C8191">
        <v>35.627842000000001</v>
      </c>
      <c r="D8191">
        <v>34.394025999999997</v>
      </c>
      <c r="E8191">
        <v>31.838179</v>
      </c>
      <c r="F8191">
        <v>28.218268999999999</v>
      </c>
    </row>
    <row r="8192" spans="1:6" x14ac:dyDescent="0.2">
      <c r="A8192">
        <v>8215</v>
      </c>
      <c r="C8192">
        <v>35.751342999999999</v>
      </c>
      <c r="D8192">
        <v>34.420490000000001</v>
      </c>
      <c r="E8192">
        <v>31.939029999999999</v>
      </c>
      <c r="F8192">
        <v>28.205394999999999</v>
      </c>
    </row>
    <row r="8193" spans="1:6" x14ac:dyDescent="0.2">
      <c r="A8193">
        <v>8216</v>
      </c>
      <c r="C8193">
        <v>35.728931000000003</v>
      </c>
      <c r="D8193">
        <v>34.458875999999997</v>
      </c>
      <c r="E8193">
        <v>31.897545000000001</v>
      </c>
      <c r="F8193">
        <v>28.319120000000002</v>
      </c>
    </row>
    <row r="8194" spans="1:6" x14ac:dyDescent="0.2">
      <c r="A8194">
        <v>8217</v>
      </c>
      <c r="C8194">
        <v>35.667419000000002</v>
      </c>
      <c r="D8194">
        <v>34.400702000000003</v>
      </c>
      <c r="E8194">
        <v>31.816244000000001</v>
      </c>
      <c r="F8194">
        <v>28.336525000000002</v>
      </c>
    </row>
    <row r="8195" spans="1:6" x14ac:dyDescent="0.2">
      <c r="A8195">
        <v>8218</v>
      </c>
      <c r="C8195">
        <v>35.771847000000001</v>
      </c>
      <c r="D8195">
        <v>34.437894999999997</v>
      </c>
      <c r="E8195">
        <v>31.833887000000001</v>
      </c>
      <c r="F8195">
        <v>28.218985</v>
      </c>
    </row>
    <row r="8196" spans="1:6" x14ac:dyDescent="0.2">
      <c r="A8196">
        <v>8219</v>
      </c>
      <c r="C8196">
        <v>35.713673</v>
      </c>
      <c r="D8196">
        <v>34.372329999999998</v>
      </c>
      <c r="E8196">
        <v>31.823634999999999</v>
      </c>
      <c r="F8196">
        <v>28.261185000000001</v>
      </c>
    </row>
    <row r="8197" spans="1:6" x14ac:dyDescent="0.2">
      <c r="A8197">
        <v>8220</v>
      </c>
      <c r="C8197">
        <v>35.539389</v>
      </c>
      <c r="D8197">
        <v>34.485579000000001</v>
      </c>
      <c r="E8197">
        <v>31.962395000000001</v>
      </c>
      <c r="F8197">
        <v>28.311491</v>
      </c>
    </row>
    <row r="8198" spans="1:6" x14ac:dyDescent="0.2">
      <c r="A8198">
        <v>8221</v>
      </c>
      <c r="C8198">
        <v>35.696506999999997</v>
      </c>
      <c r="D8198">
        <v>34.393549</v>
      </c>
      <c r="E8198">
        <v>31.922816999999998</v>
      </c>
      <c r="F8198">
        <v>28.250456</v>
      </c>
    </row>
    <row r="8199" spans="1:6" x14ac:dyDescent="0.2">
      <c r="A8199">
        <v>8222</v>
      </c>
      <c r="C8199">
        <v>35.791397000000003</v>
      </c>
      <c r="D8199">
        <v>34.368752999999998</v>
      </c>
      <c r="E8199">
        <v>31.959772000000001</v>
      </c>
      <c r="F8199">
        <v>28.235434999999999</v>
      </c>
    </row>
    <row r="8200" spans="1:6" x14ac:dyDescent="0.2">
      <c r="A8200">
        <v>8223</v>
      </c>
      <c r="C8200">
        <v>35.775185</v>
      </c>
      <c r="D8200">
        <v>34.454822999999998</v>
      </c>
      <c r="E8200">
        <v>31.825541999999999</v>
      </c>
      <c r="F8200">
        <v>28.237580999999999</v>
      </c>
    </row>
    <row r="8201" spans="1:6" x14ac:dyDescent="0.2">
      <c r="A8201">
        <v>8224</v>
      </c>
      <c r="C8201">
        <v>35.636187</v>
      </c>
      <c r="D8201">
        <v>34.351826000000003</v>
      </c>
      <c r="E8201">
        <v>31.917809999999999</v>
      </c>
      <c r="F8201">
        <v>28.379439999999999</v>
      </c>
    </row>
    <row r="8202" spans="1:6" x14ac:dyDescent="0.2">
      <c r="A8202">
        <v>8225</v>
      </c>
      <c r="C8202">
        <v>35.658597999999998</v>
      </c>
      <c r="D8202">
        <v>34.405707999999997</v>
      </c>
      <c r="E8202">
        <v>31.919955999999999</v>
      </c>
      <c r="F8202">
        <v>28.264284</v>
      </c>
    </row>
    <row r="8203" spans="1:6" x14ac:dyDescent="0.2">
      <c r="A8203">
        <v>8226</v>
      </c>
      <c r="C8203">
        <v>35.636187</v>
      </c>
      <c r="D8203">
        <v>34.295797</v>
      </c>
      <c r="E8203">
        <v>31.872510999999999</v>
      </c>
      <c r="F8203">
        <v>28.289795000000002</v>
      </c>
    </row>
    <row r="8204" spans="1:6" x14ac:dyDescent="0.2">
      <c r="A8204">
        <v>8227</v>
      </c>
      <c r="C8204">
        <v>35.682917000000003</v>
      </c>
      <c r="D8204">
        <v>34.428595999999999</v>
      </c>
      <c r="E8204">
        <v>31.84104</v>
      </c>
      <c r="F8204">
        <v>28.396844999999999</v>
      </c>
    </row>
    <row r="8205" spans="1:6" x14ac:dyDescent="0.2">
      <c r="A8205">
        <v>8228</v>
      </c>
      <c r="C8205">
        <v>35.655737000000002</v>
      </c>
      <c r="D8205">
        <v>34.435271999999998</v>
      </c>
      <c r="E8205">
        <v>31.9345</v>
      </c>
      <c r="F8205">
        <v>28.215647000000001</v>
      </c>
    </row>
    <row r="8206" spans="1:6" x14ac:dyDescent="0.2">
      <c r="A8206">
        <v>8229</v>
      </c>
      <c r="C8206">
        <v>35.613537000000001</v>
      </c>
      <c r="D8206">
        <v>34.414290999999999</v>
      </c>
      <c r="E8206">
        <v>31.882763000000001</v>
      </c>
      <c r="F8206">
        <v>28.255462999999999</v>
      </c>
    </row>
    <row r="8207" spans="1:6" x14ac:dyDescent="0.2">
      <c r="A8207">
        <v>8230</v>
      </c>
      <c r="C8207">
        <v>35.947800000000001</v>
      </c>
      <c r="D8207">
        <v>34.439563999999997</v>
      </c>
      <c r="E8207">
        <v>31.946182</v>
      </c>
      <c r="F8207">
        <v>28.189420999999999</v>
      </c>
    </row>
    <row r="8208" spans="1:6" x14ac:dyDescent="0.2">
      <c r="A8208">
        <v>8231</v>
      </c>
      <c r="C8208">
        <v>35.640239999999999</v>
      </c>
      <c r="D8208">
        <v>34.481287000000002</v>
      </c>
      <c r="E8208">
        <v>31.888007999999999</v>
      </c>
      <c r="F8208">
        <v>28.248787</v>
      </c>
    </row>
    <row r="8209" spans="1:6" x14ac:dyDescent="0.2">
      <c r="A8209">
        <v>8232</v>
      </c>
      <c r="C8209">
        <v>35.714626000000003</v>
      </c>
      <c r="D8209">
        <v>34.36327</v>
      </c>
      <c r="E8209">
        <v>31.953334999999999</v>
      </c>
      <c r="F8209">
        <v>28.239011999999999</v>
      </c>
    </row>
    <row r="8210" spans="1:6" x14ac:dyDescent="0.2">
      <c r="A8210">
        <v>8233</v>
      </c>
      <c r="C8210">
        <v>35.718203000000003</v>
      </c>
      <c r="D8210">
        <v>34.415007000000003</v>
      </c>
      <c r="E8210">
        <v>31.896830000000001</v>
      </c>
      <c r="F8210">
        <v>28.256654999999999</v>
      </c>
    </row>
    <row r="8211" spans="1:6" x14ac:dyDescent="0.2">
      <c r="A8211">
        <v>8234</v>
      </c>
      <c r="C8211">
        <v>35.713433999999999</v>
      </c>
      <c r="D8211">
        <v>34.360886000000001</v>
      </c>
      <c r="E8211">
        <v>31.872033999999999</v>
      </c>
      <c r="F8211">
        <v>28.332948999999999</v>
      </c>
    </row>
    <row r="8212" spans="1:6" x14ac:dyDescent="0.2">
      <c r="A8212">
        <v>8235</v>
      </c>
      <c r="C8212">
        <v>35.645961999999997</v>
      </c>
      <c r="D8212">
        <v>34.322262000000002</v>
      </c>
      <c r="E8212">
        <v>31.862497000000001</v>
      </c>
      <c r="F8212">
        <v>28.245687</v>
      </c>
    </row>
    <row r="8213" spans="1:6" x14ac:dyDescent="0.2">
      <c r="A8213">
        <v>8236</v>
      </c>
      <c r="C8213">
        <v>35.680531999999999</v>
      </c>
      <c r="D8213">
        <v>34.434319000000002</v>
      </c>
      <c r="E8213">
        <v>31.952143</v>
      </c>
      <c r="F8213">
        <v>28.204678999999999</v>
      </c>
    </row>
    <row r="8214" spans="1:6" x14ac:dyDescent="0.2">
      <c r="A8214">
        <v>8237</v>
      </c>
      <c r="C8214">
        <v>35.650969000000003</v>
      </c>
      <c r="D8214">
        <v>34.318686</v>
      </c>
      <c r="E8214">
        <v>31.854868</v>
      </c>
      <c r="F8214">
        <v>28.20158</v>
      </c>
    </row>
    <row r="8215" spans="1:6" x14ac:dyDescent="0.2">
      <c r="A8215">
        <v>8238</v>
      </c>
      <c r="C8215">
        <v>35.712480999999997</v>
      </c>
      <c r="D8215">
        <v>34.374237000000001</v>
      </c>
      <c r="E8215">
        <v>31.831264000000001</v>
      </c>
      <c r="F8215">
        <v>28.214216</v>
      </c>
    </row>
    <row r="8216" spans="1:6" x14ac:dyDescent="0.2">
      <c r="A8216">
        <v>8239</v>
      </c>
      <c r="C8216">
        <v>35.644292999999998</v>
      </c>
      <c r="D8216">
        <v>34.381390000000003</v>
      </c>
      <c r="E8216">
        <v>31.807898999999999</v>
      </c>
      <c r="F8216">
        <v>28.204917999999999</v>
      </c>
    </row>
    <row r="8217" spans="1:6" x14ac:dyDescent="0.2">
      <c r="A8217">
        <v>8240</v>
      </c>
      <c r="C8217">
        <v>35.620213</v>
      </c>
      <c r="D8217">
        <v>34.315348</v>
      </c>
      <c r="E8217">
        <v>31.881332</v>
      </c>
      <c r="F8217">
        <v>28.223275999999998</v>
      </c>
    </row>
    <row r="8218" spans="1:6" x14ac:dyDescent="0.2">
      <c r="A8218">
        <v>8241</v>
      </c>
      <c r="C8218">
        <v>35.768270000000001</v>
      </c>
      <c r="D8218">
        <v>34.393787000000003</v>
      </c>
      <c r="E8218">
        <v>31.888722999999999</v>
      </c>
      <c r="F8218">
        <v>28.276443</v>
      </c>
    </row>
    <row r="8219" spans="1:6" x14ac:dyDescent="0.2">
      <c r="A8219">
        <v>8242</v>
      </c>
      <c r="C8219">
        <v>35.624980999999998</v>
      </c>
      <c r="D8219">
        <v>34.403801000000001</v>
      </c>
      <c r="E8219">
        <v>31.904696999999999</v>
      </c>
      <c r="F8219">
        <v>28.257131999999999</v>
      </c>
    </row>
    <row r="8220" spans="1:6" x14ac:dyDescent="0.2">
      <c r="A8220">
        <v>8243</v>
      </c>
      <c r="C8220">
        <v>35.702944000000002</v>
      </c>
      <c r="D8220">
        <v>34.307957000000002</v>
      </c>
      <c r="E8220">
        <v>31.848192000000001</v>
      </c>
      <c r="F8220">
        <v>28.287648999999998</v>
      </c>
    </row>
    <row r="8221" spans="1:6" x14ac:dyDescent="0.2">
      <c r="A8221">
        <v>8244</v>
      </c>
      <c r="C8221">
        <v>35.749912000000002</v>
      </c>
      <c r="D8221">
        <v>34.340857999999997</v>
      </c>
      <c r="E8221">
        <v>31.970023999999999</v>
      </c>
      <c r="F8221">
        <v>28.154135</v>
      </c>
    </row>
    <row r="8222" spans="1:6" x14ac:dyDescent="0.2">
      <c r="A8222">
        <v>8245</v>
      </c>
      <c r="C8222">
        <v>35.617113000000003</v>
      </c>
      <c r="D8222">
        <v>34.405470000000001</v>
      </c>
      <c r="E8222">
        <v>31.855105999999999</v>
      </c>
      <c r="F8222">
        <v>28.188229</v>
      </c>
    </row>
    <row r="8223" spans="1:6" x14ac:dyDescent="0.2">
      <c r="A8223">
        <v>8246</v>
      </c>
      <c r="C8223">
        <v>35.583973</v>
      </c>
      <c r="D8223">
        <v>34.352063999999999</v>
      </c>
      <c r="E8223">
        <v>31.893491999999998</v>
      </c>
      <c r="F8223">
        <v>28.192281999999999</v>
      </c>
    </row>
    <row r="8224" spans="1:6" x14ac:dyDescent="0.2">
      <c r="A8224">
        <v>8247</v>
      </c>
      <c r="C8224">
        <v>35.652161</v>
      </c>
      <c r="D8224">
        <v>34.422874</v>
      </c>
      <c r="E8224">
        <v>31.903744</v>
      </c>
      <c r="F8224">
        <v>28.194666000000002</v>
      </c>
    </row>
    <row r="8225" spans="1:6" x14ac:dyDescent="0.2">
      <c r="A8225">
        <v>8248</v>
      </c>
      <c r="C8225">
        <v>35.686016000000002</v>
      </c>
      <c r="D8225">
        <v>34.310578999999997</v>
      </c>
      <c r="E8225">
        <v>31.834602</v>
      </c>
      <c r="F8225">
        <v>28.210878000000001</v>
      </c>
    </row>
    <row r="8226" spans="1:6" x14ac:dyDescent="0.2">
      <c r="A8226">
        <v>8249</v>
      </c>
      <c r="C8226">
        <v>35.702705000000002</v>
      </c>
      <c r="D8226">
        <v>34.284592000000004</v>
      </c>
      <c r="E8226">
        <v>31.861305000000002</v>
      </c>
      <c r="F8226">
        <v>28.239488999999999</v>
      </c>
    </row>
    <row r="8227" spans="1:6" x14ac:dyDescent="0.2">
      <c r="A8227">
        <v>8250</v>
      </c>
      <c r="C8227">
        <v>35.731316</v>
      </c>
      <c r="D8227">
        <v>34.388064999999997</v>
      </c>
      <c r="E8227">
        <v>31.867981</v>
      </c>
      <c r="F8227">
        <v>28.185129</v>
      </c>
    </row>
    <row r="8228" spans="1:6" x14ac:dyDescent="0.2">
      <c r="A8228">
        <v>8251</v>
      </c>
      <c r="C8228">
        <v>35.701512999999998</v>
      </c>
      <c r="D8228">
        <v>34.446716000000002</v>
      </c>
      <c r="E8228">
        <v>31.895161000000002</v>
      </c>
      <c r="F8228">
        <v>28.264523000000001</v>
      </c>
    </row>
    <row r="8229" spans="1:6" x14ac:dyDescent="0.2">
      <c r="A8229">
        <v>8252</v>
      </c>
      <c r="C8229">
        <v>35.625458000000002</v>
      </c>
      <c r="D8229">
        <v>34.367085000000003</v>
      </c>
      <c r="E8229">
        <v>31.921147999999999</v>
      </c>
      <c r="F8229">
        <v>28.307438000000001</v>
      </c>
    </row>
    <row r="8230" spans="1:6" x14ac:dyDescent="0.2">
      <c r="A8230">
        <v>8253</v>
      </c>
      <c r="C8230">
        <v>35.611868000000001</v>
      </c>
      <c r="D8230">
        <v>34.442901999999997</v>
      </c>
      <c r="E8230">
        <v>31.934977</v>
      </c>
      <c r="F8230">
        <v>28.205632999999999</v>
      </c>
    </row>
    <row r="8231" spans="1:6" x14ac:dyDescent="0.2">
      <c r="A8231">
        <v>8254</v>
      </c>
      <c r="C8231">
        <v>35.676240999999997</v>
      </c>
      <c r="D8231">
        <v>34.445286000000003</v>
      </c>
      <c r="E8231">
        <v>31.9314</v>
      </c>
      <c r="F8231">
        <v>28.302430999999999</v>
      </c>
    </row>
    <row r="8232" spans="1:6" x14ac:dyDescent="0.2">
      <c r="A8232">
        <v>8255</v>
      </c>
      <c r="C8232">
        <v>35.737276000000001</v>
      </c>
      <c r="D8232">
        <v>34.415483000000002</v>
      </c>
      <c r="E8232">
        <v>31.832457000000002</v>
      </c>
      <c r="F8232">
        <v>28.183937</v>
      </c>
    </row>
    <row r="8233" spans="1:6" x14ac:dyDescent="0.2">
      <c r="A8233">
        <v>8256</v>
      </c>
      <c r="C8233">
        <v>35.653114000000002</v>
      </c>
      <c r="D8233">
        <v>34.348725999999999</v>
      </c>
      <c r="E8233">
        <v>31.971692999999998</v>
      </c>
      <c r="F8233">
        <v>28.214216</v>
      </c>
    </row>
    <row r="8234" spans="1:6" x14ac:dyDescent="0.2">
      <c r="A8234">
        <v>8257</v>
      </c>
      <c r="C8234">
        <v>35.663843</v>
      </c>
      <c r="D8234">
        <v>34.379244</v>
      </c>
      <c r="E8234">
        <v>31.920432999999999</v>
      </c>
      <c r="F8234">
        <v>28.161764000000002</v>
      </c>
    </row>
    <row r="8235" spans="1:6" x14ac:dyDescent="0.2">
      <c r="A8235">
        <v>8258</v>
      </c>
      <c r="C8235">
        <v>35.656452000000002</v>
      </c>
      <c r="D8235">
        <v>34.362555</v>
      </c>
      <c r="E8235">
        <v>31.906604999999999</v>
      </c>
      <c r="F8235">
        <v>28.250933</v>
      </c>
    </row>
    <row r="8236" spans="1:6" x14ac:dyDescent="0.2">
      <c r="A8236">
        <v>8259</v>
      </c>
      <c r="C8236">
        <v>35.628318999999998</v>
      </c>
      <c r="D8236">
        <v>34.393071999999997</v>
      </c>
      <c r="E8236">
        <v>31.859874999999999</v>
      </c>
      <c r="F8236">
        <v>28.271197999999998</v>
      </c>
    </row>
    <row r="8237" spans="1:6" x14ac:dyDescent="0.2">
      <c r="A8237">
        <v>8260</v>
      </c>
      <c r="C8237">
        <v>35.669327000000003</v>
      </c>
      <c r="D8237">
        <v>34.370421999999998</v>
      </c>
      <c r="E8237">
        <v>31.971692999999998</v>
      </c>
      <c r="F8237">
        <v>28.177261000000001</v>
      </c>
    </row>
    <row r="8238" spans="1:6" x14ac:dyDescent="0.2">
      <c r="A8238">
        <v>8261</v>
      </c>
      <c r="C8238">
        <v>35.647154</v>
      </c>
      <c r="D8238">
        <v>34.350872000000003</v>
      </c>
      <c r="E8238">
        <v>31.877040999999998</v>
      </c>
      <c r="F8238">
        <v>28.31316</v>
      </c>
    </row>
    <row r="8239" spans="1:6" x14ac:dyDescent="0.2">
      <c r="A8239">
        <v>8262</v>
      </c>
      <c r="C8239">
        <v>35.742998</v>
      </c>
      <c r="D8239">
        <v>34.412146</v>
      </c>
      <c r="E8239">
        <v>31.919718</v>
      </c>
      <c r="F8239">
        <v>28.261900000000001</v>
      </c>
    </row>
    <row r="8240" spans="1:6" x14ac:dyDescent="0.2">
      <c r="A8240">
        <v>8263</v>
      </c>
      <c r="C8240">
        <v>35.622596999999999</v>
      </c>
      <c r="D8240">
        <v>34.392595</v>
      </c>
      <c r="E8240">
        <v>31.843900999999999</v>
      </c>
      <c r="F8240">
        <v>28.279305000000001</v>
      </c>
    </row>
    <row r="8241" spans="1:6" x14ac:dyDescent="0.2">
      <c r="A8241">
        <v>8264</v>
      </c>
      <c r="C8241">
        <v>35.789490000000001</v>
      </c>
      <c r="D8241">
        <v>34.364223000000003</v>
      </c>
      <c r="E8241">
        <v>31.996727</v>
      </c>
      <c r="F8241">
        <v>28.313874999999999</v>
      </c>
    </row>
    <row r="8242" spans="1:6" x14ac:dyDescent="0.2">
      <c r="A8242">
        <v>8265</v>
      </c>
      <c r="C8242">
        <v>35.678148</v>
      </c>
      <c r="D8242">
        <v>34.356833000000002</v>
      </c>
      <c r="E8242">
        <v>32.071351999999997</v>
      </c>
      <c r="F8242">
        <v>28.254270999999999</v>
      </c>
    </row>
    <row r="8243" spans="1:6" x14ac:dyDescent="0.2">
      <c r="A8243">
        <v>8266</v>
      </c>
      <c r="C8243">
        <v>35.681009000000003</v>
      </c>
      <c r="D8243">
        <v>34.36327</v>
      </c>
      <c r="E8243">
        <v>31.990528000000001</v>
      </c>
      <c r="F8243">
        <v>28.160571999999998</v>
      </c>
    </row>
    <row r="8244" spans="1:6" x14ac:dyDescent="0.2">
      <c r="A8244">
        <v>8267</v>
      </c>
      <c r="C8244">
        <v>35.674810000000001</v>
      </c>
      <c r="D8244">
        <v>34.335374999999999</v>
      </c>
      <c r="E8244">
        <v>32.033442999999998</v>
      </c>
      <c r="F8244">
        <v>28.243542000000001</v>
      </c>
    </row>
    <row r="8245" spans="1:6" x14ac:dyDescent="0.2">
      <c r="A8245">
        <v>8268</v>
      </c>
      <c r="C8245">
        <v>35.690069000000001</v>
      </c>
      <c r="D8245">
        <v>34.404755000000002</v>
      </c>
      <c r="E8245">
        <v>31.904458999999999</v>
      </c>
      <c r="F8245">
        <v>28.29504</v>
      </c>
    </row>
    <row r="8246" spans="1:6" x14ac:dyDescent="0.2">
      <c r="A8246">
        <v>8269</v>
      </c>
      <c r="C8246">
        <v>35.756588000000001</v>
      </c>
      <c r="D8246">
        <v>34.373283000000001</v>
      </c>
      <c r="E8246">
        <v>31.921624999999999</v>
      </c>
      <c r="F8246">
        <v>28.229713</v>
      </c>
    </row>
    <row r="8247" spans="1:6" x14ac:dyDescent="0.2">
      <c r="A8247">
        <v>8270</v>
      </c>
      <c r="C8247">
        <v>35.615921</v>
      </c>
      <c r="D8247">
        <v>34.466504999999998</v>
      </c>
      <c r="E8247">
        <v>31.967402</v>
      </c>
      <c r="F8247">
        <v>28.303623000000002</v>
      </c>
    </row>
    <row r="8248" spans="1:6" x14ac:dyDescent="0.2">
      <c r="A8248">
        <v>8271</v>
      </c>
      <c r="C8248">
        <v>35.668134999999999</v>
      </c>
      <c r="D8248">
        <v>34.417152000000002</v>
      </c>
      <c r="E8248">
        <v>31.990290000000002</v>
      </c>
      <c r="F8248">
        <v>28.257370000000002</v>
      </c>
    </row>
    <row r="8249" spans="1:6" x14ac:dyDescent="0.2">
      <c r="A8249">
        <v>8272</v>
      </c>
      <c r="C8249">
        <v>35.667180999999999</v>
      </c>
      <c r="D8249">
        <v>34.418343999999998</v>
      </c>
      <c r="E8249">
        <v>31.960487000000001</v>
      </c>
      <c r="F8249">
        <v>28.287887999999999</v>
      </c>
    </row>
    <row r="8250" spans="1:6" x14ac:dyDescent="0.2">
      <c r="A8250">
        <v>8273</v>
      </c>
      <c r="C8250">
        <v>35.699368</v>
      </c>
      <c r="D8250">
        <v>34.401417000000002</v>
      </c>
      <c r="E8250">
        <v>31.856536999999999</v>
      </c>
      <c r="F8250">
        <v>28.242826000000001</v>
      </c>
    </row>
    <row r="8251" spans="1:6" x14ac:dyDescent="0.2">
      <c r="A8251">
        <v>8274</v>
      </c>
      <c r="C8251">
        <v>35.675764000000001</v>
      </c>
      <c r="D8251">
        <v>34.375667999999997</v>
      </c>
      <c r="E8251">
        <v>31.929255000000001</v>
      </c>
      <c r="F8251">
        <v>28.165817000000001</v>
      </c>
    </row>
    <row r="8252" spans="1:6" x14ac:dyDescent="0.2">
      <c r="A8252">
        <v>8275</v>
      </c>
      <c r="C8252">
        <v>35.607576000000002</v>
      </c>
      <c r="D8252">
        <v>34.439324999999997</v>
      </c>
      <c r="E8252">
        <v>31.868696</v>
      </c>
      <c r="F8252">
        <v>28.239726999999998</v>
      </c>
    </row>
    <row r="8253" spans="1:6" x14ac:dyDescent="0.2">
      <c r="A8253">
        <v>8276</v>
      </c>
      <c r="C8253">
        <v>35.649061000000003</v>
      </c>
      <c r="D8253">
        <v>34.437179999999998</v>
      </c>
      <c r="E8253">
        <v>31.915426</v>
      </c>
      <c r="F8253">
        <v>28.154373</v>
      </c>
    </row>
    <row r="8254" spans="1:6" x14ac:dyDescent="0.2">
      <c r="A8254">
        <v>8277</v>
      </c>
      <c r="C8254">
        <v>35.862206999999998</v>
      </c>
      <c r="D8254">
        <v>34.307003000000002</v>
      </c>
      <c r="E8254">
        <v>31.907558000000002</v>
      </c>
      <c r="F8254">
        <v>28.264046</v>
      </c>
    </row>
    <row r="8255" spans="1:6" x14ac:dyDescent="0.2">
      <c r="A8255">
        <v>8278</v>
      </c>
      <c r="C8255">
        <v>35.663604999999997</v>
      </c>
      <c r="D8255">
        <v>34.429789</v>
      </c>
      <c r="E8255">
        <v>31.925678000000001</v>
      </c>
      <c r="F8255">
        <v>28.307676000000001</v>
      </c>
    </row>
    <row r="8256" spans="1:6" x14ac:dyDescent="0.2">
      <c r="A8256">
        <v>8279</v>
      </c>
      <c r="C8256">
        <v>35.713196000000003</v>
      </c>
      <c r="D8256">
        <v>34.405231000000001</v>
      </c>
      <c r="E8256">
        <v>31.848431000000001</v>
      </c>
      <c r="F8256">
        <v>28.237819999999999</v>
      </c>
    </row>
    <row r="8257" spans="1:6" x14ac:dyDescent="0.2">
      <c r="A8257">
        <v>8280</v>
      </c>
      <c r="C8257">
        <v>35.662889</v>
      </c>
      <c r="D8257">
        <v>34.432411000000002</v>
      </c>
      <c r="E8257">
        <v>31.955003999999999</v>
      </c>
      <c r="F8257">
        <v>28.237819999999999</v>
      </c>
    </row>
    <row r="8258" spans="1:6" x14ac:dyDescent="0.2">
      <c r="A8258">
        <v>8281</v>
      </c>
      <c r="C8258">
        <v>35.686731000000002</v>
      </c>
      <c r="D8258">
        <v>34.354686999999998</v>
      </c>
      <c r="E8258">
        <v>31.894684000000002</v>
      </c>
      <c r="F8258">
        <v>28.186321</v>
      </c>
    </row>
    <row r="8259" spans="1:6" x14ac:dyDescent="0.2">
      <c r="A8259">
        <v>8282</v>
      </c>
      <c r="C8259">
        <v>35.659075000000001</v>
      </c>
      <c r="D8259">
        <v>34.430027000000003</v>
      </c>
      <c r="E8259">
        <v>31.883717000000001</v>
      </c>
      <c r="F8259">
        <v>28.200150000000001</v>
      </c>
    </row>
    <row r="8260" spans="1:6" x14ac:dyDescent="0.2">
      <c r="A8260">
        <v>8283</v>
      </c>
      <c r="C8260">
        <v>35.619019999999999</v>
      </c>
      <c r="D8260">
        <v>34.409045999999996</v>
      </c>
      <c r="E8260">
        <v>31.836271</v>
      </c>
      <c r="F8260">
        <v>28.218031</v>
      </c>
    </row>
    <row r="8261" spans="1:6" x14ac:dyDescent="0.2">
      <c r="A8261">
        <v>8284</v>
      </c>
      <c r="C8261">
        <v>35.743474999999997</v>
      </c>
      <c r="D8261">
        <v>34.435034000000002</v>
      </c>
      <c r="E8261">
        <v>31.914234</v>
      </c>
      <c r="F8261">
        <v>28.177738000000002</v>
      </c>
    </row>
    <row r="8262" spans="1:6" x14ac:dyDescent="0.2">
      <c r="A8262">
        <v>8285</v>
      </c>
      <c r="C8262">
        <v>35.776138000000003</v>
      </c>
      <c r="D8262">
        <v>34.399985999999998</v>
      </c>
      <c r="E8262">
        <v>31.855582999999999</v>
      </c>
      <c r="F8262">
        <v>28.180122000000001</v>
      </c>
    </row>
    <row r="8263" spans="1:6" x14ac:dyDescent="0.2">
      <c r="A8263">
        <v>8286</v>
      </c>
      <c r="C8263">
        <v>35.674810000000001</v>
      </c>
      <c r="D8263">
        <v>34.422874</v>
      </c>
      <c r="E8263">
        <v>31.865597000000001</v>
      </c>
      <c r="F8263">
        <v>28.337001999999998</v>
      </c>
    </row>
    <row r="8264" spans="1:6" x14ac:dyDescent="0.2">
      <c r="A8264">
        <v>8287</v>
      </c>
      <c r="C8264">
        <v>35.687207999999998</v>
      </c>
      <c r="D8264">
        <v>34.483193999999997</v>
      </c>
      <c r="E8264">
        <v>31.959772000000001</v>
      </c>
      <c r="F8264">
        <v>28.27692</v>
      </c>
    </row>
    <row r="8265" spans="1:6" x14ac:dyDescent="0.2">
      <c r="A8265">
        <v>8288</v>
      </c>
      <c r="C8265">
        <v>35.598515999999996</v>
      </c>
      <c r="D8265">
        <v>34.374237000000001</v>
      </c>
      <c r="E8265">
        <v>31.894684000000002</v>
      </c>
      <c r="F8265">
        <v>28.355837000000001</v>
      </c>
    </row>
    <row r="8266" spans="1:6" x14ac:dyDescent="0.2">
      <c r="A8266">
        <v>8289</v>
      </c>
      <c r="C8266">
        <v>35.676003000000001</v>
      </c>
      <c r="D8266">
        <v>34.39188</v>
      </c>
      <c r="E8266">
        <v>31.850815000000001</v>
      </c>
      <c r="F8266">
        <v>28.309584000000001</v>
      </c>
    </row>
    <row r="8267" spans="1:6" x14ac:dyDescent="0.2">
      <c r="A8267">
        <v>8290</v>
      </c>
      <c r="C8267">
        <v>35.681247999999997</v>
      </c>
      <c r="D8267">
        <v>34.364699999999999</v>
      </c>
      <c r="E8267">
        <v>31.900406</v>
      </c>
      <c r="F8267">
        <v>28.28145</v>
      </c>
    </row>
    <row r="8268" spans="1:6" x14ac:dyDescent="0.2">
      <c r="A8268">
        <v>8291</v>
      </c>
      <c r="C8268">
        <v>35.660027999999997</v>
      </c>
      <c r="D8268">
        <v>34.341335000000001</v>
      </c>
      <c r="E8268">
        <v>31.836987000000001</v>
      </c>
      <c r="F8268">
        <v>28.158187999999999</v>
      </c>
    </row>
    <row r="8269" spans="1:6" x14ac:dyDescent="0.2">
      <c r="A8269">
        <v>8292</v>
      </c>
      <c r="C8269">
        <v>35.654305999999998</v>
      </c>
      <c r="D8269">
        <v>34.336804999999998</v>
      </c>
      <c r="E8269">
        <v>31.888007999999999</v>
      </c>
      <c r="F8269">
        <v>28.362513</v>
      </c>
    </row>
    <row r="8270" spans="1:6" x14ac:dyDescent="0.2">
      <c r="A8270">
        <v>8293</v>
      </c>
      <c r="C8270">
        <v>35.696506999999997</v>
      </c>
      <c r="D8270">
        <v>34.433841999999999</v>
      </c>
      <c r="E8270">
        <v>31.908035000000002</v>
      </c>
      <c r="F8270">
        <v>28.238057999999999</v>
      </c>
    </row>
    <row r="8271" spans="1:6" x14ac:dyDescent="0.2">
      <c r="A8271">
        <v>8294</v>
      </c>
      <c r="C8271">
        <v>35.735368999999999</v>
      </c>
      <c r="D8271">
        <v>34.343243000000001</v>
      </c>
      <c r="E8271">
        <v>31.932592</v>
      </c>
      <c r="F8271">
        <v>28.290510000000001</v>
      </c>
    </row>
    <row r="8272" spans="1:6" x14ac:dyDescent="0.2">
      <c r="A8272">
        <v>8295</v>
      </c>
      <c r="C8272">
        <v>35.832644000000002</v>
      </c>
      <c r="D8272">
        <v>34.358978</v>
      </c>
      <c r="E8272">
        <v>31.879663000000001</v>
      </c>
      <c r="F8272">
        <v>28.231859</v>
      </c>
    </row>
    <row r="8273" spans="1:6" x14ac:dyDescent="0.2">
      <c r="A8273">
        <v>8296</v>
      </c>
      <c r="C8273">
        <v>35.842179999999999</v>
      </c>
      <c r="D8273">
        <v>34.386873000000001</v>
      </c>
      <c r="E8273">
        <v>31.939983000000002</v>
      </c>
      <c r="F8273">
        <v>28.388023</v>
      </c>
    </row>
    <row r="8274" spans="1:6" x14ac:dyDescent="0.2">
      <c r="A8274">
        <v>8297</v>
      </c>
      <c r="C8274">
        <v>35.624265999999999</v>
      </c>
      <c r="D8274">
        <v>34.392834000000001</v>
      </c>
      <c r="E8274">
        <v>31.919955999999999</v>
      </c>
      <c r="F8274">
        <v>28.243303000000001</v>
      </c>
    </row>
    <row r="8275" spans="1:6" x14ac:dyDescent="0.2">
      <c r="A8275">
        <v>8298</v>
      </c>
      <c r="C8275">
        <v>35.624980999999998</v>
      </c>
      <c r="D8275">
        <v>34.314394</v>
      </c>
      <c r="E8275">
        <v>31.90136</v>
      </c>
      <c r="F8275">
        <v>28.211832000000001</v>
      </c>
    </row>
    <row r="8276" spans="1:6" x14ac:dyDescent="0.2">
      <c r="A8276">
        <v>8299</v>
      </c>
      <c r="C8276">
        <v>35.701275000000003</v>
      </c>
      <c r="D8276">
        <v>34.368276999999999</v>
      </c>
      <c r="E8276">
        <v>31.921147999999999</v>
      </c>
      <c r="F8276">
        <v>28.272390000000001</v>
      </c>
    </row>
    <row r="8277" spans="1:6" x14ac:dyDescent="0.2">
      <c r="A8277">
        <v>8300</v>
      </c>
      <c r="C8277">
        <v>35.722017000000001</v>
      </c>
      <c r="D8277">
        <v>34.386634999999998</v>
      </c>
      <c r="E8277">
        <v>32.019137999999998</v>
      </c>
      <c r="F8277">
        <v>28.287410999999999</v>
      </c>
    </row>
    <row r="8278" spans="1:6" x14ac:dyDescent="0.2">
      <c r="A8278">
        <v>8301</v>
      </c>
      <c r="C8278">
        <v>35.691977000000001</v>
      </c>
      <c r="D8278">
        <v>34.425020000000004</v>
      </c>
      <c r="E8278">
        <v>31.852722</v>
      </c>
      <c r="F8278">
        <v>28.265476</v>
      </c>
    </row>
    <row r="8279" spans="1:6" x14ac:dyDescent="0.2">
      <c r="A8279">
        <v>8302</v>
      </c>
      <c r="C8279">
        <v>35.638331999999998</v>
      </c>
      <c r="D8279">
        <v>34.394741000000003</v>
      </c>
      <c r="E8279">
        <v>31.899691000000001</v>
      </c>
      <c r="F8279">
        <v>28.242826000000001</v>
      </c>
    </row>
    <row r="8280" spans="1:6" x14ac:dyDescent="0.2">
      <c r="A8280">
        <v>8303</v>
      </c>
      <c r="C8280">
        <v>35.737037999999998</v>
      </c>
      <c r="D8280">
        <v>34.365892000000002</v>
      </c>
      <c r="E8280">
        <v>31.881094000000001</v>
      </c>
      <c r="F8280">
        <v>28.171778</v>
      </c>
    </row>
    <row r="8281" spans="1:6" x14ac:dyDescent="0.2">
      <c r="A8281">
        <v>8304</v>
      </c>
      <c r="C8281">
        <v>35.704135999999998</v>
      </c>
      <c r="D8281">
        <v>34.437894999999997</v>
      </c>
      <c r="E8281">
        <v>31.860828000000001</v>
      </c>
      <c r="F8281">
        <v>28.264999</v>
      </c>
    </row>
    <row r="8282" spans="1:6" x14ac:dyDescent="0.2">
      <c r="A8282">
        <v>8305</v>
      </c>
      <c r="C8282">
        <v>35.60257</v>
      </c>
      <c r="D8282">
        <v>34.392834000000001</v>
      </c>
      <c r="E8282">
        <v>31.893253000000001</v>
      </c>
      <c r="F8282">
        <v>28.269290999999999</v>
      </c>
    </row>
    <row r="8283" spans="1:6" x14ac:dyDescent="0.2">
      <c r="A8283">
        <v>8306</v>
      </c>
      <c r="C8283">
        <v>35.635947999999999</v>
      </c>
      <c r="D8283">
        <v>34.429312000000003</v>
      </c>
      <c r="E8283">
        <v>31.947374</v>
      </c>
      <c r="F8283">
        <v>28.235673999999999</v>
      </c>
    </row>
    <row r="8284" spans="1:6" x14ac:dyDescent="0.2">
      <c r="A8284">
        <v>8307</v>
      </c>
      <c r="C8284">
        <v>35.691977000000001</v>
      </c>
      <c r="D8284">
        <v>34.397840000000002</v>
      </c>
      <c r="E8284">
        <v>31.882048000000001</v>
      </c>
      <c r="F8284">
        <v>28.299569999999999</v>
      </c>
    </row>
    <row r="8285" spans="1:6" x14ac:dyDescent="0.2">
      <c r="A8285">
        <v>8308</v>
      </c>
      <c r="C8285">
        <v>35.724401</v>
      </c>
      <c r="D8285">
        <v>34.395218</v>
      </c>
      <c r="E8285">
        <v>31.909465999999998</v>
      </c>
      <c r="F8285">
        <v>28.219460999999999</v>
      </c>
    </row>
    <row r="8286" spans="1:6" x14ac:dyDescent="0.2">
      <c r="A8286">
        <v>8309</v>
      </c>
      <c r="C8286">
        <v>35.675286999999997</v>
      </c>
      <c r="D8286">
        <v>34.410953999999997</v>
      </c>
      <c r="E8286">
        <v>31.967639999999999</v>
      </c>
      <c r="F8286">
        <v>28.227568000000002</v>
      </c>
    </row>
    <row r="8287" spans="1:6" x14ac:dyDescent="0.2">
      <c r="A8287">
        <v>8310</v>
      </c>
      <c r="C8287">
        <v>35.668612000000003</v>
      </c>
      <c r="D8287">
        <v>34.429789</v>
      </c>
      <c r="E8287">
        <v>31.847715000000001</v>
      </c>
      <c r="F8287">
        <v>28.301238999999999</v>
      </c>
    </row>
    <row r="8288" spans="1:6" x14ac:dyDescent="0.2">
      <c r="A8288">
        <v>8311</v>
      </c>
      <c r="C8288">
        <v>35.702229000000003</v>
      </c>
      <c r="D8288">
        <v>34.474373</v>
      </c>
      <c r="E8288">
        <v>31.884432</v>
      </c>
      <c r="F8288">
        <v>28.211117000000002</v>
      </c>
    </row>
    <row r="8289" spans="1:6" x14ac:dyDescent="0.2">
      <c r="A8289">
        <v>8312</v>
      </c>
      <c r="C8289">
        <v>35.667419000000002</v>
      </c>
      <c r="D8289">
        <v>34.350157000000003</v>
      </c>
      <c r="E8289">
        <v>31.861066999999998</v>
      </c>
      <c r="F8289">
        <v>28.260469000000001</v>
      </c>
    </row>
    <row r="8290" spans="1:6" x14ac:dyDescent="0.2">
      <c r="A8290">
        <v>8313</v>
      </c>
      <c r="C8290">
        <v>35.660981999999997</v>
      </c>
      <c r="D8290">
        <v>34.339905000000002</v>
      </c>
      <c r="E8290">
        <v>31.840563</v>
      </c>
      <c r="F8290">
        <v>28.220654</v>
      </c>
    </row>
    <row r="8291" spans="1:6" x14ac:dyDescent="0.2">
      <c r="A8291">
        <v>8314</v>
      </c>
      <c r="C8291">
        <v>35.678148</v>
      </c>
      <c r="D8291">
        <v>34.381390000000003</v>
      </c>
      <c r="E8291">
        <v>31.945467000000001</v>
      </c>
      <c r="F8291">
        <v>28.278112</v>
      </c>
    </row>
    <row r="8292" spans="1:6" x14ac:dyDescent="0.2">
      <c r="A8292">
        <v>8315</v>
      </c>
      <c r="C8292">
        <v>35.643816000000001</v>
      </c>
      <c r="D8292">
        <v>34.352302999999999</v>
      </c>
      <c r="E8292">
        <v>31.914473000000001</v>
      </c>
      <c r="F8292">
        <v>28.253793999999999</v>
      </c>
    </row>
    <row r="8293" spans="1:6" x14ac:dyDescent="0.2">
      <c r="A8293">
        <v>8316</v>
      </c>
      <c r="C8293">
        <v>35.688876999999998</v>
      </c>
      <c r="D8293">
        <v>34.426212</v>
      </c>
      <c r="E8293">
        <v>31.899452</v>
      </c>
      <c r="F8293">
        <v>28.226375999999998</v>
      </c>
    </row>
    <row r="8294" spans="1:6" x14ac:dyDescent="0.2">
      <c r="A8294">
        <v>8317</v>
      </c>
      <c r="C8294">
        <v>35.705089999999998</v>
      </c>
      <c r="D8294">
        <v>34.440756</v>
      </c>
      <c r="E8294">
        <v>31.821728</v>
      </c>
      <c r="F8294">
        <v>28.253554999999999</v>
      </c>
    </row>
    <row r="8295" spans="1:6" x14ac:dyDescent="0.2">
      <c r="A8295">
        <v>8318</v>
      </c>
      <c r="C8295">
        <v>35.910130000000002</v>
      </c>
      <c r="D8295">
        <v>34.480809999999998</v>
      </c>
      <c r="E8295">
        <v>31.862020000000001</v>
      </c>
      <c r="F8295">
        <v>28.244257000000001</v>
      </c>
    </row>
    <row r="8296" spans="1:6" x14ac:dyDescent="0.2">
      <c r="A8296">
        <v>8319</v>
      </c>
      <c r="C8296">
        <v>35.678387000000001</v>
      </c>
      <c r="D8296">
        <v>34.514904000000001</v>
      </c>
      <c r="E8296">
        <v>32.223463000000002</v>
      </c>
      <c r="F8296">
        <v>28.262138</v>
      </c>
    </row>
    <row r="8297" spans="1:6" x14ac:dyDescent="0.2">
      <c r="A8297">
        <v>8320</v>
      </c>
      <c r="C8297">
        <v>35.658121000000001</v>
      </c>
      <c r="D8297">
        <v>34.362555</v>
      </c>
      <c r="E8297">
        <v>32.034635999999999</v>
      </c>
      <c r="F8297">
        <v>28.244257000000001</v>
      </c>
    </row>
    <row r="8298" spans="1:6" x14ac:dyDescent="0.2">
      <c r="A8298">
        <v>8321</v>
      </c>
      <c r="C8298">
        <v>35.791159</v>
      </c>
      <c r="D8298">
        <v>34.403323999999998</v>
      </c>
      <c r="E8298">
        <v>31.872271999999999</v>
      </c>
      <c r="F8298">
        <v>28.216362</v>
      </c>
    </row>
    <row r="8299" spans="1:6" x14ac:dyDescent="0.2">
      <c r="A8299">
        <v>8322</v>
      </c>
      <c r="C8299">
        <v>35.662650999999997</v>
      </c>
      <c r="D8299">
        <v>34.388542000000001</v>
      </c>
      <c r="E8299">
        <v>31.886339</v>
      </c>
      <c r="F8299">
        <v>28.227329000000001</v>
      </c>
    </row>
    <row r="8300" spans="1:6" x14ac:dyDescent="0.2">
      <c r="A8300">
        <v>8323</v>
      </c>
      <c r="C8300">
        <v>35.634756000000003</v>
      </c>
      <c r="D8300">
        <v>34.446477999999999</v>
      </c>
      <c r="E8300">
        <v>31.883955</v>
      </c>
      <c r="F8300">
        <v>28.2166</v>
      </c>
    </row>
    <row r="8301" spans="1:6" x14ac:dyDescent="0.2">
      <c r="A8301">
        <v>8324</v>
      </c>
      <c r="C8301">
        <v>35.802363999999997</v>
      </c>
      <c r="D8301">
        <v>34.433841999999999</v>
      </c>
      <c r="E8301">
        <v>31.847000000000001</v>
      </c>
      <c r="F8301">
        <v>28.312683</v>
      </c>
    </row>
    <row r="8302" spans="1:6" x14ac:dyDescent="0.2">
      <c r="A8302">
        <v>8325</v>
      </c>
      <c r="C8302">
        <v>35.545110999999999</v>
      </c>
      <c r="D8302">
        <v>34.468888999999997</v>
      </c>
      <c r="E8302">
        <v>31.828164999999998</v>
      </c>
      <c r="F8302">
        <v>28.310299000000001</v>
      </c>
    </row>
    <row r="8303" spans="1:6" x14ac:dyDescent="0.2">
      <c r="A8303">
        <v>8326</v>
      </c>
      <c r="C8303">
        <v>35.657643999999998</v>
      </c>
      <c r="D8303">
        <v>34.429549999999999</v>
      </c>
      <c r="E8303">
        <v>31.874894999999999</v>
      </c>
      <c r="F8303">
        <v>28.232574</v>
      </c>
    </row>
    <row r="8304" spans="1:6" x14ac:dyDescent="0.2">
      <c r="A8304">
        <v>8327</v>
      </c>
      <c r="C8304">
        <v>35.664319999999996</v>
      </c>
      <c r="D8304">
        <v>34.379004999999999</v>
      </c>
      <c r="E8304">
        <v>31.852961000000001</v>
      </c>
      <c r="F8304">
        <v>28.171778</v>
      </c>
    </row>
    <row r="8305" spans="1:6" x14ac:dyDescent="0.2">
      <c r="A8305">
        <v>8328</v>
      </c>
      <c r="C8305">
        <v>35.775185</v>
      </c>
      <c r="D8305">
        <v>34.400463000000002</v>
      </c>
      <c r="E8305">
        <v>31.874417999999999</v>
      </c>
      <c r="F8305">
        <v>28.270959999999999</v>
      </c>
    </row>
    <row r="8306" spans="1:6" x14ac:dyDescent="0.2">
      <c r="A8306">
        <v>8329</v>
      </c>
      <c r="C8306">
        <v>35.675764000000001</v>
      </c>
      <c r="D8306">
        <v>34.454107</v>
      </c>
      <c r="E8306">
        <v>31.884193</v>
      </c>
      <c r="F8306">
        <v>28.260708000000001</v>
      </c>
    </row>
    <row r="8307" spans="1:6" x14ac:dyDescent="0.2">
      <c r="A8307">
        <v>8330</v>
      </c>
      <c r="C8307">
        <v>35.674334000000002</v>
      </c>
      <c r="D8307">
        <v>34.462214000000003</v>
      </c>
      <c r="E8307">
        <v>31.848431000000001</v>
      </c>
      <c r="F8307">
        <v>28.264523000000001</v>
      </c>
    </row>
    <row r="8308" spans="1:6" x14ac:dyDescent="0.2">
      <c r="A8308">
        <v>8331</v>
      </c>
      <c r="C8308">
        <v>35.660505000000001</v>
      </c>
      <c r="D8308">
        <v>34.389257000000001</v>
      </c>
      <c r="E8308">
        <v>31.811713999999998</v>
      </c>
      <c r="F8308">
        <v>28.200150000000001</v>
      </c>
    </row>
    <row r="8309" spans="1:6" x14ac:dyDescent="0.2">
      <c r="A8309">
        <v>8332</v>
      </c>
      <c r="C8309">
        <v>35.719155999999998</v>
      </c>
      <c r="D8309">
        <v>34.312725</v>
      </c>
      <c r="E8309">
        <v>31.819582</v>
      </c>
      <c r="F8309">
        <v>28.276443</v>
      </c>
    </row>
    <row r="8310" spans="1:6" x14ac:dyDescent="0.2">
      <c r="A8310">
        <v>8333</v>
      </c>
      <c r="C8310">
        <v>35.714148999999999</v>
      </c>
      <c r="D8310">
        <v>34.389972999999998</v>
      </c>
      <c r="E8310">
        <v>31.827449999999999</v>
      </c>
      <c r="F8310">
        <v>28.206586999999999</v>
      </c>
    </row>
    <row r="8311" spans="1:6" x14ac:dyDescent="0.2">
      <c r="A8311">
        <v>8334</v>
      </c>
      <c r="C8311">
        <v>35.719633000000002</v>
      </c>
      <c r="D8311">
        <v>34.335852000000003</v>
      </c>
      <c r="E8311">
        <v>31.807423</v>
      </c>
      <c r="F8311">
        <v>28.238534999999999</v>
      </c>
    </row>
    <row r="8312" spans="1:6" x14ac:dyDescent="0.2">
      <c r="A8312">
        <v>8335</v>
      </c>
      <c r="C8312">
        <v>35.819291999999997</v>
      </c>
      <c r="D8312">
        <v>34.432411000000002</v>
      </c>
      <c r="E8312">
        <v>31.952380999999999</v>
      </c>
      <c r="F8312">
        <v>28.246403000000001</v>
      </c>
    </row>
    <row r="8313" spans="1:6" x14ac:dyDescent="0.2">
      <c r="A8313">
        <v>8336</v>
      </c>
      <c r="C8313">
        <v>35.723925000000001</v>
      </c>
      <c r="D8313">
        <v>34.347772999999997</v>
      </c>
      <c r="E8313">
        <v>31.889199999999999</v>
      </c>
      <c r="F8313">
        <v>28.206109999999999</v>
      </c>
    </row>
    <row r="8314" spans="1:6" x14ac:dyDescent="0.2">
      <c r="A8314">
        <v>8337</v>
      </c>
      <c r="C8314">
        <v>35.677194999999998</v>
      </c>
      <c r="D8314">
        <v>34.310817999999998</v>
      </c>
      <c r="E8314">
        <v>31.866074000000001</v>
      </c>
      <c r="F8314">
        <v>28.286933999999999</v>
      </c>
    </row>
    <row r="8315" spans="1:6" x14ac:dyDescent="0.2">
      <c r="A8315">
        <v>8338</v>
      </c>
      <c r="C8315">
        <v>35.635947999999999</v>
      </c>
      <c r="D8315">
        <v>34.413338000000003</v>
      </c>
      <c r="E8315">
        <v>31.88777</v>
      </c>
      <c r="F8315">
        <v>28.247356</v>
      </c>
    </row>
    <row r="8316" spans="1:6" x14ac:dyDescent="0.2">
      <c r="A8316">
        <v>8339</v>
      </c>
      <c r="C8316">
        <v>35.669803999999999</v>
      </c>
      <c r="D8316">
        <v>34.372568000000001</v>
      </c>
      <c r="E8316">
        <v>31.914711</v>
      </c>
      <c r="F8316">
        <v>28.157473</v>
      </c>
    </row>
    <row r="8317" spans="1:6" x14ac:dyDescent="0.2">
      <c r="A8317">
        <v>8340</v>
      </c>
      <c r="C8317">
        <v>35.759448999999996</v>
      </c>
      <c r="D8317">
        <v>34.507275</v>
      </c>
      <c r="E8317">
        <v>31.893491999999998</v>
      </c>
      <c r="F8317">
        <v>28.313637</v>
      </c>
    </row>
    <row r="8318" spans="1:6" x14ac:dyDescent="0.2">
      <c r="A8318">
        <v>8341</v>
      </c>
      <c r="C8318">
        <v>35.658836000000001</v>
      </c>
      <c r="D8318">
        <v>34.432172999999999</v>
      </c>
      <c r="E8318">
        <v>31.847954000000001</v>
      </c>
      <c r="F8318">
        <v>28.236151</v>
      </c>
    </row>
    <row r="8319" spans="1:6" x14ac:dyDescent="0.2">
      <c r="A8319">
        <v>8342</v>
      </c>
      <c r="C8319">
        <v>35.629272</v>
      </c>
      <c r="D8319">
        <v>34.457445</v>
      </c>
      <c r="E8319">
        <v>31.837463</v>
      </c>
      <c r="F8319">
        <v>28.238057999999999</v>
      </c>
    </row>
    <row r="8320" spans="1:6" x14ac:dyDescent="0.2">
      <c r="A8320">
        <v>8343</v>
      </c>
      <c r="C8320">
        <v>35.650969000000003</v>
      </c>
      <c r="D8320">
        <v>34.395695000000003</v>
      </c>
      <c r="E8320">
        <v>31.878710000000002</v>
      </c>
      <c r="F8320">
        <v>28.20158</v>
      </c>
    </row>
    <row r="8321" spans="1:6" x14ac:dyDescent="0.2">
      <c r="A8321">
        <v>8344</v>
      </c>
      <c r="C8321">
        <v>35.766840000000002</v>
      </c>
      <c r="D8321">
        <v>34.474611000000003</v>
      </c>
      <c r="E8321">
        <v>31.827449999999999</v>
      </c>
      <c r="F8321">
        <v>28.225421999999998</v>
      </c>
    </row>
    <row r="8322" spans="1:6" x14ac:dyDescent="0.2">
      <c r="A8322">
        <v>8345</v>
      </c>
      <c r="C8322">
        <v>35.658836000000001</v>
      </c>
      <c r="D8322">
        <v>34.263371999999997</v>
      </c>
      <c r="E8322">
        <v>31.842231999999999</v>
      </c>
      <c r="F8322">
        <v>28.330088</v>
      </c>
    </row>
    <row r="8323" spans="1:6" x14ac:dyDescent="0.2">
      <c r="A8323">
        <v>8346</v>
      </c>
      <c r="C8323">
        <v>35.674334000000002</v>
      </c>
      <c r="D8323">
        <v>34.374952</v>
      </c>
      <c r="E8323">
        <v>31.934260999999999</v>
      </c>
      <c r="F8323">
        <v>28.239011999999999</v>
      </c>
    </row>
    <row r="8324" spans="1:6" x14ac:dyDescent="0.2">
      <c r="A8324">
        <v>8347</v>
      </c>
      <c r="C8324">
        <v>35.700321000000002</v>
      </c>
      <c r="D8324">
        <v>34.389018999999998</v>
      </c>
      <c r="E8324">
        <v>31.734705000000002</v>
      </c>
      <c r="F8324">
        <v>28.288841000000001</v>
      </c>
    </row>
    <row r="8325" spans="1:6" x14ac:dyDescent="0.2">
      <c r="A8325">
        <v>8348</v>
      </c>
      <c r="C8325">
        <v>35.635232999999999</v>
      </c>
      <c r="D8325">
        <v>34.414768000000002</v>
      </c>
      <c r="E8325">
        <v>31.905412999999999</v>
      </c>
      <c r="F8325">
        <v>28.286695000000002</v>
      </c>
    </row>
    <row r="8326" spans="1:6" x14ac:dyDescent="0.2">
      <c r="A8326">
        <v>8349</v>
      </c>
      <c r="C8326">
        <v>35.660744000000001</v>
      </c>
      <c r="D8326">
        <v>34.420251999999998</v>
      </c>
      <c r="E8326">
        <v>31.771421</v>
      </c>
      <c r="F8326">
        <v>28.264284</v>
      </c>
    </row>
    <row r="8327" spans="1:6" x14ac:dyDescent="0.2">
      <c r="A8327">
        <v>8350</v>
      </c>
      <c r="C8327">
        <v>35.686970000000002</v>
      </c>
      <c r="D8327">
        <v>34.309626000000002</v>
      </c>
      <c r="E8327">
        <v>31.891345999999999</v>
      </c>
      <c r="F8327">
        <v>28.241634000000001</v>
      </c>
    </row>
    <row r="8328" spans="1:6" x14ac:dyDescent="0.2">
      <c r="A8328">
        <v>8351</v>
      </c>
      <c r="C8328">
        <v>35.658121000000001</v>
      </c>
      <c r="D8328">
        <v>34.375906000000001</v>
      </c>
      <c r="E8328">
        <v>31.919241</v>
      </c>
      <c r="F8328">
        <v>28.162479000000001</v>
      </c>
    </row>
    <row r="8329" spans="1:6" x14ac:dyDescent="0.2">
      <c r="A8329">
        <v>8352</v>
      </c>
      <c r="C8329">
        <v>35.685538999999999</v>
      </c>
      <c r="D8329">
        <v>34.317970000000003</v>
      </c>
      <c r="E8329">
        <v>31.799555000000002</v>
      </c>
      <c r="F8329">
        <v>28.285741999999999</v>
      </c>
    </row>
    <row r="8330" spans="1:6" x14ac:dyDescent="0.2">
      <c r="A8330">
        <v>8353</v>
      </c>
      <c r="C8330">
        <v>35.751342999999999</v>
      </c>
      <c r="D8330">
        <v>34.355401999999998</v>
      </c>
      <c r="E8330">
        <v>31.91328</v>
      </c>
      <c r="F8330">
        <v>28.212309000000001</v>
      </c>
    </row>
    <row r="8331" spans="1:6" x14ac:dyDescent="0.2">
      <c r="A8331">
        <v>8354</v>
      </c>
      <c r="C8331">
        <v>35.679340000000003</v>
      </c>
      <c r="D8331">
        <v>34.435034000000002</v>
      </c>
      <c r="E8331">
        <v>31.888007999999999</v>
      </c>
      <c r="F8331">
        <v>28.259993000000001</v>
      </c>
    </row>
    <row r="8332" spans="1:6" x14ac:dyDescent="0.2">
      <c r="A8332">
        <v>8355</v>
      </c>
      <c r="C8332">
        <v>35.617828000000003</v>
      </c>
      <c r="D8332">
        <v>34.309863999999997</v>
      </c>
      <c r="E8332">
        <v>31.912804000000001</v>
      </c>
      <c r="F8332">
        <v>28.246641</v>
      </c>
    </row>
    <row r="8333" spans="1:6" x14ac:dyDescent="0.2">
      <c r="A8333">
        <v>8356</v>
      </c>
      <c r="C8333">
        <v>35.693168999999997</v>
      </c>
      <c r="D8333">
        <v>34.31344</v>
      </c>
      <c r="E8333">
        <v>31.787872</v>
      </c>
      <c r="F8333">
        <v>28.256654999999999</v>
      </c>
    </row>
    <row r="8334" spans="1:6" x14ac:dyDescent="0.2">
      <c r="A8334">
        <v>8357</v>
      </c>
      <c r="C8334">
        <v>35.671472999999999</v>
      </c>
      <c r="D8334">
        <v>34.301758</v>
      </c>
      <c r="E8334">
        <v>31.853914</v>
      </c>
      <c r="F8334">
        <v>28.202772</v>
      </c>
    </row>
    <row r="8335" spans="1:6" x14ac:dyDescent="0.2">
      <c r="A8335">
        <v>8358</v>
      </c>
      <c r="C8335">
        <v>35.633325999999997</v>
      </c>
      <c r="D8335">
        <v>34.320115999999999</v>
      </c>
      <c r="E8335">
        <v>31.810998999999999</v>
      </c>
      <c r="F8335">
        <v>28.26643</v>
      </c>
    </row>
    <row r="8336" spans="1:6" x14ac:dyDescent="0.2">
      <c r="A8336">
        <v>8359</v>
      </c>
      <c r="C8336">
        <v>35.708427</v>
      </c>
      <c r="D8336">
        <v>34.427880999999999</v>
      </c>
      <c r="E8336">
        <v>31.922101999999999</v>
      </c>
      <c r="F8336">
        <v>28.271913999999999</v>
      </c>
    </row>
    <row r="8337" spans="1:6" x14ac:dyDescent="0.2">
      <c r="A8337">
        <v>8360</v>
      </c>
      <c r="C8337">
        <v>35.716295000000002</v>
      </c>
      <c r="D8337">
        <v>34.382342999999999</v>
      </c>
      <c r="E8337">
        <v>31.865835000000001</v>
      </c>
      <c r="F8337">
        <v>28.333901999999998</v>
      </c>
    </row>
    <row r="8338" spans="1:6" x14ac:dyDescent="0.2">
      <c r="A8338">
        <v>8361</v>
      </c>
      <c r="C8338">
        <v>35.683632000000003</v>
      </c>
      <c r="D8338">
        <v>34.501075999999998</v>
      </c>
      <c r="E8338">
        <v>31.837702</v>
      </c>
      <c r="F8338">
        <v>28.26333</v>
      </c>
    </row>
    <row r="8339" spans="1:6" x14ac:dyDescent="0.2">
      <c r="A8339">
        <v>8362</v>
      </c>
      <c r="C8339">
        <v>35.653353000000003</v>
      </c>
      <c r="D8339">
        <v>34.450769000000001</v>
      </c>
      <c r="E8339">
        <v>31.843661999999998</v>
      </c>
      <c r="F8339">
        <v>28.207540999999999</v>
      </c>
    </row>
    <row r="8340" spans="1:6" x14ac:dyDescent="0.2">
      <c r="A8340">
        <v>8363</v>
      </c>
      <c r="C8340">
        <v>35.660027999999997</v>
      </c>
      <c r="D8340">
        <v>34.473419</v>
      </c>
      <c r="E8340">
        <v>31.800032000000002</v>
      </c>
      <c r="F8340">
        <v>28.275967000000001</v>
      </c>
    </row>
    <row r="8341" spans="1:6" x14ac:dyDescent="0.2">
      <c r="A8341">
        <v>8364</v>
      </c>
      <c r="C8341">
        <v>35.688400000000001</v>
      </c>
      <c r="D8341">
        <v>34.412860999999999</v>
      </c>
      <c r="E8341">
        <v>31.853199</v>
      </c>
      <c r="F8341">
        <v>28.298378</v>
      </c>
    </row>
    <row r="8342" spans="1:6" x14ac:dyDescent="0.2">
      <c r="A8342">
        <v>8365</v>
      </c>
      <c r="C8342">
        <v>35.691023000000001</v>
      </c>
      <c r="D8342">
        <v>34.354447999999998</v>
      </c>
      <c r="E8342">
        <v>31.814098000000001</v>
      </c>
      <c r="F8342">
        <v>28.218031</v>
      </c>
    </row>
    <row r="8343" spans="1:6" x14ac:dyDescent="0.2">
      <c r="A8343">
        <v>8366</v>
      </c>
      <c r="C8343">
        <v>35.784483000000002</v>
      </c>
      <c r="D8343">
        <v>34.376621</v>
      </c>
      <c r="E8343">
        <v>31.815052000000001</v>
      </c>
      <c r="F8343">
        <v>28.256177999999998</v>
      </c>
    </row>
    <row r="8344" spans="1:6" x14ac:dyDescent="0.2">
      <c r="A8344">
        <v>8367</v>
      </c>
      <c r="C8344">
        <v>35.684823999999999</v>
      </c>
      <c r="D8344">
        <v>34.385919999999999</v>
      </c>
      <c r="E8344">
        <v>31.867981</v>
      </c>
      <c r="F8344">
        <v>28.242111000000001</v>
      </c>
    </row>
    <row r="8345" spans="1:6" x14ac:dyDescent="0.2">
      <c r="A8345">
        <v>8368</v>
      </c>
      <c r="C8345">
        <v>35.653829999999999</v>
      </c>
      <c r="D8345">
        <v>34.255504999999999</v>
      </c>
      <c r="E8345">
        <v>31.830549000000001</v>
      </c>
      <c r="F8345">
        <v>28.241872999999998</v>
      </c>
    </row>
    <row r="8346" spans="1:6" x14ac:dyDescent="0.2">
      <c r="A8346">
        <v>8369</v>
      </c>
      <c r="C8346">
        <v>35.725594000000001</v>
      </c>
      <c r="D8346">
        <v>34.362316</v>
      </c>
      <c r="E8346">
        <v>31.926632000000001</v>
      </c>
      <c r="F8346">
        <v>28.252839999999999</v>
      </c>
    </row>
    <row r="8347" spans="1:6" x14ac:dyDescent="0.2">
      <c r="A8347">
        <v>8370</v>
      </c>
      <c r="C8347">
        <v>36.055565000000001</v>
      </c>
      <c r="D8347">
        <v>34.343480999999997</v>
      </c>
      <c r="E8347">
        <v>31.821728</v>
      </c>
      <c r="F8347">
        <v>28.259039000000001</v>
      </c>
    </row>
    <row r="8348" spans="1:6" x14ac:dyDescent="0.2">
      <c r="A8348">
        <v>8371</v>
      </c>
      <c r="C8348">
        <v>35.676955999999997</v>
      </c>
      <c r="D8348">
        <v>34.311056000000001</v>
      </c>
      <c r="E8348">
        <v>31.871796</v>
      </c>
      <c r="F8348">
        <v>28.222798999999998</v>
      </c>
    </row>
    <row r="8349" spans="1:6" x14ac:dyDescent="0.2">
      <c r="A8349">
        <v>8372</v>
      </c>
      <c r="C8349">
        <v>35.607815000000002</v>
      </c>
      <c r="D8349">
        <v>34.429073000000002</v>
      </c>
      <c r="E8349">
        <v>31.826972999999999</v>
      </c>
      <c r="F8349">
        <v>28.204440999999999</v>
      </c>
    </row>
    <row r="8350" spans="1:6" x14ac:dyDescent="0.2">
      <c r="A8350">
        <v>8373</v>
      </c>
      <c r="C8350">
        <v>35.675525999999998</v>
      </c>
      <c r="D8350">
        <v>34.488200999999997</v>
      </c>
      <c r="E8350">
        <v>31.868219</v>
      </c>
      <c r="F8350">
        <v>28.307199000000001</v>
      </c>
    </row>
    <row r="8351" spans="1:6" x14ac:dyDescent="0.2">
      <c r="A8351">
        <v>8374</v>
      </c>
      <c r="C8351">
        <v>35.733699999999999</v>
      </c>
      <c r="D8351">
        <v>34.425973999999997</v>
      </c>
      <c r="E8351">
        <v>31.879902000000001</v>
      </c>
      <c r="F8351">
        <v>28.339386000000001</v>
      </c>
    </row>
    <row r="8352" spans="1:6" x14ac:dyDescent="0.2">
      <c r="A8352">
        <v>8375</v>
      </c>
      <c r="C8352">
        <v>35.674334000000002</v>
      </c>
      <c r="D8352">
        <v>34.463881999999998</v>
      </c>
      <c r="E8352">
        <v>31.880140000000001</v>
      </c>
      <c r="F8352">
        <v>28.257370000000002</v>
      </c>
    </row>
    <row r="8353" spans="1:6" x14ac:dyDescent="0.2">
      <c r="A8353">
        <v>8376</v>
      </c>
      <c r="C8353">
        <v>35.787821000000001</v>
      </c>
      <c r="D8353">
        <v>34.466267000000002</v>
      </c>
      <c r="E8353">
        <v>31.895161000000002</v>
      </c>
      <c r="F8353">
        <v>28.297901</v>
      </c>
    </row>
    <row r="8354" spans="1:6" x14ac:dyDescent="0.2">
      <c r="A8354">
        <v>8377</v>
      </c>
      <c r="C8354">
        <v>35.662889</v>
      </c>
      <c r="D8354">
        <v>34.362555</v>
      </c>
      <c r="E8354">
        <v>31.852007</v>
      </c>
      <c r="F8354">
        <v>28.209686000000001</v>
      </c>
    </row>
    <row r="8355" spans="1:6" x14ac:dyDescent="0.2">
      <c r="A8355">
        <v>8378</v>
      </c>
      <c r="C8355">
        <v>35.686492999999999</v>
      </c>
      <c r="D8355">
        <v>34.417152000000002</v>
      </c>
      <c r="E8355">
        <v>31.841754999999999</v>
      </c>
      <c r="F8355">
        <v>28.243303000000001</v>
      </c>
    </row>
    <row r="8356" spans="1:6" x14ac:dyDescent="0.2">
      <c r="A8356">
        <v>8379</v>
      </c>
      <c r="C8356">
        <v>35.733938000000002</v>
      </c>
      <c r="D8356">
        <v>34.439802</v>
      </c>
      <c r="E8356">
        <v>31.790732999999999</v>
      </c>
      <c r="F8356">
        <v>28.251647999999999</v>
      </c>
    </row>
    <row r="8357" spans="1:6" x14ac:dyDescent="0.2">
      <c r="A8357">
        <v>8380</v>
      </c>
      <c r="C8357">
        <v>35.738467999999997</v>
      </c>
      <c r="D8357">
        <v>34.359693999999998</v>
      </c>
      <c r="E8357">
        <v>31.837702</v>
      </c>
      <c r="F8357">
        <v>28.286933999999999</v>
      </c>
    </row>
    <row r="8358" spans="1:6" x14ac:dyDescent="0.2">
      <c r="A8358">
        <v>8381</v>
      </c>
      <c r="C8358">
        <v>35.649776000000003</v>
      </c>
      <c r="D8358">
        <v>34.322738999999999</v>
      </c>
      <c r="E8358">
        <v>31.913042000000001</v>
      </c>
      <c r="F8358">
        <v>28.244734000000001</v>
      </c>
    </row>
    <row r="8359" spans="1:6" x14ac:dyDescent="0.2">
      <c r="A8359">
        <v>8382</v>
      </c>
      <c r="C8359">
        <v>35.703896999999998</v>
      </c>
      <c r="D8359">
        <v>34.379721000000004</v>
      </c>
      <c r="E8359">
        <v>31.936406999999999</v>
      </c>
      <c r="F8359">
        <v>28.214455000000001</v>
      </c>
    </row>
    <row r="8360" spans="1:6" x14ac:dyDescent="0.2">
      <c r="A8360">
        <v>8383</v>
      </c>
      <c r="C8360">
        <v>35.614013999999997</v>
      </c>
      <c r="D8360">
        <v>34.412146</v>
      </c>
      <c r="E8360">
        <v>31.844615999999998</v>
      </c>
      <c r="F8360">
        <v>28.248787</v>
      </c>
    </row>
    <row r="8361" spans="1:6" x14ac:dyDescent="0.2">
      <c r="A8361">
        <v>8384</v>
      </c>
      <c r="C8361">
        <v>35.710811999999997</v>
      </c>
      <c r="D8361">
        <v>34.435749000000001</v>
      </c>
      <c r="E8361">
        <v>31.869173</v>
      </c>
      <c r="F8361">
        <v>28.274298000000002</v>
      </c>
    </row>
    <row r="8362" spans="1:6" x14ac:dyDescent="0.2">
      <c r="A8362">
        <v>8385</v>
      </c>
      <c r="C8362">
        <v>35.677670999999997</v>
      </c>
      <c r="D8362">
        <v>34.338951000000002</v>
      </c>
      <c r="E8362">
        <v>31.921147999999999</v>
      </c>
      <c r="F8362">
        <v>28.395175999999999</v>
      </c>
    </row>
    <row r="8363" spans="1:6" x14ac:dyDescent="0.2">
      <c r="A8363">
        <v>8386</v>
      </c>
      <c r="C8363">
        <v>35.797119000000002</v>
      </c>
      <c r="D8363">
        <v>34.314870999999997</v>
      </c>
      <c r="E8363">
        <v>31.862497000000001</v>
      </c>
      <c r="F8363">
        <v>28.228045000000002</v>
      </c>
    </row>
    <row r="8364" spans="1:6" x14ac:dyDescent="0.2">
      <c r="A8364">
        <v>8387</v>
      </c>
      <c r="C8364">
        <v>35.744667</v>
      </c>
      <c r="D8364">
        <v>34.367800000000003</v>
      </c>
      <c r="E8364">
        <v>31.837225</v>
      </c>
      <c r="F8364">
        <v>28.163671000000001</v>
      </c>
    </row>
    <row r="8365" spans="1:6" x14ac:dyDescent="0.2">
      <c r="A8365">
        <v>8388</v>
      </c>
      <c r="C8365">
        <v>35.715817999999999</v>
      </c>
      <c r="D8365">
        <v>34.432172999999999</v>
      </c>
      <c r="E8365">
        <v>31.902552</v>
      </c>
      <c r="F8365">
        <v>28.253793999999999</v>
      </c>
    </row>
    <row r="8366" spans="1:6" x14ac:dyDescent="0.2">
      <c r="A8366">
        <v>8389</v>
      </c>
      <c r="C8366">
        <v>35.768270000000001</v>
      </c>
      <c r="D8366">
        <v>34.350633999999999</v>
      </c>
      <c r="E8366">
        <v>31.874656999999999</v>
      </c>
      <c r="F8366">
        <v>28.244257000000001</v>
      </c>
    </row>
    <row r="8367" spans="1:6" x14ac:dyDescent="0.2">
      <c r="A8367">
        <v>8390</v>
      </c>
      <c r="C8367">
        <v>35.719633000000002</v>
      </c>
      <c r="D8367">
        <v>34.425020000000004</v>
      </c>
      <c r="E8367">
        <v>31.862736000000002</v>
      </c>
      <c r="F8367">
        <v>28.217554</v>
      </c>
    </row>
    <row r="8368" spans="1:6" x14ac:dyDescent="0.2">
      <c r="A8368">
        <v>8391</v>
      </c>
      <c r="C8368">
        <v>35.672187999999998</v>
      </c>
      <c r="D8368">
        <v>34.368037999999999</v>
      </c>
      <c r="E8368">
        <v>31.879425000000001</v>
      </c>
      <c r="F8368">
        <v>28.239249999999998</v>
      </c>
    </row>
    <row r="8369" spans="1:6" x14ac:dyDescent="0.2">
      <c r="A8369">
        <v>8392</v>
      </c>
      <c r="C8369">
        <v>35.641193000000001</v>
      </c>
      <c r="D8369">
        <v>34.413575999999999</v>
      </c>
      <c r="E8369">
        <v>31.950474</v>
      </c>
      <c r="F8369">
        <v>28.159379999999999</v>
      </c>
    </row>
    <row r="8370" spans="1:6" x14ac:dyDescent="0.2">
      <c r="A8370">
        <v>8393</v>
      </c>
      <c r="C8370">
        <v>35.722971000000001</v>
      </c>
      <c r="D8370">
        <v>34.406424000000001</v>
      </c>
      <c r="E8370">
        <v>31.906365999999998</v>
      </c>
      <c r="F8370">
        <v>28.243780000000001</v>
      </c>
    </row>
    <row r="8371" spans="1:6" x14ac:dyDescent="0.2">
      <c r="A8371">
        <v>8394</v>
      </c>
      <c r="C8371">
        <v>35.659312999999997</v>
      </c>
      <c r="D8371">
        <v>34.372329999999998</v>
      </c>
      <c r="E8371">
        <v>31.955957000000001</v>
      </c>
      <c r="F8371">
        <v>28.244257000000001</v>
      </c>
    </row>
    <row r="8372" spans="1:6" x14ac:dyDescent="0.2">
      <c r="A8372">
        <v>8395</v>
      </c>
      <c r="C8372">
        <v>35.729170000000003</v>
      </c>
      <c r="D8372">
        <v>34.415959999999998</v>
      </c>
      <c r="E8372">
        <v>31.856059999999999</v>
      </c>
      <c r="F8372">
        <v>28.155564999999999</v>
      </c>
    </row>
    <row r="8373" spans="1:6" x14ac:dyDescent="0.2">
      <c r="A8373">
        <v>8396</v>
      </c>
      <c r="C8373">
        <v>35.624980999999998</v>
      </c>
      <c r="D8373">
        <v>34.322499999999998</v>
      </c>
      <c r="E8373">
        <v>31.900406</v>
      </c>
      <c r="F8373">
        <v>28.240442000000002</v>
      </c>
    </row>
    <row r="8374" spans="1:6" x14ac:dyDescent="0.2">
      <c r="A8374">
        <v>8397</v>
      </c>
      <c r="C8374">
        <v>35.676479</v>
      </c>
      <c r="D8374">
        <v>34.549236000000001</v>
      </c>
      <c r="E8374">
        <v>31.917095</v>
      </c>
      <c r="F8374">
        <v>28.258800999999998</v>
      </c>
    </row>
    <row r="8375" spans="1:6" x14ac:dyDescent="0.2">
      <c r="A8375">
        <v>8398</v>
      </c>
      <c r="C8375">
        <v>35.717964000000002</v>
      </c>
      <c r="D8375">
        <v>34.444808999999999</v>
      </c>
      <c r="E8375">
        <v>31.922578999999999</v>
      </c>
      <c r="F8375">
        <v>28.221845999999999</v>
      </c>
    </row>
    <row r="8376" spans="1:6" x14ac:dyDescent="0.2">
      <c r="A8376">
        <v>8399</v>
      </c>
      <c r="C8376">
        <v>35.672187999999998</v>
      </c>
      <c r="D8376">
        <v>34.322023000000002</v>
      </c>
      <c r="E8376">
        <v>31.879425000000001</v>
      </c>
      <c r="F8376">
        <v>28.231382</v>
      </c>
    </row>
    <row r="8377" spans="1:6" x14ac:dyDescent="0.2">
      <c r="A8377">
        <v>8400</v>
      </c>
      <c r="C8377">
        <v>35.629748999999997</v>
      </c>
      <c r="D8377">
        <v>34.387827000000001</v>
      </c>
      <c r="E8377">
        <v>31.904696999999999</v>
      </c>
      <c r="F8377">
        <v>28.245211000000001</v>
      </c>
    </row>
    <row r="8378" spans="1:6" x14ac:dyDescent="0.2">
      <c r="A8378">
        <v>8401</v>
      </c>
      <c r="C8378">
        <v>35.720587000000002</v>
      </c>
      <c r="D8378">
        <v>34.336804999999998</v>
      </c>
      <c r="E8378">
        <v>31.897068000000001</v>
      </c>
      <c r="F8378">
        <v>28.228521000000001</v>
      </c>
    </row>
    <row r="8379" spans="1:6" x14ac:dyDescent="0.2">
      <c r="A8379">
        <v>8402</v>
      </c>
      <c r="C8379">
        <v>35.572766999999999</v>
      </c>
      <c r="D8379">
        <v>34.363030999999999</v>
      </c>
      <c r="E8379">
        <v>31.933069</v>
      </c>
      <c r="F8379">
        <v>28.245211000000001</v>
      </c>
    </row>
    <row r="8380" spans="1:6" x14ac:dyDescent="0.2">
      <c r="A8380">
        <v>8403</v>
      </c>
      <c r="C8380">
        <v>35.637140000000002</v>
      </c>
      <c r="D8380">
        <v>34.414529999999999</v>
      </c>
      <c r="E8380">
        <v>31.789064</v>
      </c>
      <c r="F8380">
        <v>28.26333</v>
      </c>
    </row>
    <row r="8381" spans="1:6" x14ac:dyDescent="0.2">
      <c r="A8381">
        <v>8404</v>
      </c>
      <c r="C8381">
        <v>35.699606000000003</v>
      </c>
      <c r="D8381">
        <v>34.352541000000002</v>
      </c>
      <c r="E8381">
        <v>31.844377999999999</v>
      </c>
      <c r="F8381">
        <v>28.166771000000001</v>
      </c>
    </row>
    <row r="8382" spans="1:6" x14ac:dyDescent="0.2">
      <c r="A8382">
        <v>8405</v>
      </c>
      <c r="C8382">
        <v>35.644292999999998</v>
      </c>
      <c r="D8382">
        <v>34.416913999999998</v>
      </c>
      <c r="E8382">
        <v>31.888247</v>
      </c>
      <c r="F8382">
        <v>28.223752999999999</v>
      </c>
    </row>
    <row r="8383" spans="1:6" x14ac:dyDescent="0.2">
      <c r="A8383">
        <v>8406</v>
      </c>
      <c r="C8383">
        <v>35.712004</v>
      </c>
      <c r="D8383">
        <v>34.411906999999999</v>
      </c>
      <c r="E8383">
        <v>31.883478</v>
      </c>
      <c r="F8383">
        <v>28.233051</v>
      </c>
    </row>
    <row r="8384" spans="1:6" x14ac:dyDescent="0.2">
      <c r="A8384">
        <v>8407</v>
      </c>
      <c r="C8384">
        <v>35.752296000000001</v>
      </c>
      <c r="D8384">
        <v>34.378529</v>
      </c>
      <c r="E8384">
        <v>31.820297</v>
      </c>
      <c r="F8384">
        <v>28.242111000000001</v>
      </c>
    </row>
    <row r="8385" spans="1:6" x14ac:dyDescent="0.2">
      <c r="A8385">
        <v>8408</v>
      </c>
      <c r="C8385">
        <v>35.778998999999999</v>
      </c>
      <c r="D8385">
        <v>34.467697000000001</v>
      </c>
      <c r="E8385">
        <v>31.929731</v>
      </c>
      <c r="F8385">
        <v>28.228521000000001</v>
      </c>
    </row>
    <row r="8386" spans="1:6" x14ac:dyDescent="0.2">
      <c r="A8386">
        <v>8409</v>
      </c>
      <c r="C8386">
        <v>35.728931000000003</v>
      </c>
      <c r="D8386">
        <v>34.399033000000003</v>
      </c>
      <c r="E8386">
        <v>31.88467</v>
      </c>
      <c r="F8386">
        <v>28.25141</v>
      </c>
    </row>
    <row r="8387" spans="1:6" x14ac:dyDescent="0.2">
      <c r="A8387">
        <v>8410</v>
      </c>
      <c r="C8387">
        <v>35.644531000000001</v>
      </c>
      <c r="D8387">
        <v>34.402369999999998</v>
      </c>
      <c r="E8387">
        <v>31.875371999999999</v>
      </c>
      <c r="F8387">
        <v>28.306246000000002</v>
      </c>
    </row>
    <row r="8388" spans="1:6" x14ac:dyDescent="0.2">
      <c r="A8388">
        <v>8411</v>
      </c>
      <c r="C8388">
        <v>35.707951000000001</v>
      </c>
      <c r="D8388">
        <v>34.363508000000003</v>
      </c>
      <c r="E8388">
        <v>31.863928000000001</v>
      </c>
      <c r="F8388">
        <v>28.286218999999999</v>
      </c>
    </row>
    <row r="8389" spans="1:6" x14ac:dyDescent="0.2">
      <c r="A8389">
        <v>8412</v>
      </c>
      <c r="C8389">
        <v>35.732745999999999</v>
      </c>
      <c r="D8389">
        <v>34.388781000000002</v>
      </c>
      <c r="E8389">
        <v>31.843423999999999</v>
      </c>
      <c r="F8389">
        <v>28.273582000000001</v>
      </c>
    </row>
    <row r="8390" spans="1:6" x14ac:dyDescent="0.2">
      <c r="A8390">
        <v>8413</v>
      </c>
      <c r="C8390">
        <v>35.670279999999998</v>
      </c>
      <c r="D8390">
        <v>34.405470000000001</v>
      </c>
      <c r="E8390">
        <v>31.849384000000001</v>
      </c>
      <c r="F8390">
        <v>28.162002999999999</v>
      </c>
    </row>
    <row r="8391" spans="1:6" x14ac:dyDescent="0.2">
      <c r="A8391">
        <v>8414</v>
      </c>
      <c r="C8391">
        <v>35.69746</v>
      </c>
      <c r="D8391">
        <v>34.296036000000001</v>
      </c>
      <c r="E8391">
        <v>31.985997999999999</v>
      </c>
      <c r="F8391">
        <v>28.291941000000001</v>
      </c>
    </row>
    <row r="8392" spans="1:6" x14ac:dyDescent="0.2">
      <c r="A8392">
        <v>8415</v>
      </c>
      <c r="C8392">
        <v>35.666226999999999</v>
      </c>
      <c r="D8392">
        <v>34.394503</v>
      </c>
      <c r="E8392">
        <v>31.786442000000001</v>
      </c>
      <c r="F8392">
        <v>28.194427000000001</v>
      </c>
    </row>
    <row r="8393" spans="1:6" x14ac:dyDescent="0.2">
      <c r="A8393">
        <v>8416</v>
      </c>
      <c r="C8393">
        <v>35.623074000000003</v>
      </c>
      <c r="D8393">
        <v>34.318924000000003</v>
      </c>
      <c r="E8393">
        <v>31.866789000000001</v>
      </c>
      <c r="F8393">
        <v>28.285979999999999</v>
      </c>
    </row>
    <row r="8394" spans="1:6" x14ac:dyDescent="0.2">
      <c r="A8394">
        <v>8417</v>
      </c>
      <c r="C8394">
        <v>35.631417999999996</v>
      </c>
      <c r="D8394">
        <v>34.339666000000001</v>
      </c>
      <c r="E8394">
        <v>31.870365</v>
      </c>
      <c r="F8394">
        <v>28.251647999999999</v>
      </c>
    </row>
    <row r="8395" spans="1:6" x14ac:dyDescent="0.2">
      <c r="A8395">
        <v>8418</v>
      </c>
      <c r="C8395">
        <v>35.642862000000001</v>
      </c>
      <c r="D8395">
        <v>34.431457999999999</v>
      </c>
      <c r="E8395">
        <v>31.893491999999998</v>
      </c>
      <c r="F8395">
        <v>28.308630000000001</v>
      </c>
    </row>
    <row r="8396" spans="1:6" x14ac:dyDescent="0.2">
      <c r="A8396">
        <v>8419</v>
      </c>
      <c r="C8396">
        <v>35.679578999999997</v>
      </c>
      <c r="D8396">
        <v>34.335374999999999</v>
      </c>
      <c r="E8396">
        <v>31.874417999999999</v>
      </c>
      <c r="F8396">
        <v>28.199911</v>
      </c>
    </row>
    <row r="8397" spans="1:6" x14ac:dyDescent="0.2">
      <c r="A8397">
        <v>8420</v>
      </c>
      <c r="C8397">
        <v>35.738230000000001</v>
      </c>
      <c r="D8397">
        <v>34.477471999999999</v>
      </c>
      <c r="E8397">
        <v>31.876802000000001</v>
      </c>
      <c r="F8397">
        <v>28.220654</v>
      </c>
    </row>
    <row r="8398" spans="1:6" x14ac:dyDescent="0.2">
      <c r="A8398">
        <v>8421</v>
      </c>
      <c r="C8398">
        <v>35.668849999999999</v>
      </c>
      <c r="D8398">
        <v>34.508467000000003</v>
      </c>
      <c r="E8398">
        <v>31.944513000000001</v>
      </c>
      <c r="F8398">
        <v>28.278351000000001</v>
      </c>
    </row>
    <row r="8399" spans="1:6" x14ac:dyDescent="0.2">
      <c r="A8399">
        <v>8422</v>
      </c>
      <c r="C8399">
        <v>35.665035000000003</v>
      </c>
      <c r="D8399">
        <v>34.415722000000002</v>
      </c>
      <c r="E8399">
        <v>31.910896000000001</v>
      </c>
      <c r="F8399">
        <v>28.241396000000002</v>
      </c>
    </row>
    <row r="8400" spans="1:6" x14ac:dyDescent="0.2">
      <c r="A8400">
        <v>8423</v>
      </c>
      <c r="C8400">
        <v>35.690545999999998</v>
      </c>
      <c r="D8400">
        <v>34.424067000000001</v>
      </c>
      <c r="E8400">
        <v>31.918049</v>
      </c>
      <c r="F8400">
        <v>28.195143000000002</v>
      </c>
    </row>
    <row r="8401" spans="1:6" x14ac:dyDescent="0.2">
      <c r="A8401">
        <v>8424</v>
      </c>
      <c r="C8401">
        <v>35.653829999999999</v>
      </c>
      <c r="D8401">
        <v>34.409999999999997</v>
      </c>
      <c r="E8401">
        <v>31.91328</v>
      </c>
      <c r="F8401">
        <v>28.201342</v>
      </c>
    </row>
    <row r="8402" spans="1:6" x14ac:dyDescent="0.2">
      <c r="A8402">
        <v>8425</v>
      </c>
      <c r="C8402">
        <v>35.638331999999998</v>
      </c>
      <c r="D8402">
        <v>34.387112000000002</v>
      </c>
      <c r="E8402">
        <v>31.835318000000001</v>
      </c>
      <c r="F8402">
        <v>28.205632999999999</v>
      </c>
    </row>
    <row r="8403" spans="1:6" x14ac:dyDescent="0.2">
      <c r="A8403">
        <v>8426</v>
      </c>
      <c r="C8403">
        <v>35.682917000000003</v>
      </c>
      <c r="D8403">
        <v>34.474133999999999</v>
      </c>
      <c r="E8403">
        <v>31.912804000000001</v>
      </c>
      <c r="F8403">
        <v>28.194666000000002</v>
      </c>
    </row>
    <row r="8404" spans="1:6" x14ac:dyDescent="0.2">
      <c r="A8404">
        <v>8427</v>
      </c>
      <c r="C8404">
        <v>35.650492</v>
      </c>
      <c r="D8404">
        <v>34.430264999999999</v>
      </c>
      <c r="E8404">
        <v>31.840563</v>
      </c>
      <c r="F8404">
        <v>28.270482999999999</v>
      </c>
    </row>
    <row r="8405" spans="1:6" x14ac:dyDescent="0.2">
      <c r="A8405">
        <v>8428</v>
      </c>
      <c r="C8405">
        <v>35.655974999999998</v>
      </c>
      <c r="D8405">
        <v>34.417152000000002</v>
      </c>
      <c r="E8405">
        <v>31.900406</v>
      </c>
      <c r="F8405">
        <v>28.213263000000001</v>
      </c>
    </row>
    <row r="8406" spans="1:6" x14ac:dyDescent="0.2">
      <c r="A8406">
        <v>8429</v>
      </c>
      <c r="C8406">
        <v>35.694122</v>
      </c>
      <c r="D8406">
        <v>34.360647</v>
      </c>
      <c r="E8406">
        <v>31.908512000000002</v>
      </c>
      <c r="F8406">
        <v>28.223514999999999</v>
      </c>
    </row>
    <row r="8407" spans="1:6" x14ac:dyDescent="0.2">
      <c r="A8407">
        <v>8430</v>
      </c>
      <c r="C8407">
        <v>35.648108000000001</v>
      </c>
      <c r="D8407">
        <v>34.426927999999997</v>
      </c>
      <c r="E8407">
        <v>31.85463</v>
      </c>
      <c r="F8407">
        <v>28.318166999999999</v>
      </c>
    </row>
    <row r="8408" spans="1:6" x14ac:dyDescent="0.2">
      <c r="A8408">
        <v>8431</v>
      </c>
      <c r="C8408">
        <v>35.741090999999997</v>
      </c>
      <c r="D8408">
        <v>34.394741000000003</v>
      </c>
      <c r="E8408">
        <v>31.891107999999999</v>
      </c>
      <c r="F8408">
        <v>28.277636000000001</v>
      </c>
    </row>
    <row r="8409" spans="1:6" x14ac:dyDescent="0.2">
      <c r="A8409">
        <v>8432</v>
      </c>
      <c r="C8409">
        <v>35.650492</v>
      </c>
      <c r="D8409">
        <v>34.367800000000003</v>
      </c>
      <c r="E8409">
        <v>31.879663000000001</v>
      </c>
      <c r="F8409">
        <v>28.224945000000002</v>
      </c>
    </row>
    <row r="8410" spans="1:6" x14ac:dyDescent="0.2">
      <c r="A8410">
        <v>8433</v>
      </c>
      <c r="C8410">
        <v>35.696506999999997</v>
      </c>
      <c r="D8410">
        <v>34.389733999999997</v>
      </c>
      <c r="E8410">
        <v>31.919003</v>
      </c>
      <c r="F8410">
        <v>28.289556999999999</v>
      </c>
    </row>
    <row r="8411" spans="1:6" x14ac:dyDescent="0.2">
      <c r="A8411">
        <v>8434</v>
      </c>
      <c r="C8411">
        <v>35.719872000000002</v>
      </c>
      <c r="D8411">
        <v>34.433602999999998</v>
      </c>
      <c r="E8411">
        <v>31.858920999999999</v>
      </c>
      <c r="F8411">
        <v>28.202534</v>
      </c>
    </row>
    <row r="8412" spans="1:6" x14ac:dyDescent="0.2">
      <c r="A8412">
        <v>8435</v>
      </c>
      <c r="C8412">
        <v>35.875081999999999</v>
      </c>
      <c r="D8412">
        <v>34.401893999999999</v>
      </c>
      <c r="E8412">
        <v>31.873702999999999</v>
      </c>
      <c r="F8412">
        <v>28.223514999999999</v>
      </c>
    </row>
    <row r="8413" spans="1:6" x14ac:dyDescent="0.2">
      <c r="A8413">
        <v>8436</v>
      </c>
      <c r="C8413">
        <v>35.694361000000001</v>
      </c>
      <c r="D8413">
        <v>34.516095999999997</v>
      </c>
      <c r="E8413">
        <v>31.881571000000001</v>
      </c>
      <c r="F8413">
        <v>28.356552000000001</v>
      </c>
    </row>
    <row r="8414" spans="1:6" x14ac:dyDescent="0.2">
      <c r="A8414">
        <v>8437</v>
      </c>
      <c r="C8414">
        <v>35.649299999999997</v>
      </c>
      <c r="D8414">
        <v>34.335374999999999</v>
      </c>
      <c r="E8414">
        <v>31.855345</v>
      </c>
      <c r="F8414">
        <v>28.218745999999999</v>
      </c>
    </row>
    <row r="8415" spans="1:6" x14ac:dyDescent="0.2">
      <c r="A8415">
        <v>8438</v>
      </c>
      <c r="C8415">
        <v>35.670996000000002</v>
      </c>
      <c r="D8415">
        <v>34.395218</v>
      </c>
      <c r="E8415">
        <v>31.862020000000001</v>
      </c>
      <c r="F8415">
        <v>28.255700999999998</v>
      </c>
    </row>
    <row r="8416" spans="1:6" x14ac:dyDescent="0.2">
      <c r="A8416">
        <v>8439</v>
      </c>
      <c r="C8416">
        <v>35.650015000000003</v>
      </c>
      <c r="D8416">
        <v>34.593344000000002</v>
      </c>
      <c r="E8416">
        <v>31.812190999999999</v>
      </c>
      <c r="F8416">
        <v>28.249025</v>
      </c>
    </row>
    <row r="8417" spans="1:6" x14ac:dyDescent="0.2">
      <c r="A8417">
        <v>8440</v>
      </c>
      <c r="C8417">
        <v>35.584927</v>
      </c>
      <c r="D8417">
        <v>34.393310999999997</v>
      </c>
      <c r="E8417">
        <v>31.922578999999999</v>
      </c>
      <c r="F8417">
        <v>28.216839</v>
      </c>
    </row>
    <row r="8418" spans="1:6" x14ac:dyDescent="0.2">
      <c r="A8418">
        <v>8441</v>
      </c>
      <c r="C8418">
        <v>35.579205000000002</v>
      </c>
      <c r="D8418">
        <v>34.339666000000001</v>
      </c>
      <c r="E8418">
        <v>31.867027</v>
      </c>
      <c r="F8418">
        <v>28.2166</v>
      </c>
    </row>
    <row r="8419" spans="1:6" x14ac:dyDescent="0.2">
      <c r="A8419">
        <v>8442</v>
      </c>
      <c r="C8419">
        <v>35.665751</v>
      </c>
      <c r="D8419">
        <v>34.427880999999999</v>
      </c>
      <c r="E8419">
        <v>31.934977</v>
      </c>
      <c r="F8419">
        <v>28.198242</v>
      </c>
    </row>
    <row r="8420" spans="1:6" x14ac:dyDescent="0.2">
      <c r="A8420">
        <v>8443</v>
      </c>
      <c r="C8420">
        <v>35.544156999999998</v>
      </c>
      <c r="D8420">
        <v>34.466504999999998</v>
      </c>
      <c r="E8420">
        <v>31.852245</v>
      </c>
      <c r="F8420">
        <v>28.207540999999999</v>
      </c>
    </row>
    <row r="8421" spans="1:6" x14ac:dyDescent="0.2">
      <c r="A8421">
        <v>8444</v>
      </c>
      <c r="C8421">
        <v>35.690545999999998</v>
      </c>
      <c r="D8421">
        <v>34.411430000000003</v>
      </c>
      <c r="E8421">
        <v>31.890153999999999</v>
      </c>
      <c r="F8421">
        <v>28.234005</v>
      </c>
    </row>
    <row r="8422" spans="1:6" x14ac:dyDescent="0.2">
      <c r="A8422">
        <v>8445</v>
      </c>
      <c r="C8422">
        <v>35.614013999999997</v>
      </c>
      <c r="D8422">
        <v>34.332751999999999</v>
      </c>
      <c r="E8422">
        <v>31.879902000000001</v>
      </c>
      <c r="F8422">
        <v>28.34487</v>
      </c>
    </row>
    <row r="8423" spans="1:6" x14ac:dyDescent="0.2">
      <c r="A8423">
        <v>8446</v>
      </c>
      <c r="C8423">
        <v>35.672665000000002</v>
      </c>
      <c r="D8423">
        <v>34.380673999999999</v>
      </c>
      <c r="E8423">
        <v>31.904696999999999</v>
      </c>
      <c r="F8423">
        <v>28.324604000000001</v>
      </c>
    </row>
    <row r="8424" spans="1:6" x14ac:dyDescent="0.2">
      <c r="A8424">
        <v>8447</v>
      </c>
      <c r="C8424">
        <v>35.685062000000002</v>
      </c>
      <c r="D8424">
        <v>34.328699</v>
      </c>
      <c r="E8424">
        <v>31.832218000000001</v>
      </c>
      <c r="F8424">
        <v>28.275490000000001</v>
      </c>
    </row>
    <row r="8425" spans="1:6" x14ac:dyDescent="0.2">
      <c r="A8425">
        <v>8448</v>
      </c>
      <c r="C8425">
        <v>35.580396999999998</v>
      </c>
      <c r="D8425">
        <v>34.415959999999998</v>
      </c>
      <c r="E8425">
        <v>31.820297</v>
      </c>
      <c r="F8425">
        <v>28.323174000000002</v>
      </c>
    </row>
    <row r="8426" spans="1:6" x14ac:dyDescent="0.2">
      <c r="A8426">
        <v>8449</v>
      </c>
      <c r="C8426">
        <v>35.871505999999997</v>
      </c>
      <c r="D8426">
        <v>34.609318000000002</v>
      </c>
      <c r="E8426">
        <v>32.038927000000001</v>
      </c>
      <c r="F8426">
        <v>28.493642999999999</v>
      </c>
    </row>
    <row r="8427" spans="1:6" x14ac:dyDescent="0.2">
      <c r="A8427">
        <v>8450</v>
      </c>
      <c r="C8427">
        <v>35.733460999999998</v>
      </c>
      <c r="D8427">
        <v>34.533501000000001</v>
      </c>
      <c r="E8427">
        <v>32.016277000000002</v>
      </c>
      <c r="F8427">
        <v>28.438807000000001</v>
      </c>
    </row>
    <row r="8428" spans="1:6" x14ac:dyDescent="0.2">
      <c r="A8428">
        <v>8451</v>
      </c>
      <c r="C8428">
        <v>35.803556</v>
      </c>
      <c r="D8428">
        <v>34.608603000000002</v>
      </c>
      <c r="E8428">
        <v>31.925201000000001</v>
      </c>
      <c r="F8428">
        <v>28.462409999999998</v>
      </c>
    </row>
    <row r="8429" spans="1:6" x14ac:dyDescent="0.2">
      <c r="A8429">
        <v>8452</v>
      </c>
      <c r="C8429">
        <v>35.801887999999998</v>
      </c>
      <c r="D8429">
        <v>34.651279000000002</v>
      </c>
      <c r="E8429">
        <v>31.997441999999999</v>
      </c>
      <c r="F8429">
        <v>28.323174000000002</v>
      </c>
    </row>
    <row r="8430" spans="1:6" x14ac:dyDescent="0.2">
      <c r="A8430">
        <v>8453</v>
      </c>
      <c r="C8430">
        <v>35.774231</v>
      </c>
      <c r="D8430">
        <v>34.592390000000002</v>
      </c>
      <c r="E8430">
        <v>31.920909999999999</v>
      </c>
      <c r="F8430">
        <v>28.382062999999999</v>
      </c>
    </row>
    <row r="8431" spans="1:6" x14ac:dyDescent="0.2">
      <c r="A8431">
        <v>8454</v>
      </c>
      <c r="C8431">
        <v>35.872458999999999</v>
      </c>
      <c r="D8431">
        <v>34.511805000000003</v>
      </c>
      <c r="E8431">
        <v>32.024859999999997</v>
      </c>
      <c r="F8431">
        <v>28.286695000000002</v>
      </c>
    </row>
    <row r="8432" spans="1:6" x14ac:dyDescent="0.2">
      <c r="A8432">
        <v>8455</v>
      </c>
      <c r="C8432">
        <v>35.727739</v>
      </c>
      <c r="D8432">
        <v>34.552335999999997</v>
      </c>
      <c r="E8432">
        <v>32.013178000000003</v>
      </c>
      <c r="F8432">
        <v>28.486967</v>
      </c>
    </row>
    <row r="8433" spans="1:6" x14ac:dyDescent="0.2">
      <c r="A8433">
        <v>8456</v>
      </c>
      <c r="C8433">
        <v>35.774469000000003</v>
      </c>
      <c r="D8433">
        <v>34.589767000000002</v>
      </c>
      <c r="E8433">
        <v>32.008885999999997</v>
      </c>
      <c r="F8433">
        <v>28.356552000000001</v>
      </c>
    </row>
    <row r="8434" spans="1:6" x14ac:dyDescent="0.2">
      <c r="A8434">
        <v>8457</v>
      </c>
      <c r="C8434">
        <v>35.840034000000003</v>
      </c>
      <c r="D8434">
        <v>34.754275999999997</v>
      </c>
      <c r="E8434">
        <v>32.133341000000001</v>
      </c>
      <c r="F8434">
        <v>28.336048000000002</v>
      </c>
    </row>
    <row r="8435" spans="1:6" x14ac:dyDescent="0.2">
      <c r="A8435">
        <v>8458</v>
      </c>
      <c r="C8435">
        <v>35.792589</v>
      </c>
      <c r="D8435">
        <v>34.528970999999999</v>
      </c>
      <c r="E8435">
        <v>32.010078</v>
      </c>
      <c r="F8435">
        <v>28.401852000000002</v>
      </c>
    </row>
    <row r="8436" spans="1:6" x14ac:dyDescent="0.2">
      <c r="A8436">
        <v>8459</v>
      </c>
      <c r="C8436">
        <v>35.805940999999997</v>
      </c>
      <c r="D8436">
        <v>34.546374999999998</v>
      </c>
      <c r="E8436">
        <v>32.059669</v>
      </c>
      <c r="F8436">
        <v>28.374672</v>
      </c>
    </row>
    <row r="8437" spans="1:6" x14ac:dyDescent="0.2">
      <c r="A8437">
        <v>8460</v>
      </c>
      <c r="C8437">
        <v>35.795450000000002</v>
      </c>
      <c r="D8437">
        <v>34.655571000000002</v>
      </c>
      <c r="E8437">
        <v>31.978607</v>
      </c>
      <c r="F8437">
        <v>28.349637999999999</v>
      </c>
    </row>
    <row r="8438" spans="1:6" x14ac:dyDescent="0.2">
      <c r="A8438">
        <v>8461</v>
      </c>
      <c r="C8438">
        <v>35.827874999999999</v>
      </c>
      <c r="D8438">
        <v>34.55162</v>
      </c>
      <c r="E8438">
        <v>31.990528000000001</v>
      </c>
      <c r="F8438">
        <v>28.404951000000001</v>
      </c>
    </row>
    <row r="8439" spans="1:6" x14ac:dyDescent="0.2">
      <c r="A8439">
        <v>8462</v>
      </c>
      <c r="C8439">
        <v>35.795926999999999</v>
      </c>
      <c r="D8439">
        <v>34.595728000000001</v>
      </c>
      <c r="E8439">
        <v>32.064675999999999</v>
      </c>
      <c r="F8439">
        <v>28.382062999999999</v>
      </c>
    </row>
    <row r="8440" spans="1:6" x14ac:dyDescent="0.2">
      <c r="A8440">
        <v>8463</v>
      </c>
      <c r="C8440">
        <v>35.851239999999997</v>
      </c>
      <c r="D8440">
        <v>34.618616000000003</v>
      </c>
      <c r="E8440">
        <v>32.031536000000003</v>
      </c>
      <c r="F8440">
        <v>28.358936</v>
      </c>
    </row>
    <row r="8441" spans="1:6" x14ac:dyDescent="0.2">
      <c r="A8441">
        <v>8464</v>
      </c>
      <c r="C8441">
        <v>35.826920999999999</v>
      </c>
      <c r="D8441">
        <v>34.666060999999999</v>
      </c>
      <c r="E8441">
        <v>32.029389999999999</v>
      </c>
      <c r="F8441">
        <v>28.460263999999999</v>
      </c>
    </row>
    <row r="8442" spans="1:6" x14ac:dyDescent="0.2">
      <c r="A8442">
        <v>8465</v>
      </c>
      <c r="C8442">
        <v>35.787343999999997</v>
      </c>
      <c r="D8442">
        <v>34.477234000000003</v>
      </c>
      <c r="E8442">
        <v>31.898260000000001</v>
      </c>
      <c r="F8442">
        <v>28.390646</v>
      </c>
    </row>
    <row r="8443" spans="1:6" x14ac:dyDescent="0.2">
      <c r="A8443">
        <v>8466</v>
      </c>
      <c r="C8443">
        <v>35.828828999999999</v>
      </c>
      <c r="D8443">
        <v>34.528016999999998</v>
      </c>
      <c r="E8443">
        <v>32.034396999999998</v>
      </c>
      <c r="F8443">
        <v>28.350352999999998</v>
      </c>
    </row>
    <row r="8444" spans="1:6" x14ac:dyDescent="0.2">
      <c r="A8444">
        <v>8467</v>
      </c>
      <c r="C8444">
        <v>35.871029</v>
      </c>
      <c r="D8444">
        <v>34.628391000000001</v>
      </c>
      <c r="E8444">
        <v>32.006025000000001</v>
      </c>
      <c r="F8444">
        <v>28.367757999999998</v>
      </c>
    </row>
    <row r="8445" spans="1:6" x14ac:dyDescent="0.2">
      <c r="A8445">
        <v>8468</v>
      </c>
      <c r="C8445">
        <v>35.858870000000003</v>
      </c>
      <c r="D8445">
        <v>34.545659999999998</v>
      </c>
      <c r="E8445">
        <v>31.966208999999999</v>
      </c>
      <c r="F8445">
        <v>28.351068000000001</v>
      </c>
    </row>
    <row r="8446" spans="1:6" x14ac:dyDescent="0.2">
      <c r="A8446">
        <v>8469</v>
      </c>
      <c r="C8446">
        <v>35.884619000000001</v>
      </c>
      <c r="D8446">
        <v>34.529924000000001</v>
      </c>
      <c r="E8446">
        <v>32.062291999999999</v>
      </c>
      <c r="F8446">
        <v>28.389454000000001</v>
      </c>
    </row>
    <row r="8447" spans="1:6" x14ac:dyDescent="0.2">
      <c r="A8447">
        <v>8470</v>
      </c>
      <c r="C8447">
        <v>35.848140999999998</v>
      </c>
      <c r="D8447">
        <v>34.540891999999999</v>
      </c>
      <c r="E8447">
        <v>31.985043999999998</v>
      </c>
      <c r="F8447">
        <v>28.417826000000002</v>
      </c>
    </row>
    <row r="8448" spans="1:6" x14ac:dyDescent="0.2">
      <c r="A8448">
        <v>8471</v>
      </c>
      <c r="C8448">
        <v>35.789012999999997</v>
      </c>
      <c r="D8448">
        <v>34.613132</v>
      </c>
      <c r="E8448">
        <v>32.026767999999997</v>
      </c>
      <c r="F8448">
        <v>28.342247</v>
      </c>
    </row>
    <row r="8449" spans="1:6" x14ac:dyDescent="0.2">
      <c r="A8449">
        <v>8472</v>
      </c>
      <c r="C8449">
        <v>35.774469000000003</v>
      </c>
      <c r="D8449">
        <v>34.538983999999999</v>
      </c>
      <c r="E8449">
        <v>31.948328</v>
      </c>
      <c r="F8449">
        <v>28.501749</v>
      </c>
    </row>
    <row r="8450" spans="1:6" x14ac:dyDescent="0.2">
      <c r="A8450">
        <v>8473</v>
      </c>
      <c r="C8450">
        <v>35.833359000000002</v>
      </c>
      <c r="D8450">
        <v>34.574747000000002</v>
      </c>
      <c r="E8450">
        <v>32.09281</v>
      </c>
      <c r="F8450">
        <v>28.445958999999998</v>
      </c>
    </row>
    <row r="8451" spans="1:6" x14ac:dyDescent="0.2">
      <c r="A8451">
        <v>8474</v>
      </c>
      <c r="C8451">
        <v>35.836697000000001</v>
      </c>
      <c r="D8451">
        <v>34.640788999999998</v>
      </c>
      <c r="E8451">
        <v>31.989097999999998</v>
      </c>
      <c r="F8451">
        <v>28.467178000000001</v>
      </c>
    </row>
    <row r="8452" spans="1:6" x14ac:dyDescent="0.2">
      <c r="A8452">
        <v>8475</v>
      </c>
      <c r="C8452">
        <v>35.831451000000001</v>
      </c>
      <c r="D8452">
        <v>34.514665999999998</v>
      </c>
      <c r="E8452">
        <v>31.996964999999999</v>
      </c>
      <c r="F8452">
        <v>28.372049000000001</v>
      </c>
    </row>
    <row r="8453" spans="1:6" x14ac:dyDescent="0.2">
      <c r="A8453">
        <v>8476</v>
      </c>
      <c r="C8453">
        <v>35.817861999999998</v>
      </c>
      <c r="D8453">
        <v>34.560203999999999</v>
      </c>
      <c r="E8453">
        <v>31.994104</v>
      </c>
      <c r="F8453">
        <v>28.390646</v>
      </c>
    </row>
    <row r="8454" spans="1:6" x14ac:dyDescent="0.2">
      <c r="A8454">
        <v>8477</v>
      </c>
      <c r="C8454">
        <v>35.733223000000002</v>
      </c>
      <c r="D8454">
        <v>34.529924000000001</v>
      </c>
      <c r="E8454">
        <v>31.969546999999999</v>
      </c>
      <c r="F8454">
        <v>28.361559</v>
      </c>
    </row>
    <row r="8455" spans="1:6" x14ac:dyDescent="0.2">
      <c r="A8455">
        <v>8478</v>
      </c>
      <c r="C8455">
        <v>35.852432</v>
      </c>
      <c r="D8455">
        <v>34.550190000000001</v>
      </c>
      <c r="E8455">
        <v>32.009124999999997</v>
      </c>
      <c r="F8455">
        <v>28.401613000000001</v>
      </c>
    </row>
    <row r="8456" spans="1:6" x14ac:dyDescent="0.2">
      <c r="A8456">
        <v>8479</v>
      </c>
      <c r="C8456">
        <v>35.842179999999999</v>
      </c>
      <c r="D8456">
        <v>34.535646</v>
      </c>
      <c r="E8456">
        <v>32.016753999999999</v>
      </c>
      <c r="F8456">
        <v>28.374672</v>
      </c>
    </row>
    <row r="8457" spans="1:6" x14ac:dyDescent="0.2">
      <c r="A8457">
        <v>8480</v>
      </c>
      <c r="C8457">
        <v>35.839796</v>
      </c>
      <c r="D8457">
        <v>34.561157000000001</v>
      </c>
      <c r="E8457">
        <v>32.022475999999997</v>
      </c>
      <c r="F8457">
        <v>28.613567</v>
      </c>
    </row>
    <row r="8458" spans="1:6" x14ac:dyDescent="0.2">
      <c r="A8458">
        <v>8481</v>
      </c>
      <c r="C8458">
        <v>35.726785999999997</v>
      </c>
      <c r="D8458">
        <v>34.518242000000001</v>
      </c>
      <c r="E8458">
        <v>31.929255000000001</v>
      </c>
      <c r="F8458">
        <v>28.378247999999999</v>
      </c>
    </row>
    <row r="8459" spans="1:6" x14ac:dyDescent="0.2">
      <c r="A8459">
        <v>8482</v>
      </c>
      <c r="C8459">
        <v>35.912275000000001</v>
      </c>
      <c r="D8459">
        <v>34.584283999999997</v>
      </c>
      <c r="E8459">
        <v>31.972408000000001</v>
      </c>
      <c r="F8459">
        <v>28.346539</v>
      </c>
    </row>
    <row r="8460" spans="1:6" x14ac:dyDescent="0.2">
      <c r="A8460">
        <v>8483</v>
      </c>
      <c r="C8460">
        <v>35.831927999999998</v>
      </c>
      <c r="D8460">
        <v>34.519911</v>
      </c>
      <c r="E8460">
        <v>31.973839000000002</v>
      </c>
      <c r="F8460">
        <v>28.415441999999999</v>
      </c>
    </row>
    <row r="8461" spans="1:6" x14ac:dyDescent="0.2">
      <c r="A8461">
        <v>8484</v>
      </c>
      <c r="C8461">
        <v>35.768985999999998</v>
      </c>
      <c r="D8461">
        <v>34.533977999999998</v>
      </c>
      <c r="E8461">
        <v>32.079219999999999</v>
      </c>
      <c r="F8461">
        <v>28.487206</v>
      </c>
    </row>
    <row r="8462" spans="1:6" x14ac:dyDescent="0.2">
      <c r="A8462">
        <v>8485</v>
      </c>
      <c r="C8462">
        <v>35.830497999999999</v>
      </c>
      <c r="D8462">
        <v>34.511327999999999</v>
      </c>
      <c r="E8462">
        <v>32.014131999999996</v>
      </c>
      <c r="F8462">
        <v>28.433084000000001</v>
      </c>
    </row>
    <row r="8463" spans="1:6" x14ac:dyDescent="0.2">
      <c r="A8463">
        <v>8486</v>
      </c>
      <c r="C8463">
        <v>35.787343999999997</v>
      </c>
      <c r="D8463">
        <v>34.553288999999999</v>
      </c>
      <c r="E8463">
        <v>32.093763000000003</v>
      </c>
      <c r="F8463">
        <v>28.377295</v>
      </c>
    </row>
    <row r="8464" spans="1:6" x14ac:dyDescent="0.2">
      <c r="A8464">
        <v>8487</v>
      </c>
      <c r="C8464">
        <v>35.794497</v>
      </c>
      <c r="D8464">
        <v>34.533501000000001</v>
      </c>
      <c r="E8464">
        <v>31.985043999999998</v>
      </c>
      <c r="F8464">
        <v>28.404474</v>
      </c>
    </row>
    <row r="8465" spans="1:6" x14ac:dyDescent="0.2">
      <c r="A8465">
        <v>8488</v>
      </c>
      <c r="C8465">
        <v>35.975217999999998</v>
      </c>
      <c r="D8465">
        <v>34.475088</v>
      </c>
      <c r="E8465">
        <v>32.000303000000002</v>
      </c>
      <c r="F8465">
        <v>28.464794000000001</v>
      </c>
    </row>
    <row r="8466" spans="1:6" x14ac:dyDescent="0.2">
      <c r="A8466">
        <v>8489</v>
      </c>
      <c r="C8466">
        <v>35.858870000000003</v>
      </c>
      <c r="D8466">
        <v>34.532784999999997</v>
      </c>
      <c r="E8466">
        <v>32.038212000000001</v>
      </c>
      <c r="F8466">
        <v>28.383970000000001</v>
      </c>
    </row>
    <row r="8467" spans="1:6" x14ac:dyDescent="0.2">
      <c r="A8467">
        <v>8490</v>
      </c>
      <c r="C8467">
        <v>35.793543</v>
      </c>
      <c r="D8467">
        <v>34.549236000000001</v>
      </c>
      <c r="E8467">
        <v>32.010793999999997</v>
      </c>
      <c r="F8467">
        <v>28.403759000000001</v>
      </c>
    </row>
    <row r="8468" spans="1:6" x14ac:dyDescent="0.2">
      <c r="A8468">
        <v>8491</v>
      </c>
      <c r="C8468">
        <v>35.809517</v>
      </c>
      <c r="D8468">
        <v>34.52158</v>
      </c>
      <c r="E8468">
        <v>32.098292999999998</v>
      </c>
      <c r="F8468">
        <v>28.464556000000002</v>
      </c>
    </row>
    <row r="8469" spans="1:6" x14ac:dyDescent="0.2">
      <c r="A8469">
        <v>8492</v>
      </c>
      <c r="C8469">
        <v>35.830736000000002</v>
      </c>
      <c r="D8469">
        <v>34.619807999999999</v>
      </c>
      <c r="E8469">
        <v>31.994343000000001</v>
      </c>
      <c r="F8469">
        <v>28.396844999999999</v>
      </c>
    </row>
    <row r="8470" spans="1:6" x14ac:dyDescent="0.2">
      <c r="A8470">
        <v>8493</v>
      </c>
      <c r="C8470">
        <v>35.885095999999997</v>
      </c>
      <c r="D8470">
        <v>34.667014999999999</v>
      </c>
      <c r="E8470">
        <v>31.995535</v>
      </c>
      <c r="F8470">
        <v>28.344393</v>
      </c>
    </row>
    <row r="8471" spans="1:6" x14ac:dyDescent="0.2">
      <c r="A8471">
        <v>8494</v>
      </c>
      <c r="C8471">
        <v>35.794735000000003</v>
      </c>
      <c r="D8471">
        <v>34.570217</v>
      </c>
      <c r="E8471">
        <v>32.019854000000002</v>
      </c>
      <c r="F8471">
        <v>28.423786</v>
      </c>
    </row>
    <row r="8472" spans="1:6" x14ac:dyDescent="0.2">
      <c r="A8472">
        <v>8495</v>
      </c>
      <c r="C8472">
        <v>35.875320000000002</v>
      </c>
      <c r="D8472">
        <v>34.547567000000001</v>
      </c>
      <c r="E8472">
        <v>32.098770000000002</v>
      </c>
      <c r="F8472">
        <v>28.380870999999999</v>
      </c>
    </row>
    <row r="8473" spans="1:6" x14ac:dyDescent="0.2">
      <c r="A8473">
        <v>8496</v>
      </c>
      <c r="C8473">
        <v>35.789727999999997</v>
      </c>
      <c r="D8473">
        <v>34.533262000000001</v>
      </c>
      <c r="E8473">
        <v>32.065629999999999</v>
      </c>
      <c r="F8473">
        <v>28.306484000000001</v>
      </c>
    </row>
    <row r="8474" spans="1:6" x14ac:dyDescent="0.2">
      <c r="A8474">
        <v>8497</v>
      </c>
      <c r="C8474">
        <v>35.825014000000003</v>
      </c>
      <c r="D8474">
        <v>34.576416000000002</v>
      </c>
      <c r="E8474">
        <v>32.053947000000001</v>
      </c>
      <c r="F8474">
        <v>28.368950000000002</v>
      </c>
    </row>
    <row r="8475" spans="1:6" x14ac:dyDescent="0.2">
      <c r="A8475">
        <v>8498</v>
      </c>
      <c r="C8475">
        <v>35.749673999999999</v>
      </c>
      <c r="D8475">
        <v>34.587383000000003</v>
      </c>
      <c r="E8475">
        <v>32.082081000000002</v>
      </c>
      <c r="F8475">
        <v>28.388977000000001</v>
      </c>
    </row>
    <row r="8476" spans="1:6" x14ac:dyDescent="0.2">
      <c r="A8476">
        <v>8499</v>
      </c>
      <c r="C8476">
        <v>35.776138000000003</v>
      </c>
      <c r="D8476">
        <v>34.539461000000003</v>
      </c>
      <c r="E8476">
        <v>31.956434000000002</v>
      </c>
      <c r="F8476">
        <v>28.442143999999999</v>
      </c>
    </row>
    <row r="8477" spans="1:6" x14ac:dyDescent="0.2">
      <c r="A8477">
        <v>8500</v>
      </c>
      <c r="C8477">
        <v>35.828589999999998</v>
      </c>
      <c r="D8477">
        <v>34.540652999999999</v>
      </c>
      <c r="E8477">
        <v>32.062054000000003</v>
      </c>
      <c r="F8477">
        <v>28.393507</v>
      </c>
    </row>
    <row r="8478" spans="1:6" x14ac:dyDescent="0.2">
      <c r="A8478">
        <v>8501</v>
      </c>
      <c r="C8478">
        <v>35.783051999999998</v>
      </c>
      <c r="D8478">
        <v>34.486294000000001</v>
      </c>
      <c r="E8478">
        <v>32.026528999999996</v>
      </c>
      <c r="F8478">
        <v>28.467178000000001</v>
      </c>
    </row>
    <row r="8479" spans="1:6" x14ac:dyDescent="0.2">
      <c r="A8479">
        <v>8502</v>
      </c>
      <c r="C8479">
        <v>35.825729000000003</v>
      </c>
      <c r="D8479">
        <v>34.499167999999997</v>
      </c>
      <c r="E8479">
        <v>32.057524000000001</v>
      </c>
      <c r="F8479">
        <v>28.419256000000001</v>
      </c>
    </row>
    <row r="8480" spans="1:6" x14ac:dyDescent="0.2">
      <c r="A8480">
        <v>8503</v>
      </c>
      <c r="C8480">
        <v>35.784005999999998</v>
      </c>
      <c r="D8480">
        <v>34.564734000000001</v>
      </c>
      <c r="E8480">
        <v>32.039642000000001</v>
      </c>
      <c r="F8480">
        <v>28.346776999999999</v>
      </c>
    </row>
    <row r="8481" spans="1:6" x14ac:dyDescent="0.2">
      <c r="A8481">
        <v>8504</v>
      </c>
      <c r="C8481">
        <v>35.755395999999998</v>
      </c>
      <c r="D8481">
        <v>34.511327999999999</v>
      </c>
      <c r="E8481">
        <v>32.058954</v>
      </c>
      <c r="F8481">
        <v>28.427600999999999</v>
      </c>
    </row>
    <row r="8482" spans="1:6" x14ac:dyDescent="0.2">
      <c r="A8482">
        <v>8505</v>
      </c>
      <c r="C8482">
        <v>35.822153</v>
      </c>
      <c r="D8482">
        <v>34.497022999999999</v>
      </c>
      <c r="E8482">
        <v>31.981945</v>
      </c>
      <c r="F8482">
        <v>28.390169</v>
      </c>
    </row>
    <row r="8483" spans="1:6" x14ac:dyDescent="0.2">
      <c r="A8483">
        <v>8506</v>
      </c>
      <c r="C8483">
        <v>35.850524999999998</v>
      </c>
      <c r="D8483">
        <v>34.573554999999999</v>
      </c>
      <c r="E8483">
        <v>32.011747</v>
      </c>
      <c r="F8483">
        <v>28.359652000000001</v>
      </c>
    </row>
    <row r="8484" spans="1:6" x14ac:dyDescent="0.2">
      <c r="A8484">
        <v>8507</v>
      </c>
      <c r="C8484">
        <v>35.706519999999998</v>
      </c>
      <c r="D8484">
        <v>34.497022999999999</v>
      </c>
      <c r="E8484">
        <v>32.060146000000003</v>
      </c>
      <c r="F8484">
        <v>28.376818</v>
      </c>
    </row>
    <row r="8485" spans="1:6" x14ac:dyDescent="0.2">
      <c r="A8485">
        <v>8508</v>
      </c>
      <c r="C8485">
        <v>35.843372000000002</v>
      </c>
      <c r="D8485">
        <v>34.524918</v>
      </c>
      <c r="E8485">
        <v>32.065868000000002</v>
      </c>
      <c r="F8485">
        <v>28.414487999999999</v>
      </c>
    </row>
    <row r="8486" spans="1:6" x14ac:dyDescent="0.2">
      <c r="A8486">
        <v>8509</v>
      </c>
      <c r="C8486">
        <v>35.793303999999999</v>
      </c>
      <c r="D8486">
        <v>34.650564000000003</v>
      </c>
      <c r="E8486">
        <v>32.032251000000002</v>
      </c>
      <c r="F8486">
        <v>28.410195999999999</v>
      </c>
    </row>
    <row r="8487" spans="1:6" x14ac:dyDescent="0.2">
      <c r="A8487">
        <v>8510</v>
      </c>
      <c r="C8487">
        <v>35.842179999999999</v>
      </c>
      <c r="D8487">
        <v>34.638165999999998</v>
      </c>
      <c r="E8487">
        <v>32.103538999999998</v>
      </c>
      <c r="F8487">
        <v>28.384924000000002</v>
      </c>
    </row>
    <row r="8488" spans="1:6" x14ac:dyDescent="0.2">
      <c r="A8488">
        <v>8511</v>
      </c>
      <c r="C8488">
        <v>35.811900999999999</v>
      </c>
      <c r="D8488">
        <v>34.689664999999998</v>
      </c>
      <c r="E8488">
        <v>32.021284000000001</v>
      </c>
      <c r="F8488">
        <v>28.398513999999999</v>
      </c>
    </row>
    <row r="8489" spans="1:6" x14ac:dyDescent="0.2">
      <c r="A8489">
        <v>8512</v>
      </c>
      <c r="C8489">
        <v>35.805940999999997</v>
      </c>
      <c r="D8489">
        <v>34.528255000000001</v>
      </c>
      <c r="E8489">
        <v>31.988143999999998</v>
      </c>
      <c r="F8489">
        <v>28.415679999999998</v>
      </c>
    </row>
    <row r="8490" spans="1:6" x14ac:dyDescent="0.2">
      <c r="A8490">
        <v>8513</v>
      </c>
      <c r="C8490">
        <v>35.848140999999998</v>
      </c>
      <c r="D8490">
        <v>34.519196000000001</v>
      </c>
      <c r="E8490">
        <v>31.948566</v>
      </c>
      <c r="F8490">
        <v>28.331517999999999</v>
      </c>
    </row>
    <row r="8491" spans="1:6" x14ac:dyDescent="0.2">
      <c r="A8491">
        <v>8514</v>
      </c>
      <c r="C8491">
        <v>35.906553000000002</v>
      </c>
      <c r="D8491">
        <v>34.620522999999999</v>
      </c>
      <c r="E8491">
        <v>31.936646</v>
      </c>
      <c r="F8491">
        <v>28.360367</v>
      </c>
    </row>
    <row r="8492" spans="1:6" x14ac:dyDescent="0.2">
      <c r="A8492">
        <v>8515</v>
      </c>
      <c r="C8492">
        <v>35.824299000000003</v>
      </c>
      <c r="D8492">
        <v>34.613847999999997</v>
      </c>
      <c r="E8492">
        <v>32.025098999999997</v>
      </c>
      <c r="F8492">
        <v>28.355122000000001</v>
      </c>
    </row>
    <row r="8493" spans="1:6" x14ac:dyDescent="0.2">
      <c r="A8493">
        <v>8516</v>
      </c>
      <c r="C8493">
        <v>35.892248000000002</v>
      </c>
      <c r="D8493">
        <v>34.542321999999999</v>
      </c>
      <c r="E8493">
        <v>32.031775000000003</v>
      </c>
      <c r="F8493">
        <v>28.376341</v>
      </c>
    </row>
    <row r="8494" spans="1:6" x14ac:dyDescent="0.2">
      <c r="A8494">
        <v>8517</v>
      </c>
      <c r="C8494">
        <v>35.797358000000003</v>
      </c>
      <c r="D8494">
        <v>34.460545000000003</v>
      </c>
      <c r="E8494">
        <v>32.051324999999999</v>
      </c>
      <c r="F8494">
        <v>28.458117999999999</v>
      </c>
    </row>
    <row r="8495" spans="1:6" x14ac:dyDescent="0.2">
      <c r="A8495">
        <v>8518</v>
      </c>
      <c r="C8495">
        <v>35.950660999999997</v>
      </c>
      <c r="D8495">
        <v>34.508228000000003</v>
      </c>
      <c r="E8495">
        <v>32.090663999999997</v>
      </c>
      <c r="F8495">
        <v>28.355360000000001</v>
      </c>
    </row>
    <row r="8496" spans="1:6" x14ac:dyDescent="0.2">
      <c r="A8496">
        <v>8519</v>
      </c>
      <c r="C8496">
        <v>35.825252999999996</v>
      </c>
      <c r="D8496">
        <v>34.594296999999997</v>
      </c>
      <c r="E8496">
        <v>32.067298999999998</v>
      </c>
      <c r="F8496">
        <v>28.483629000000001</v>
      </c>
    </row>
    <row r="8497" spans="1:6" x14ac:dyDescent="0.2">
      <c r="A8497">
        <v>8520</v>
      </c>
      <c r="C8497">
        <v>35.893202000000002</v>
      </c>
      <c r="D8497">
        <v>34.527779000000002</v>
      </c>
      <c r="E8497">
        <v>32.046080000000003</v>
      </c>
      <c r="F8497">
        <v>28.391838</v>
      </c>
    </row>
    <row r="8498" spans="1:6" x14ac:dyDescent="0.2">
      <c r="A8498">
        <v>8521</v>
      </c>
      <c r="C8498">
        <v>35.942315999999998</v>
      </c>
      <c r="D8498">
        <v>34.475802999999999</v>
      </c>
      <c r="E8498">
        <v>32.006025000000001</v>
      </c>
      <c r="F8498">
        <v>28.428077999999999</v>
      </c>
    </row>
    <row r="8499" spans="1:6" x14ac:dyDescent="0.2">
      <c r="A8499">
        <v>8522</v>
      </c>
      <c r="C8499">
        <v>35.873890000000003</v>
      </c>
      <c r="D8499">
        <v>34.574508999999999</v>
      </c>
      <c r="E8499">
        <v>32.039881000000001</v>
      </c>
      <c r="F8499">
        <v>28.449535000000001</v>
      </c>
    </row>
    <row r="8500" spans="1:6" x14ac:dyDescent="0.2">
      <c r="A8500">
        <v>8523</v>
      </c>
      <c r="C8500">
        <v>35.789966999999997</v>
      </c>
      <c r="D8500">
        <v>34.476280000000003</v>
      </c>
      <c r="E8500">
        <v>32.035589000000002</v>
      </c>
      <c r="F8500">
        <v>28.367042999999999</v>
      </c>
    </row>
    <row r="8501" spans="1:6" x14ac:dyDescent="0.2">
      <c r="A8501">
        <v>8524</v>
      </c>
      <c r="C8501">
        <v>35.850285999999997</v>
      </c>
      <c r="D8501">
        <v>34.516573000000001</v>
      </c>
      <c r="E8501">
        <v>32.076358999999997</v>
      </c>
      <c r="F8501">
        <v>28.379201999999999</v>
      </c>
    </row>
    <row r="8502" spans="1:6" x14ac:dyDescent="0.2">
      <c r="A8502">
        <v>8525</v>
      </c>
      <c r="C8502">
        <v>35.784483000000002</v>
      </c>
      <c r="D8502">
        <v>34.633398</v>
      </c>
      <c r="E8502">
        <v>32.151221999999997</v>
      </c>
      <c r="F8502">
        <v>28.270244999999999</v>
      </c>
    </row>
    <row r="8503" spans="1:6" x14ac:dyDescent="0.2">
      <c r="A8503">
        <v>8526</v>
      </c>
      <c r="C8503">
        <v>35.842896000000003</v>
      </c>
      <c r="D8503">
        <v>34.561633999999998</v>
      </c>
      <c r="E8503">
        <v>32.057046999999997</v>
      </c>
      <c r="F8503">
        <v>28.341532000000001</v>
      </c>
    </row>
    <row r="8504" spans="1:6" x14ac:dyDescent="0.2">
      <c r="A8504">
        <v>8527</v>
      </c>
      <c r="C8504">
        <v>35.753726999999998</v>
      </c>
      <c r="D8504">
        <v>34.497737999999998</v>
      </c>
      <c r="E8504">
        <v>32.048940999999999</v>
      </c>
      <c r="F8504">
        <v>28.413772999999999</v>
      </c>
    </row>
    <row r="8505" spans="1:6" x14ac:dyDescent="0.2">
      <c r="A8505">
        <v>8528</v>
      </c>
      <c r="C8505">
        <v>35.890818000000003</v>
      </c>
      <c r="D8505">
        <v>34.596443000000001</v>
      </c>
      <c r="E8505">
        <v>32.030582000000003</v>
      </c>
      <c r="F8505">
        <v>28.357744</v>
      </c>
    </row>
    <row r="8506" spans="1:6" x14ac:dyDescent="0.2">
      <c r="A8506">
        <v>8529</v>
      </c>
      <c r="C8506">
        <v>35.908461000000003</v>
      </c>
      <c r="D8506">
        <v>34.559488000000002</v>
      </c>
      <c r="E8506">
        <v>32.078265999999999</v>
      </c>
      <c r="F8506">
        <v>28.362750999999999</v>
      </c>
    </row>
    <row r="8507" spans="1:6" x14ac:dyDescent="0.2">
      <c r="A8507">
        <v>8530</v>
      </c>
      <c r="C8507">
        <v>35.774469000000003</v>
      </c>
      <c r="D8507">
        <v>34.523726000000003</v>
      </c>
      <c r="E8507">
        <v>32.010078</v>
      </c>
      <c r="F8507">
        <v>28.401375000000002</v>
      </c>
    </row>
    <row r="8508" spans="1:6" x14ac:dyDescent="0.2">
      <c r="A8508">
        <v>8531</v>
      </c>
      <c r="C8508">
        <v>35.893202000000002</v>
      </c>
      <c r="D8508">
        <v>34.557819000000002</v>
      </c>
      <c r="E8508">
        <v>31.947851</v>
      </c>
      <c r="F8508">
        <v>28.383970000000001</v>
      </c>
    </row>
    <row r="8509" spans="1:6" x14ac:dyDescent="0.2">
      <c r="A8509">
        <v>8532</v>
      </c>
      <c r="C8509">
        <v>35.902738999999997</v>
      </c>
      <c r="D8509">
        <v>34.522295</v>
      </c>
      <c r="E8509">
        <v>31.967162999999999</v>
      </c>
      <c r="F8509">
        <v>28.407097</v>
      </c>
    </row>
    <row r="8510" spans="1:6" x14ac:dyDescent="0.2">
      <c r="A8510">
        <v>8533</v>
      </c>
      <c r="C8510">
        <v>35.841464999999999</v>
      </c>
      <c r="D8510">
        <v>34.545422000000002</v>
      </c>
      <c r="E8510">
        <v>31.986713000000002</v>
      </c>
      <c r="F8510">
        <v>28.353929999999998</v>
      </c>
    </row>
    <row r="8511" spans="1:6" x14ac:dyDescent="0.2">
      <c r="A8511">
        <v>8534</v>
      </c>
      <c r="C8511">
        <v>35.829782000000002</v>
      </c>
      <c r="D8511">
        <v>34.541845000000002</v>
      </c>
      <c r="E8511">
        <v>32.070636999999998</v>
      </c>
      <c r="F8511">
        <v>28.34177</v>
      </c>
    </row>
    <row r="8512" spans="1:6" x14ac:dyDescent="0.2">
      <c r="A8512">
        <v>8535</v>
      </c>
      <c r="C8512">
        <v>35.829543999999999</v>
      </c>
      <c r="D8512">
        <v>34.491301</v>
      </c>
      <c r="E8512">
        <v>31.976938000000001</v>
      </c>
      <c r="F8512">
        <v>28.463125000000002</v>
      </c>
    </row>
    <row r="8513" spans="1:6" x14ac:dyDescent="0.2">
      <c r="A8513">
        <v>8536</v>
      </c>
      <c r="C8513">
        <v>35.873412999999999</v>
      </c>
      <c r="D8513">
        <v>34.488439999999997</v>
      </c>
      <c r="E8513">
        <v>32.071114000000001</v>
      </c>
      <c r="F8513">
        <v>28.388977000000001</v>
      </c>
    </row>
    <row r="8514" spans="1:6" x14ac:dyDescent="0.2">
      <c r="A8514">
        <v>8537</v>
      </c>
      <c r="C8514">
        <v>35.814762000000002</v>
      </c>
      <c r="D8514">
        <v>34.482241000000002</v>
      </c>
      <c r="E8514">
        <v>32.045126000000003</v>
      </c>
      <c r="F8514">
        <v>28.347014999999999</v>
      </c>
    </row>
    <row r="8515" spans="1:6" x14ac:dyDescent="0.2">
      <c r="A8515">
        <v>8538</v>
      </c>
      <c r="C8515">
        <v>36.067723999999998</v>
      </c>
      <c r="D8515">
        <v>34.564734000000001</v>
      </c>
      <c r="E8515">
        <v>32.012224000000003</v>
      </c>
      <c r="F8515">
        <v>28.410435</v>
      </c>
    </row>
    <row r="8516" spans="1:6" x14ac:dyDescent="0.2">
      <c r="A8516">
        <v>8539</v>
      </c>
      <c r="C8516">
        <v>35.759211000000001</v>
      </c>
      <c r="D8516">
        <v>34.592151999999999</v>
      </c>
      <c r="E8516">
        <v>32.186985</v>
      </c>
      <c r="F8516">
        <v>28.408766</v>
      </c>
    </row>
    <row r="8517" spans="1:6" x14ac:dyDescent="0.2">
      <c r="A8517">
        <v>8540</v>
      </c>
      <c r="C8517">
        <v>35.824299000000003</v>
      </c>
      <c r="D8517">
        <v>34.669637999999999</v>
      </c>
      <c r="E8517">
        <v>32.017468999999998</v>
      </c>
      <c r="F8517">
        <v>28.43976</v>
      </c>
    </row>
    <row r="8518" spans="1:6" x14ac:dyDescent="0.2">
      <c r="A8518">
        <v>8541</v>
      </c>
      <c r="C8518">
        <v>35.824060000000003</v>
      </c>
      <c r="D8518">
        <v>34.5366</v>
      </c>
      <c r="E8518">
        <v>32.005786999999998</v>
      </c>
      <c r="F8518">
        <v>28.402805000000001</v>
      </c>
    </row>
    <row r="8519" spans="1:6" x14ac:dyDescent="0.2">
      <c r="A8519">
        <v>8542</v>
      </c>
      <c r="C8519">
        <v>35.782099000000002</v>
      </c>
      <c r="D8519">
        <v>34.538746000000003</v>
      </c>
      <c r="E8519">
        <v>32.045363999999999</v>
      </c>
      <c r="F8519">
        <v>28.370619000000001</v>
      </c>
    </row>
    <row r="8520" spans="1:6" x14ac:dyDescent="0.2">
      <c r="A8520">
        <v>8543</v>
      </c>
      <c r="C8520">
        <v>35.921574</v>
      </c>
      <c r="D8520">
        <v>34.557343000000003</v>
      </c>
      <c r="E8520">
        <v>32.021999000000001</v>
      </c>
      <c r="F8520">
        <v>28.441191</v>
      </c>
    </row>
    <row r="8521" spans="1:6" x14ac:dyDescent="0.2">
      <c r="A8521">
        <v>8544</v>
      </c>
      <c r="C8521">
        <v>35.906792000000003</v>
      </c>
      <c r="D8521">
        <v>34.650803000000003</v>
      </c>
      <c r="E8521">
        <v>31.946421000000001</v>
      </c>
      <c r="F8521">
        <v>28.357983000000001</v>
      </c>
    </row>
    <row r="8522" spans="1:6" x14ac:dyDescent="0.2">
      <c r="A8522">
        <v>8545</v>
      </c>
      <c r="C8522">
        <v>35.871744</v>
      </c>
      <c r="D8522">
        <v>34.580230999999998</v>
      </c>
      <c r="E8522">
        <v>31.943083000000001</v>
      </c>
      <c r="F8522">
        <v>28.377770999999999</v>
      </c>
    </row>
    <row r="8523" spans="1:6" x14ac:dyDescent="0.2">
      <c r="A8523">
        <v>8546</v>
      </c>
      <c r="C8523">
        <v>35.791159</v>
      </c>
      <c r="D8523">
        <v>34.545183000000002</v>
      </c>
      <c r="E8523">
        <v>32.006025000000001</v>
      </c>
      <c r="F8523">
        <v>28.333186999999999</v>
      </c>
    </row>
    <row r="8524" spans="1:6" x14ac:dyDescent="0.2">
      <c r="A8524">
        <v>8547</v>
      </c>
      <c r="C8524">
        <v>35.757064999999997</v>
      </c>
      <c r="D8524">
        <v>34.480333000000002</v>
      </c>
      <c r="E8524">
        <v>31.992912</v>
      </c>
      <c r="F8524">
        <v>28.495311999999998</v>
      </c>
    </row>
    <row r="8525" spans="1:6" x14ac:dyDescent="0.2">
      <c r="A8525">
        <v>8548</v>
      </c>
      <c r="C8525">
        <v>35.918474000000003</v>
      </c>
      <c r="D8525">
        <v>34.504890000000003</v>
      </c>
      <c r="E8525">
        <v>32.021760999999998</v>
      </c>
      <c r="F8525">
        <v>28.420448</v>
      </c>
    </row>
    <row r="8526" spans="1:6" x14ac:dyDescent="0.2">
      <c r="A8526">
        <v>8549</v>
      </c>
      <c r="C8526">
        <v>35.737752999999998</v>
      </c>
      <c r="D8526">
        <v>34.601211999999997</v>
      </c>
      <c r="E8526">
        <v>31.992197000000001</v>
      </c>
      <c r="F8526">
        <v>28.531313000000001</v>
      </c>
    </row>
    <row r="8527" spans="1:6" x14ac:dyDescent="0.2">
      <c r="A8527">
        <v>8550</v>
      </c>
      <c r="C8527">
        <v>35.822392000000001</v>
      </c>
      <c r="D8527">
        <v>34.500121999999998</v>
      </c>
      <c r="E8527">
        <v>32.034635999999999</v>
      </c>
      <c r="F8527">
        <v>28.394938</v>
      </c>
    </row>
    <row r="8528" spans="1:6" x14ac:dyDescent="0.2">
      <c r="A8528">
        <v>8551</v>
      </c>
      <c r="C8528">
        <v>35.797595999999999</v>
      </c>
      <c r="D8528">
        <v>34.549475000000001</v>
      </c>
      <c r="E8528">
        <v>31.971931000000001</v>
      </c>
      <c r="F8528">
        <v>28.401613000000001</v>
      </c>
    </row>
    <row r="8529" spans="1:6" x14ac:dyDescent="0.2">
      <c r="A8529">
        <v>8552</v>
      </c>
      <c r="C8529">
        <v>35.799264999999998</v>
      </c>
      <c r="D8529">
        <v>34.561396000000002</v>
      </c>
      <c r="E8529">
        <v>31.965733</v>
      </c>
      <c r="F8529">
        <v>28.411626999999999</v>
      </c>
    </row>
    <row r="8530" spans="1:6" x14ac:dyDescent="0.2">
      <c r="A8530">
        <v>8553</v>
      </c>
      <c r="C8530">
        <v>35.859346000000002</v>
      </c>
      <c r="D8530">
        <v>34.560679999999998</v>
      </c>
      <c r="E8530">
        <v>31.973123999999999</v>
      </c>
      <c r="F8530">
        <v>28.423309</v>
      </c>
    </row>
    <row r="8531" spans="1:6" x14ac:dyDescent="0.2">
      <c r="A8531">
        <v>8554</v>
      </c>
      <c r="C8531">
        <v>35.782336999999998</v>
      </c>
      <c r="D8531">
        <v>34.499884000000002</v>
      </c>
      <c r="E8531">
        <v>31.994343000000001</v>
      </c>
      <c r="F8531">
        <v>28.293848000000001</v>
      </c>
    </row>
    <row r="8532" spans="1:6" x14ac:dyDescent="0.2">
      <c r="A8532">
        <v>8555</v>
      </c>
      <c r="C8532">
        <v>35.789490000000001</v>
      </c>
      <c r="D8532">
        <v>34.617185999999997</v>
      </c>
      <c r="E8532">
        <v>32.004832999999998</v>
      </c>
      <c r="F8532">
        <v>28.436899</v>
      </c>
    </row>
    <row r="8533" spans="1:6" x14ac:dyDescent="0.2">
      <c r="A8533">
        <v>8556</v>
      </c>
      <c r="C8533">
        <v>35.782575999999999</v>
      </c>
      <c r="D8533">
        <v>34.588099</v>
      </c>
      <c r="E8533">
        <v>31.965017</v>
      </c>
      <c r="F8533">
        <v>28.366088999999999</v>
      </c>
    </row>
    <row r="8534" spans="1:6" x14ac:dyDescent="0.2">
      <c r="A8534">
        <v>8557</v>
      </c>
      <c r="C8534">
        <v>35.809277999999999</v>
      </c>
      <c r="D8534">
        <v>34.580230999999998</v>
      </c>
      <c r="E8534">
        <v>31.988382000000001</v>
      </c>
      <c r="F8534">
        <v>28.384685999999999</v>
      </c>
    </row>
    <row r="8535" spans="1:6" x14ac:dyDescent="0.2">
      <c r="A8535">
        <v>8558</v>
      </c>
      <c r="C8535">
        <v>35.7759</v>
      </c>
      <c r="D8535">
        <v>34.541130000000003</v>
      </c>
      <c r="E8535">
        <v>32.044888</v>
      </c>
      <c r="F8535">
        <v>28.442143999999999</v>
      </c>
    </row>
    <row r="8536" spans="1:6" x14ac:dyDescent="0.2">
      <c r="A8536">
        <v>8559</v>
      </c>
      <c r="C8536">
        <v>35.894393999999998</v>
      </c>
      <c r="D8536">
        <v>34.581423000000001</v>
      </c>
      <c r="E8536">
        <v>32.171965</v>
      </c>
      <c r="F8536">
        <v>28.469801</v>
      </c>
    </row>
    <row r="8537" spans="1:6" x14ac:dyDescent="0.2">
      <c r="A8537">
        <v>8560</v>
      </c>
      <c r="C8537">
        <v>35.808562999999999</v>
      </c>
      <c r="D8537">
        <v>34.566640999999997</v>
      </c>
      <c r="E8537">
        <v>32.048940999999999</v>
      </c>
      <c r="F8537">
        <v>28.393507</v>
      </c>
    </row>
    <row r="8538" spans="1:6" x14ac:dyDescent="0.2">
      <c r="A8538">
        <v>8561</v>
      </c>
      <c r="C8538">
        <v>35.827398000000002</v>
      </c>
      <c r="D8538">
        <v>34.576416000000002</v>
      </c>
      <c r="E8538">
        <v>32.062769000000003</v>
      </c>
      <c r="F8538">
        <v>28.439522</v>
      </c>
    </row>
    <row r="8539" spans="1:6" x14ac:dyDescent="0.2">
      <c r="A8539">
        <v>8562</v>
      </c>
      <c r="C8539">
        <v>35.811424000000002</v>
      </c>
      <c r="D8539">
        <v>34.576177999999999</v>
      </c>
      <c r="E8539">
        <v>32.091856</v>
      </c>
      <c r="F8539">
        <v>28.372526000000001</v>
      </c>
    </row>
    <row r="8540" spans="1:6" x14ac:dyDescent="0.2">
      <c r="A8540">
        <v>8563</v>
      </c>
      <c r="C8540">
        <v>35.816668999999997</v>
      </c>
      <c r="D8540">
        <v>34.608364000000002</v>
      </c>
      <c r="E8540">
        <v>32.060862</v>
      </c>
      <c r="F8540">
        <v>28.367996000000002</v>
      </c>
    </row>
    <row r="8541" spans="1:6" x14ac:dyDescent="0.2">
      <c r="A8541">
        <v>8564</v>
      </c>
      <c r="C8541">
        <v>35.860776999999999</v>
      </c>
      <c r="D8541">
        <v>34.480572000000002</v>
      </c>
      <c r="E8541">
        <v>32.117843999999998</v>
      </c>
      <c r="F8541">
        <v>28.315543999999999</v>
      </c>
    </row>
    <row r="8542" spans="1:6" x14ac:dyDescent="0.2">
      <c r="A8542">
        <v>8565</v>
      </c>
      <c r="C8542">
        <v>35.837649999999996</v>
      </c>
      <c r="D8542">
        <v>34.681797000000003</v>
      </c>
      <c r="E8542">
        <v>32.040357999999998</v>
      </c>
      <c r="F8542">
        <v>28.421879000000001</v>
      </c>
    </row>
    <row r="8543" spans="1:6" x14ac:dyDescent="0.2">
      <c r="A8543">
        <v>8566</v>
      </c>
      <c r="C8543">
        <v>35.877704999999999</v>
      </c>
      <c r="D8543">
        <v>34.605026000000002</v>
      </c>
      <c r="E8543">
        <v>32.080888999999999</v>
      </c>
      <c r="F8543">
        <v>28.383731999999998</v>
      </c>
    </row>
    <row r="8544" spans="1:6" x14ac:dyDescent="0.2">
      <c r="A8544">
        <v>8567</v>
      </c>
      <c r="C8544">
        <v>35.840510999999999</v>
      </c>
      <c r="D8544">
        <v>34.636259000000003</v>
      </c>
      <c r="E8544">
        <v>32.013415999999999</v>
      </c>
      <c r="F8544">
        <v>28.390646</v>
      </c>
    </row>
    <row r="8545" spans="1:6" x14ac:dyDescent="0.2">
      <c r="A8545">
        <v>8568</v>
      </c>
      <c r="C8545">
        <v>35.812615999999998</v>
      </c>
      <c r="D8545">
        <v>34.521818000000003</v>
      </c>
      <c r="E8545">
        <v>32.013655</v>
      </c>
      <c r="F8545">
        <v>28.400421000000001</v>
      </c>
    </row>
    <row r="8546" spans="1:6" x14ac:dyDescent="0.2">
      <c r="A8546">
        <v>8569</v>
      </c>
      <c r="C8546">
        <v>35.835980999999997</v>
      </c>
      <c r="D8546">
        <v>34.621715999999999</v>
      </c>
      <c r="E8546">
        <v>32.060384999999997</v>
      </c>
      <c r="F8546">
        <v>28.343201000000001</v>
      </c>
    </row>
    <row r="8547" spans="1:6" x14ac:dyDescent="0.2">
      <c r="A8547">
        <v>8570</v>
      </c>
      <c r="C8547">
        <v>35.839796</v>
      </c>
      <c r="D8547">
        <v>34.535885</v>
      </c>
      <c r="E8547">
        <v>32.069921000000001</v>
      </c>
      <c r="F8547">
        <v>28.339386000000001</v>
      </c>
    </row>
    <row r="8548" spans="1:6" x14ac:dyDescent="0.2">
      <c r="A8548">
        <v>8571</v>
      </c>
      <c r="C8548">
        <v>36.042451999999997</v>
      </c>
      <c r="D8548">
        <v>34.578322999999997</v>
      </c>
      <c r="E8548">
        <v>32.038927000000001</v>
      </c>
      <c r="F8548">
        <v>28.425217</v>
      </c>
    </row>
    <row r="8549" spans="1:6" x14ac:dyDescent="0.2">
      <c r="A8549">
        <v>8572</v>
      </c>
      <c r="C8549">
        <v>35.979985999999997</v>
      </c>
      <c r="D8549">
        <v>34.623860999999998</v>
      </c>
      <c r="E8549">
        <v>32.049655999999999</v>
      </c>
      <c r="F8549">
        <v>28.385639000000001</v>
      </c>
    </row>
    <row r="8550" spans="1:6" x14ac:dyDescent="0.2">
      <c r="A8550">
        <v>8573</v>
      </c>
      <c r="C8550">
        <v>35.809040000000003</v>
      </c>
      <c r="D8550">
        <v>34.567833</v>
      </c>
      <c r="E8550">
        <v>32.067537000000002</v>
      </c>
      <c r="F8550">
        <v>28.334855999999998</v>
      </c>
    </row>
    <row r="8551" spans="1:6" x14ac:dyDescent="0.2">
      <c r="A8551">
        <v>8574</v>
      </c>
      <c r="C8551">
        <v>35.812139999999999</v>
      </c>
      <c r="D8551">
        <v>34.631729</v>
      </c>
      <c r="E8551">
        <v>31.95262</v>
      </c>
      <c r="F8551">
        <v>28.363227999999999</v>
      </c>
    </row>
    <row r="8552" spans="1:6" x14ac:dyDescent="0.2">
      <c r="A8552">
        <v>8575</v>
      </c>
      <c r="C8552">
        <v>35.837173</v>
      </c>
      <c r="D8552">
        <v>34.597634999999997</v>
      </c>
      <c r="E8552">
        <v>31.965494</v>
      </c>
      <c r="F8552">
        <v>28.406858</v>
      </c>
    </row>
    <row r="8553" spans="1:6" x14ac:dyDescent="0.2">
      <c r="A8553">
        <v>8576</v>
      </c>
      <c r="C8553">
        <v>35.827398000000002</v>
      </c>
      <c r="D8553">
        <v>34.686089000000003</v>
      </c>
      <c r="E8553">
        <v>32.045126000000003</v>
      </c>
      <c r="F8553">
        <v>28.411149999999999</v>
      </c>
    </row>
    <row r="8554" spans="1:6" x14ac:dyDescent="0.2">
      <c r="A8554">
        <v>8577</v>
      </c>
      <c r="C8554">
        <v>35.820006999999997</v>
      </c>
      <c r="D8554">
        <v>34.538507000000003</v>
      </c>
      <c r="E8554">
        <v>32.081842000000002</v>
      </c>
      <c r="F8554">
        <v>28.537272999999999</v>
      </c>
    </row>
    <row r="8555" spans="1:6" x14ac:dyDescent="0.2">
      <c r="A8555">
        <v>8578</v>
      </c>
      <c r="C8555">
        <v>35.893202000000002</v>
      </c>
      <c r="D8555">
        <v>34.547091000000002</v>
      </c>
      <c r="E8555">
        <v>32.009602000000001</v>
      </c>
      <c r="F8555">
        <v>28.442620999999999</v>
      </c>
    </row>
    <row r="8556" spans="1:6" x14ac:dyDescent="0.2">
      <c r="A8556">
        <v>8579</v>
      </c>
      <c r="C8556">
        <v>35.868645000000001</v>
      </c>
      <c r="D8556">
        <v>34.550905</v>
      </c>
      <c r="E8556">
        <v>31.972408000000001</v>
      </c>
      <c r="F8556">
        <v>28.450251000000002</v>
      </c>
    </row>
    <row r="8557" spans="1:6" x14ac:dyDescent="0.2">
      <c r="A8557">
        <v>8580</v>
      </c>
      <c r="C8557">
        <v>35.97784</v>
      </c>
      <c r="D8557">
        <v>34.441232999999997</v>
      </c>
      <c r="E8557">
        <v>31.988382000000001</v>
      </c>
      <c r="F8557">
        <v>28.376101999999999</v>
      </c>
    </row>
    <row r="8558" spans="1:6" x14ac:dyDescent="0.2">
      <c r="A8558">
        <v>8581</v>
      </c>
      <c r="C8558">
        <v>35.823583999999997</v>
      </c>
      <c r="D8558">
        <v>34.501553000000001</v>
      </c>
      <c r="E8558">
        <v>32.035111999999998</v>
      </c>
      <c r="F8558">
        <v>28.362988999999999</v>
      </c>
    </row>
    <row r="8559" spans="1:6" x14ac:dyDescent="0.2">
      <c r="A8559">
        <v>8582</v>
      </c>
      <c r="C8559">
        <v>35.853386</v>
      </c>
      <c r="D8559">
        <v>34.451245999999998</v>
      </c>
      <c r="E8559">
        <v>32.082081000000002</v>
      </c>
      <c r="F8559">
        <v>28.427123999999999</v>
      </c>
    </row>
    <row r="8560" spans="1:6" x14ac:dyDescent="0.2">
      <c r="A8560">
        <v>8583</v>
      </c>
      <c r="C8560">
        <v>35.871744</v>
      </c>
      <c r="D8560">
        <v>34.525871000000002</v>
      </c>
      <c r="E8560">
        <v>32.032966999999999</v>
      </c>
      <c r="F8560">
        <v>28.370380000000001</v>
      </c>
    </row>
    <row r="8561" spans="1:6" x14ac:dyDescent="0.2">
      <c r="A8561">
        <v>8584</v>
      </c>
      <c r="C8561">
        <v>35.946131000000001</v>
      </c>
      <c r="D8561">
        <v>34.497261000000002</v>
      </c>
      <c r="E8561">
        <v>32.019615000000002</v>
      </c>
      <c r="F8561">
        <v>28.337478999999998</v>
      </c>
    </row>
    <row r="8562" spans="1:6" x14ac:dyDescent="0.2">
      <c r="A8562">
        <v>8585</v>
      </c>
      <c r="C8562">
        <v>35.93421</v>
      </c>
      <c r="D8562">
        <v>34.495114999999998</v>
      </c>
      <c r="E8562">
        <v>32.016753999999999</v>
      </c>
      <c r="F8562">
        <v>28.297423999999999</v>
      </c>
    </row>
    <row r="8563" spans="1:6" x14ac:dyDescent="0.2">
      <c r="A8563">
        <v>8586</v>
      </c>
      <c r="C8563">
        <v>35.887003</v>
      </c>
      <c r="D8563">
        <v>34.597397000000001</v>
      </c>
      <c r="E8563">
        <v>32.060146000000003</v>
      </c>
      <c r="F8563">
        <v>28.417349000000002</v>
      </c>
    </row>
    <row r="8564" spans="1:6" x14ac:dyDescent="0.2">
      <c r="A8564">
        <v>8587</v>
      </c>
      <c r="C8564">
        <v>35.904884000000003</v>
      </c>
      <c r="D8564">
        <v>34.438848</v>
      </c>
      <c r="E8564">
        <v>31.998633999999999</v>
      </c>
      <c r="F8564">
        <v>28.515816000000001</v>
      </c>
    </row>
    <row r="8565" spans="1:6" x14ac:dyDescent="0.2">
      <c r="A8565">
        <v>8588</v>
      </c>
      <c r="C8565">
        <v>35.872221000000003</v>
      </c>
      <c r="D8565">
        <v>34.529448000000002</v>
      </c>
      <c r="E8565">
        <v>32.114029000000002</v>
      </c>
      <c r="F8565">
        <v>28.420925</v>
      </c>
    </row>
    <row r="8566" spans="1:6" x14ac:dyDescent="0.2">
      <c r="A8566">
        <v>8589</v>
      </c>
      <c r="C8566">
        <v>35.883904000000001</v>
      </c>
      <c r="D8566">
        <v>34.519911</v>
      </c>
      <c r="E8566">
        <v>32.029867000000003</v>
      </c>
      <c r="F8566">
        <v>28.476714999999999</v>
      </c>
    </row>
    <row r="8567" spans="1:6" x14ac:dyDescent="0.2">
      <c r="A8567">
        <v>8590</v>
      </c>
      <c r="C8567">
        <v>35.848379000000001</v>
      </c>
      <c r="D8567">
        <v>34.569025000000003</v>
      </c>
      <c r="E8567">
        <v>32.083511000000001</v>
      </c>
      <c r="F8567">
        <v>28.305292000000001</v>
      </c>
    </row>
    <row r="8568" spans="1:6" x14ac:dyDescent="0.2">
      <c r="A8568">
        <v>8591</v>
      </c>
      <c r="C8568">
        <v>35.861969000000002</v>
      </c>
      <c r="D8568">
        <v>34.518718999999997</v>
      </c>
      <c r="E8568">
        <v>32.031536000000003</v>
      </c>
      <c r="F8568">
        <v>28.336763000000001</v>
      </c>
    </row>
    <row r="8569" spans="1:6" x14ac:dyDescent="0.2">
      <c r="A8569">
        <v>8592</v>
      </c>
      <c r="C8569">
        <v>35.866261000000002</v>
      </c>
      <c r="D8569">
        <v>34.612656000000001</v>
      </c>
      <c r="E8569">
        <v>32.010317000000001</v>
      </c>
      <c r="F8569">
        <v>28.388500000000001</v>
      </c>
    </row>
    <row r="8570" spans="1:6" x14ac:dyDescent="0.2">
      <c r="A8570">
        <v>8593</v>
      </c>
      <c r="C8570">
        <v>35.844326000000002</v>
      </c>
      <c r="D8570">
        <v>34.568309999999997</v>
      </c>
      <c r="E8570">
        <v>32.034396999999998</v>
      </c>
      <c r="F8570">
        <v>28.361319999999999</v>
      </c>
    </row>
    <row r="8571" spans="1:6" x14ac:dyDescent="0.2">
      <c r="A8571">
        <v>8594</v>
      </c>
      <c r="C8571">
        <v>35.830497999999999</v>
      </c>
      <c r="D8571">
        <v>34.549236000000001</v>
      </c>
      <c r="E8571">
        <v>32.008648000000001</v>
      </c>
      <c r="F8571">
        <v>28.352737000000001</v>
      </c>
    </row>
    <row r="8572" spans="1:6" x14ac:dyDescent="0.2">
      <c r="A8572">
        <v>8595</v>
      </c>
      <c r="C8572">
        <v>35.751820000000002</v>
      </c>
      <c r="D8572">
        <v>34.515858000000001</v>
      </c>
      <c r="E8572">
        <v>32.027245000000001</v>
      </c>
      <c r="F8572">
        <v>28.409958</v>
      </c>
    </row>
    <row r="8573" spans="1:6" x14ac:dyDescent="0.2">
      <c r="A8573">
        <v>8596</v>
      </c>
      <c r="C8573">
        <v>35.907507000000003</v>
      </c>
      <c r="D8573">
        <v>34.505128999999997</v>
      </c>
      <c r="E8573">
        <v>32.058239</v>
      </c>
      <c r="F8573">
        <v>28.417826000000002</v>
      </c>
    </row>
    <row r="8574" spans="1:6" x14ac:dyDescent="0.2">
      <c r="A8574">
        <v>8597</v>
      </c>
      <c r="C8574">
        <v>35.884856999999997</v>
      </c>
      <c r="D8574">
        <v>34.564971999999997</v>
      </c>
      <c r="E8574">
        <v>32.143830999999999</v>
      </c>
      <c r="F8574">
        <v>28.502941</v>
      </c>
    </row>
    <row r="8575" spans="1:6" x14ac:dyDescent="0.2">
      <c r="A8575">
        <v>8598</v>
      </c>
      <c r="C8575">
        <v>35.854340000000001</v>
      </c>
      <c r="D8575">
        <v>34.582853</v>
      </c>
      <c r="E8575">
        <v>32.123089</v>
      </c>
      <c r="F8575">
        <v>28.431654000000002</v>
      </c>
    </row>
    <row r="8576" spans="1:6" x14ac:dyDescent="0.2">
      <c r="A8576">
        <v>8599</v>
      </c>
      <c r="C8576">
        <v>35.761833000000003</v>
      </c>
      <c r="D8576">
        <v>34.470796999999997</v>
      </c>
      <c r="E8576">
        <v>32.157898000000003</v>
      </c>
      <c r="F8576">
        <v>28.384685999999999</v>
      </c>
    </row>
    <row r="8577" spans="1:6" x14ac:dyDescent="0.2">
      <c r="A8577">
        <v>8600</v>
      </c>
      <c r="C8577">
        <v>35.827637000000003</v>
      </c>
      <c r="D8577">
        <v>34.506082999999997</v>
      </c>
      <c r="E8577">
        <v>32.001972000000002</v>
      </c>
      <c r="F8577">
        <v>28.332948999999999</v>
      </c>
    </row>
    <row r="8578" spans="1:6" x14ac:dyDescent="0.2">
      <c r="A8578">
        <v>8601</v>
      </c>
      <c r="C8578">
        <v>35.808086000000003</v>
      </c>
      <c r="D8578">
        <v>34.536123000000003</v>
      </c>
      <c r="E8578">
        <v>32.000303000000002</v>
      </c>
      <c r="F8578">
        <v>28.405666</v>
      </c>
    </row>
    <row r="8579" spans="1:6" x14ac:dyDescent="0.2">
      <c r="A8579">
        <v>8602</v>
      </c>
      <c r="C8579">
        <v>35.711288000000003</v>
      </c>
      <c r="D8579">
        <v>34.559249999999999</v>
      </c>
      <c r="E8579">
        <v>32.045126000000003</v>
      </c>
      <c r="F8579">
        <v>28.347254</v>
      </c>
    </row>
    <row r="8580" spans="1:6" x14ac:dyDescent="0.2">
      <c r="A8580">
        <v>8603</v>
      </c>
      <c r="C8580">
        <v>35.846232999999998</v>
      </c>
      <c r="D8580">
        <v>34.520626</v>
      </c>
      <c r="E8580">
        <v>32.007933000000001</v>
      </c>
      <c r="F8580">
        <v>28.45645</v>
      </c>
    </row>
    <row r="8581" spans="1:6" x14ac:dyDescent="0.2">
      <c r="A8581">
        <v>8604</v>
      </c>
      <c r="C8581">
        <v>35.707473999999998</v>
      </c>
      <c r="D8581">
        <v>34.507275</v>
      </c>
      <c r="E8581">
        <v>32.109260999999996</v>
      </c>
      <c r="F8581">
        <v>28.361082</v>
      </c>
    </row>
    <row r="8582" spans="1:6" x14ac:dyDescent="0.2">
      <c r="A8582">
        <v>8605</v>
      </c>
      <c r="C8582">
        <v>35.812378000000002</v>
      </c>
      <c r="D8582">
        <v>34.675359999999998</v>
      </c>
      <c r="E8582">
        <v>32.005786999999998</v>
      </c>
      <c r="F8582">
        <v>28.465748000000001</v>
      </c>
    </row>
    <row r="8583" spans="1:6" x14ac:dyDescent="0.2">
      <c r="A8583">
        <v>8606</v>
      </c>
      <c r="C8583">
        <v>35.862923000000002</v>
      </c>
      <c r="D8583">
        <v>34.602642000000003</v>
      </c>
      <c r="E8583">
        <v>31.967877999999999</v>
      </c>
      <c r="F8583">
        <v>28.400182999999998</v>
      </c>
    </row>
    <row r="8584" spans="1:6" x14ac:dyDescent="0.2">
      <c r="A8584">
        <v>8607</v>
      </c>
      <c r="C8584">
        <v>35.839796</v>
      </c>
      <c r="D8584">
        <v>34.512996999999999</v>
      </c>
      <c r="E8584">
        <v>31.965494</v>
      </c>
      <c r="F8584">
        <v>28.339863000000001</v>
      </c>
    </row>
    <row r="8585" spans="1:6" x14ac:dyDescent="0.2">
      <c r="A8585">
        <v>8608</v>
      </c>
      <c r="C8585">
        <v>35.783768000000002</v>
      </c>
      <c r="D8585">
        <v>34.533501000000001</v>
      </c>
      <c r="E8585">
        <v>31.999110999999999</v>
      </c>
      <c r="F8585">
        <v>28.427123999999999</v>
      </c>
    </row>
    <row r="8586" spans="1:6" x14ac:dyDescent="0.2">
      <c r="A8586">
        <v>8609</v>
      </c>
      <c r="C8586">
        <v>35.773753999999997</v>
      </c>
      <c r="D8586">
        <v>34.498930000000001</v>
      </c>
      <c r="E8586">
        <v>31.966448</v>
      </c>
      <c r="F8586">
        <v>28.370142000000001</v>
      </c>
    </row>
    <row r="8587" spans="1:6" x14ac:dyDescent="0.2">
      <c r="A8587">
        <v>8610</v>
      </c>
      <c r="C8587">
        <v>35.894156000000002</v>
      </c>
      <c r="D8587">
        <v>34.607410000000002</v>
      </c>
      <c r="E8587">
        <v>31.992912</v>
      </c>
      <c r="F8587">
        <v>28.352976000000002</v>
      </c>
    </row>
    <row r="8588" spans="1:6" x14ac:dyDescent="0.2">
      <c r="A8588">
        <v>8611</v>
      </c>
      <c r="C8588">
        <v>35.775423000000004</v>
      </c>
      <c r="D8588">
        <v>34.52158</v>
      </c>
      <c r="E8588">
        <v>31.940460000000002</v>
      </c>
      <c r="F8588">
        <v>28.440474999999999</v>
      </c>
    </row>
    <row r="8589" spans="1:6" x14ac:dyDescent="0.2">
      <c r="A8589">
        <v>8612</v>
      </c>
      <c r="C8589">
        <v>35.811185999999999</v>
      </c>
      <c r="D8589">
        <v>34.566879</v>
      </c>
      <c r="E8589">
        <v>31.946659</v>
      </c>
      <c r="F8589">
        <v>28.348683999999999</v>
      </c>
    </row>
    <row r="8590" spans="1:6" x14ac:dyDescent="0.2">
      <c r="A8590">
        <v>8613</v>
      </c>
      <c r="C8590">
        <v>35.787821000000001</v>
      </c>
      <c r="D8590">
        <v>34.534216000000001</v>
      </c>
      <c r="E8590">
        <v>32.136916999999997</v>
      </c>
      <c r="F8590">
        <v>28.418303000000002</v>
      </c>
    </row>
    <row r="8591" spans="1:6" x14ac:dyDescent="0.2">
      <c r="A8591">
        <v>8614</v>
      </c>
      <c r="C8591">
        <v>35.847186999999998</v>
      </c>
      <c r="D8591">
        <v>34.507989999999999</v>
      </c>
      <c r="E8591">
        <v>32.003402999999999</v>
      </c>
      <c r="F8591">
        <v>28.396844999999999</v>
      </c>
    </row>
    <row r="8592" spans="1:6" x14ac:dyDescent="0.2">
      <c r="A8592">
        <v>8615</v>
      </c>
      <c r="C8592">
        <v>35.754441999999997</v>
      </c>
      <c r="D8592">
        <v>34.518003</v>
      </c>
      <c r="E8592">
        <v>32.013178000000003</v>
      </c>
      <c r="F8592">
        <v>28.31316</v>
      </c>
    </row>
    <row r="8593" spans="1:6" x14ac:dyDescent="0.2">
      <c r="A8593">
        <v>8616</v>
      </c>
      <c r="C8593">
        <v>35.854577999999997</v>
      </c>
      <c r="D8593">
        <v>34.546374999999998</v>
      </c>
      <c r="E8593">
        <v>31.987666999999998</v>
      </c>
      <c r="F8593">
        <v>28.411864999999999</v>
      </c>
    </row>
    <row r="8594" spans="1:6" x14ac:dyDescent="0.2">
      <c r="A8594">
        <v>8617</v>
      </c>
      <c r="C8594">
        <v>35.791635999999997</v>
      </c>
      <c r="D8594">
        <v>34.55162</v>
      </c>
      <c r="E8594">
        <v>31.937598999999999</v>
      </c>
      <c r="F8594">
        <v>28.424500999999999</v>
      </c>
    </row>
    <row r="8595" spans="1:6" x14ac:dyDescent="0.2">
      <c r="A8595">
        <v>8618</v>
      </c>
      <c r="C8595">
        <v>35.836697000000001</v>
      </c>
      <c r="D8595">
        <v>34.5366</v>
      </c>
      <c r="E8595">
        <v>32.030106000000004</v>
      </c>
      <c r="F8595">
        <v>28.385401000000002</v>
      </c>
    </row>
    <row r="8596" spans="1:6" x14ac:dyDescent="0.2">
      <c r="A8596">
        <v>8619</v>
      </c>
      <c r="C8596">
        <v>35.792350999999996</v>
      </c>
      <c r="D8596">
        <v>34.572124000000002</v>
      </c>
      <c r="E8596">
        <v>32.131194999999998</v>
      </c>
      <c r="F8596">
        <v>28.445243999999999</v>
      </c>
    </row>
    <row r="8597" spans="1:6" x14ac:dyDescent="0.2">
      <c r="A8597">
        <v>8620</v>
      </c>
      <c r="C8597">
        <v>35.830497999999999</v>
      </c>
      <c r="D8597">
        <v>34.474373</v>
      </c>
      <c r="E8597">
        <v>32.030343999999999</v>
      </c>
      <c r="F8597">
        <v>28.341293</v>
      </c>
    </row>
    <row r="8598" spans="1:6" x14ac:dyDescent="0.2">
      <c r="A8598">
        <v>8621</v>
      </c>
      <c r="C8598">
        <v>35.742759999999997</v>
      </c>
      <c r="D8598">
        <v>34.595250999999998</v>
      </c>
      <c r="E8598">
        <v>32.046556000000002</v>
      </c>
      <c r="F8598">
        <v>28.409481</v>
      </c>
    </row>
    <row r="8599" spans="1:6" x14ac:dyDescent="0.2">
      <c r="A8599">
        <v>8622</v>
      </c>
      <c r="C8599">
        <v>35.970210999999999</v>
      </c>
      <c r="D8599">
        <v>34.525632999999999</v>
      </c>
      <c r="E8599">
        <v>32.005547999999997</v>
      </c>
      <c r="F8599">
        <v>28.33128</v>
      </c>
    </row>
    <row r="8600" spans="1:6" x14ac:dyDescent="0.2">
      <c r="A8600">
        <v>8623</v>
      </c>
      <c r="C8600">
        <v>35.956383000000002</v>
      </c>
      <c r="D8600">
        <v>34.627198999999997</v>
      </c>
      <c r="E8600">
        <v>32.015799999999999</v>
      </c>
      <c r="F8600">
        <v>28.48959</v>
      </c>
    </row>
    <row r="8601" spans="1:6" x14ac:dyDescent="0.2">
      <c r="A8601">
        <v>8624</v>
      </c>
      <c r="C8601">
        <v>35.790205</v>
      </c>
      <c r="D8601">
        <v>34.595489999999998</v>
      </c>
      <c r="E8601">
        <v>31.95262</v>
      </c>
      <c r="F8601">
        <v>28.421879000000001</v>
      </c>
    </row>
    <row r="8602" spans="1:6" x14ac:dyDescent="0.2">
      <c r="A8602">
        <v>8625</v>
      </c>
      <c r="C8602">
        <v>35.816431000000001</v>
      </c>
      <c r="D8602">
        <v>34.561396000000002</v>
      </c>
      <c r="E8602">
        <v>32.011747</v>
      </c>
      <c r="F8602">
        <v>28.383254999999998</v>
      </c>
    </row>
    <row r="8603" spans="1:6" x14ac:dyDescent="0.2">
      <c r="A8603">
        <v>8626</v>
      </c>
      <c r="C8603">
        <v>35.798549999999999</v>
      </c>
      <c r="D8603">
        <v>34.548521000000001</v>
      </c>
      <c r="E8603">
        <v>32.024859999999997</v>
      </c>
      <c r="F8603">
        <v>28.394221999999999</v>
      </c>
    </row>
    <row r="8604" spans="1:6" x14ac:dyDescent="0.2">
      <c r="A8604">
        <v>8627</v>
      </c>
      <c r="C8604">
        <v>35.687207999999998</v>
      </c>
      <c r="D8604">
        <v>34.570217</v>
      </c>
      <c r="E8604">
        <v>32.034396999999998</v>
      </c>
      <c r="F8604">
        <v>28.406143</v>
      </c>
    </row>
    <row r="8605" spans="1:6" x14ac:dyDescent="0.2">
      <c r="A8605">
        <v>8628</v>
      </c>
      <c r="C8605">
        <v>35.839796</v>
      </c>
      <c r="D8605">
        <v>34.528970999999999</v>
      </c>
      <c r="E8605">
        <v>32.002448999999999</v>
      </c>
      <c r="F8605">
        <v>28.412579999999998</v>
      </c>
    </row>
    <row r="8606" spans="1:6" x14ac:dyDescent="0.2">
      <c r="A8606">
        <v>8629</v>
      </c>
      <c r="C8606">
        <v>35.799742000000002</v>
      </c>
      <c r="D8606">
        <v>34.574747000000002</v>
      </c>
      <c r="E8606">
        <v>32.019615000000002</v>
      </c>
      <c r="F8606">
        <v>28.407574</v>
      </c>
    </row>
    <row r="8607" spans="1:6" x14ac:dyDescent="0.2">
      <c r="A8607">
        <v>8630</v>
      </c>
      <c r="C8607">
        <v>35.833120000000001</v>
      </c>
      <c r="D8607">
        <v>34.52158</v>
      </c>
      <c r="E8607">
        <v>31.981945</v>
      </c>
      <c r="F8607">
        <v>28.391361</v>
      </c>
    </row>
    <row r="8608" spans="1:6" x14ac:dyDescent="0.2">
      <c r="A8608">
        <v>8631</v>
      </c>
      <c r="C8608">
        <v>35.930394999999997</v>
      </c>
      <c r="D8608">
        <v>34.552574</v>
      </c>
      <c r="E8608">
        <v>32.061337999999999</v>
      </c>
      <c r="F8608">
        <v>28.469563000000001</v>
      </c>
    </row>
    <row r="8609" spans="1:6" x14ac:dyDescent="0.2">
      <c r="A8609">
        <v>8632</v>
      </c>
      <c r="C8609">
        <v>35.772084999999997</v>
      </c>
      <c r="D8609">
        <v>34.507035999999999</v>
      </c>
      <c r="E8609">
        <v>31.991720000000001</v>
      </c>
      <c r="F8609">
        <v>28.492211999999999</v>
      </c>
    </row>
    <row r="8610" spans="1:6" x14ac:dyDescent="0.2">
      <c r="A8610">
        <v>8633</v>
      </c>
      <c r="C8610">
        <v>35.824536999999999</v>
      </c>
      <c r="D8610">
        <v>34.518957</v>
      </c>
      <c r="E8610">
        <v>32.013655</v>
      </c>
      <c r="F8610">
        <v>28.313874999999999</v>
      </c>
    </row>
    <row r="8611" spans="1:6" x14ac:dyDescent="0.2">
      <c r="A8611">
        <v>8634</v>
      </c>
      <c r="C8611">
        <v>35.823345000000003</v>
      </c>
      <c r="D8611">
        <v>34.518479999999997</v>
      </c>
      <c r="E8611">
        <v>32.001494999999998</v>
      </c>
      <c r="F8611">
        <v>28.353214000000001</v>
      </c>
    </row>
    <row r="8612" spans="1:6" x14ac:dyDescent="0.2">
      <c r="A8612">
        <v>8635</v>
      </c>
      <c r="C8612">
        <v>35.872698</v>
      </c>
      <c r="D8612">
        <v>34.528731999999998</v>
      </c>
      <c r="E8612">
        <v>32.044172000000003</v>
      </c>
      <c r="F8612">
        <v>28.415441999999999</v>
      </c>
    </row>
    <row r="8613" spans="1:6" x14ac:dyDescent="0.2">
      <c r="A8613">
        <v>8636</v>
      </c>
      <c r="C8613">
        <v>35.861730999999999</v>
      </c>
      <c r="D8613">
        <v>34.592390000000002</v>
      </c>
      <c r="E8613">
        <v>31.992197000000001</v>
      </c>
      <c r="F8613">
        <v>28.427361999999999</v>
      </c>
    </row>
    <row r="8614" spans="1:6" x14ac:dyDescent="0.2">
      <c r="A8614">
        <v>8637</v>
      </c>
      <c r="C8614">
        <v>35.855293000000003</v>
      </c>
      <c r="D8614">
        <v>34.515858000000001</v>
      </c>
      <c r="E8614">
        <v>32.075405000000003</v>
      </c>
      <c r="F8614">
        <v>28.341055000000001</v>
      </c>
    </row>
    <row r="8615" spans="1:6" x14ac:dyDescent="0.2">
      <c r="A8615">
        <v>8638</v>
      </c>
      <c r="C8615">
        <v>35.825968000000003</v>
      </c>
      <c r="D8615">
        <v>34.570217</v>
      </c>
      <c r="E8615">
        <v>32.036304000000001</v>
      </c>
      <c r="F8615">
        <v>28.374672</v>
      </c>
    </row>
    <row r="8616" spans="1:6" x14ac:dyDescent="0.2">
      <c r="A8616">
        <v>8639</v>
      </c>
      <c r="C8616">
        <v>35.810231999999999</v>
      </c>
      <c r="D8616">
        <v>34.528731999999998</v>
      </c>
      <c r="E8616">
        <v>32.021045999999998</v>
      </c>
      <c r="F8616">
        <v>28.392792</v>
      </c>
    </row>
    <row r="8617" spans="1:6" x14ac:dyDescent="0.2">
      <c r="A8617">
        <v>8640</v>
      </c>
      <c r="C8617">
        <v>35.851239999999997</v>
      </c>
      <c r="D8617">
        <v>34.421681999999997</v>
      </c>
      <c r="E8617">
        <v>32.096386000000003</v>
      </c>
      <c r="F8617">
        <v>28.443097999999999</v>
      </c>
    </row>
    <row r="8618" spans="1:6" x14ac:dyDescent="0.2">
      <c r="A8618">
        <v>8641</v>
      </c>
      <c r="C8618">
        <v>35.799503000000001</v>
      </c>
      <c r="D8618">
        <v>34.616709</v>
      </c>
      <c r="E8618">
        <v>32.044410999999997</v>
      </c>
      <c r="F8618">
        <v>28.426409</v>
      </c>
    </row>
    <row r="8619" spans="1:6" x14ac:dyDescent="0.2">
      <c r="A8619">
        <v>8642</v>
      </c>
      <c r="C8619">
        <v>35.737513999999997</v>
      </c>
      <c r="D8619">
        <v>34.563780000000001</v>
      </c>
      <c r="E8619">
        <v>32.074451000000003</v>
      </c>
      <c r="F8619">
        <v>28.418303000000002</v>
      </c>
    </row>
    <row r="8620" spans="1:6" x14ac:dyDescent="0.2">
      <c r="A8620">
        <v>8643</v>
      </c>
      <c r="C8620">
        <v>35.850285999999997</v>
      </c>
      <c r="D8620">
        <v>34.618855000000003</v>
      </c>
      <c r="E8620">
        <v>32.065392000000003</v>
      </c>
      <c r="F8620">
        <v>28.352737000000001</v>
      </c>
    </row>
    <row r="8621" spans="1:6" x14ac:dyDescent="0.2">
      <c r="A8621">
        <v>8644</v>
      </c>
      <c r="C8621">
        <v>35.788297999999998</v>
      </c>
      <c r="D8621">
        <v>34.568309999999997</v>
      </c>
      <c r="E8621">
        <v>32.211781000000002</v>
      </c>
      <c r="F8621">
        <v>28.391838</v>
      </c>
    </row>
    <row r="8622" spans="1:6" x14ac:dyDescent="0.2">
      <c r="A8622">
        <v>8645</v>
      </c>
      <c r="C8622">
        <v>35.770893000000001</v>
      </c>
      <c r="D8622">
        <v>34.505844000000003</v>
      </c>
      <c r="E8622">
        <v>32.051802000000002</v>
      </c>
      <c r="F8622">
        <v>28.464079000000002</v>
      </c>
    </row>
    <row r="8623" spans="1:6" x14ac:dyDescent="0.2">
      <c r="A8623">
        <v>8646</v>
      </c>
      <c r="C8623">
        <v>35.791874</v>
      </c>
      <c r="D8623">
        <v>34.506082999999997</v>
      </c>
      <c r="E8623">
        <v>32.037019999999998</v>
      </c>
      <c r="F8623">
        <v>28.384685999999999</v>
      </c>
    </row>
    <row r="8624" spans="1:6" x14ac:dyDescent="0.2">
      <c r="A8624">
        <v>8647</v>
      </c>
      <c r="C8624">
        <v>35.820960999999997</v>
      </c>
      <c r="D8624">
        <v>34.462451999999999</v>
      </c>
      <c r="E8624">
        <v>32.038927000000001</v>
      </c>
      <c r="F8624">
        <v>28.364419999999999</v>
      </c>
    </row>
    <row r="8625" spans="1:6" x14ac:dyDescent="0.2">
      <c r="A8625">
        <v>8648</v>
      </c>
      <c r="C8625">
        <v>35.843848999999999</v>
      </c>
      <c r="D8625">
        <v>34.559249999999999</v>
      </c>
      <c r="E8625">
        <v>32.124996000000003</v>
      </c>
      <c r="F8625">
        <v>28.391123</v>
      </c>
    </row>
    <row r="8626" spans="1:6" x14ac:dyDescent="0.2">
      <c r="A8626">
        <v>8649</v>
      </c>
      <c r="C8626">
        <v>35.765408999999998</v>
      </c>
      <c r="D8626">
        <v>34.523249</v>
      </c>
      <c r="E8626">
        <v>32.174826000000003</v>
      </c>
      <c r="F8626">
        <v>28.436661000000001</v>
      </c>
    </row>
    <row r="8627" spans="1:6" x14ac:dyDescent="0.2">
      <c r="A8627">
        <v>8650</v>
      </c>
      <c r="C8627">
        <v>35.825729000000003</v>
      </c>
      <c r="D8627">
        <v>34.511327999999999</v>
      </c>
      <c r="E8627">
        <v>32.001733999999999</v>
      </c>
      <c r="F8627">
        <v>28.446197999999999</v>
      </c>
    </row>
    <row r="8628" spans="1:6" x14ac:dyDescent="0.2">
      <c r="A8628">
        <v>8651</v>
      </c>
      <c r="C8628">
        <v>35.768031999999998</v>
      </c>
      <c r="D8628">
        <v>34.548521000000001</v>
      </c>
      <c r="E8628">
        <v>32.093048000000003</v>
      </c>
      <c r="F8628">
        <v>28.353691000000001</v>
      </c>
    </row>
    <row r="8629" spans="1:6" x14ac:dyDescent="0.2">
      <c r="A8629">
        <v>8652</v>
      </c>
      <c r="C8629">
        <v>35.812139999999999</v>
      </c>
      <c r="D8629">
        <v>34.512520000000002</v>
      </c>
      <c r="E8629">
        <v>32.035828000000002</v>
      </c>
      <c r="F8629">
        <v>28.454542</v>
      </c>
    </row>
    <row r="8630" spans="1:6" x14ac:dyDescent="0.2">
      <c r="A8630">
        <v>8653</v>
      </c>
      <c r="C8630">
        <v>35.778283999999999</v>
      </c>
      <c r="D8630">
        <v>34.505844000000003</v>
      </c>
      <c r="E8630">
        <v>32.030821000000003</v>
      </c>
      <c r="F8630">
        <v>28.355122000000001</v>
      </c>
    </row>
    <row r="8631" spans="1:6" x14ac:dyDescent="0.2">
      <c r="A8631">
        <v>8654</v>
      </c>
      <c r="C8631">
        <v>35.882950000000001</v>
      </c>
      <c r="D8631">
        <v>34.605980000000002</v>
      </c>
      <c r="E8631">
        <v>31.979561</v>
      </c>
      <c r="F8631">
        <v>28.420925</v>
      </c>
    </row>
    <row r="8632" spans="1:6" x14ac:dyDescent="0.2">
      <c r="A8632">
        <v>8655</v>
      </c>
      <c r="C8632">
        <v>35.910845000000002</v>
      </c>
      <c r="D8632">
        <v>34.573078000000002</v>
      </c>
      <c r="E8632">
        <v>31.972885000000002</v>
      </c>
      <c r="F8632">
        <v>28.320550999999998</v>
      </c>
    </row>
    <row r="8633" spans="1:6" x14ac:dyDescent="0.2">
      <c r="A8633">
        <v>8656</v>
      </c>
      <c r="C8633">
        <v>35.849570999999997</v>
      </c>
      <c r="D8633">
        <v>34.638165999999998</v>
      </c>
      <c r="E8633">
        <v>32.029867000000003</v>
      </c>
      <c r="F8633">
        <v>28.360367</v>
      </c>
    </row>
    <row r="8634" spans="1:6" x14ac:dyDescent="0.2">
      <c r="A8634">
        <v>8657</v>
      </c>
      <c r="C8634">
        <v>35.889864000000003</v>
      </c>
      <c r="D8634">
        <v>34.571409000000003</v>
      </c>
      <c r="E8634">
        <v>31.998873</v>
      </c>
      <c r="F8634">
        <v>28.430700000000002</v>
      </c>
    </row>
    <row r="8635" spans="1:6" x14ac:dyDescent="0.2">
      <c r="A8635">
        <v>8658</v>
      </c>
      <c r="C8635">
        <v>35.903454000000004</v>
      </c>
      <c r="D8635">
        <v>34.534453999999997</v>
      </c>
      <c r="E8635">
        <v>32.086371999999997</v>
      </c>
      <c r="F8635">
        <v>28.390169</v>
      </c>
    </row>
    <row r="8636" spans="1:6" x14ac:dyDescent="0.2">
      <c r="A8636">
        <v>8659</v>
      </c>
      <c r="C8636">
        <v>35.856724</v>
      </c>
      <c r="D8636">
        <v>34.579276999999998</v>
      </c>
      <c r="E8636">
        <v>32.040118999999997</v>
      </c>
      <c r="F8636">
        <v>28.374195</v>
      </c>
    </row>
    <row r="8637" spans="1:6" x14ac:dyDescent="0.2">
      <c r="A8637">
        <v>8660</v>
      </c>
      <c r="C8637">
        <v>35.883187999999997</v>
      </c>
      <c r="D8637">
        <v>34.646034</v>
      </c>
      <c r="E8637">
        <v>32.055140000000002</v>
      </c>
      <c r="F8637">
        <v>28.405428000000001</v>
      </c>
    </row>
    <row r="8638" spans="1:6" x14ac:dyDescent="0.2">
      <c r="A8638">
        <v>8661</v>
      </c>
      <c r="C8638">
        <v>35.872458999999999</v>
      </c>
      <c r="D8638">
        <v>34.568787</v>
      </c>
      <c r="E8638">
        <v>31.981468</v>
      </c>
      <c r="F8638">
        <v>28.420210000000001</v>
      </c>
    </row>
    <row r="8639" spans="1:6" x14ac:dyDescent="0.2">
      <c r="A8639">
        <v>8662</v>
      </c>
      <c r="C8639">
        <v>35.883187999999997</v>
      </c>
      <c r="D8639">
        <v>34.660100999999997</v>
      </c>
      <c r="E8639">
        <v>32.038688999999998</v>
      </c>
      <c r="F8639">
        <v>28.481483000000001</v>
      </c>
    </row>
    <row r="8640" spans="1:6" x14ac:dyDescent="0.2">
      <c r="A8640">
        <v>8663</v>
      </c>
      <c r="C8640">
        <v>35.841942000000003</v>
      </c>
      <c r="D8640">
        <v>34.537792000000003</v>
      </c>
      <c r="E8640">
        <v>32.030343999999999</v>
      </c>
      <c r="F8640">
        <v>28.377056</v>
      </c>
    </row>
    <row r="8641" spans="1:6" x14ac:dyDescent="0.2">
      <c r="A8641">
        <v>8664</v>
      </c>
      <c r="C8641">
        <v>35.919905</v>
      </c>
      <c r="D8641">
        <v>34.476280000000003</v>
      </c>
      <c r="E8641">
        <v>31.929255000000001</v>
      </c>
      <c r="F8641">
        <v>28.394698999999999</v>
      </c>
    </row>
    <row r="8642" spans="1:6" x14ac:dyDescent="0.2">
      <c r="A8642">
        <v>8665</v>
      </c>
      <c r="C8642">
        <v>36.010503999999997</v>
      </c>
      <c r="D8642">
        <v>34.729241999999999</v>
      </c>
      <c r="E8642">
        <v>32.075167</v>
      </c>
      <c r="F8642">
        <v>28.371096000000001</v>
      </c>
    </row>
    <row r="8643" spans="1:6" x14ac:dyDescent="0.2">
      <c r="A8643">
        <v>8666</v>
      </c>
      <c r="C8643">
        <v>35.766840000000002</v>
      </c>
      <c r="D8643">
        <v>34.548997999999997</v>
      </c>
      <c r="E8643">
        <v>32.049655999999999</v>
      </c>
      <c r="F8643">
        <v>28.395652999999999</v>
      </c>
    </row>
    <row r="8644" spans="1:6" x14ac:dyDescent="0.2">
      <c r="A8644">
        <v>8667</v>
      </c>
      <c r="C8644">
        <v>35.823345000000003</v>
      </c>
      <c r="D8644">
        <v>34.639597000000002</v>
      </c>
      <c r="E8644">
        <v>32.056807999999997</v>
      </c>
      <c r="F8644">
        <v>28.434277000000002</v>
      </c>
    </row>
    <row r="8645" spans="1:6" x14ac:dyDescent="0.2">
      <c r="A8645">
        <v>8668</v>
      </c>
      <c r="C8645">
        <v>35.845041000000002</v>
      </c>
      <c r="D8645">
        <v>34.527062999999998</v>
      </c>
      <c r="E8645">
        <v>31.975031000000001</v>
      </c>
      <c r="F8645">
        <v>28.466225000000001</v>
      </c>
    </row>
    <row r="8646" spans="1:6" x14ac:dyDescent="0.2">
      <c r="A8646">
        <v>8669</v>
      </c>
      <c r="C8646">
        <v>35.740614000000001</v>
      </c>
      <c r="D8646">
        <v>34.504174999999996</v>
      </c>
      <c r="E8646">
        <v>32.052993999999998</v>
      </c>
      <c r="F8646">
        <v>28.470278</v>
      </c>
    </row>
    <row r="8647" spans="1:6" x14ac:dyDescent="0.2">
      <c r="A8647">
        <v>8670</v>
      </c>
      <c r="C8647">
        <v>35.797358000000003</v>
      </c>
      <c r="D8647">
        <v>34.61504</v>
      </c>
      <c r="E8647">
        <v>31.943083000000001</v>
      </c>
      <c r="F8647">
        <v>28.409958</v>
      </c>
    </row>
    <row r="8648" spans="1:6" x14ac:dyDescent="0.2">
      <c r="A8648">
        <v>8671</v>
      </c>
      <c r="C8648">
        <v>35.763263999999999</v>
      </c>
      <c r="D8648">
        <v>34.553766000000003</v>
      </c>
      <c r="E8648">
        <v>31.989336000000002</v>
      </c>
      <c r="F8648">
        <v>28.407335</v>
      </c>
    </row>
    <row r="8649" spans="1:6" x14ac:dyDescent="0.2">
      <c r="A8649">
        <v>8672</v>
      </c>
      <c r="C8649">
        <v>35.834074000000001</v>
      </c>
      <c r="D8649">
        <v>34.502268000000001</v>
      </c>
      <c r="E8649">
        <v>32.068491000000002</v>
      </c>
      <c r="F8649">
        <v>28.351306999999998</v>
      </c>
    </row>
    <row r="8650" spans="1:6" x14ac:dyDescent="0.2">
      <c r="A8650">
        <v>8673</v>
      </c>
      <c r="C8650">
        <v>35.859346000000002</v>
      </c>
      <c r="D8650">
        <v>34.605026000000002</v>
      </c>
      <c r="E8650">
        <v>32.056331999999998</v>
      </c>
      <c r="F8650">
        <v>28.421879000000001</v>
      </c>
    </row>
    <row r="8651" spans="1:6" x14ac:dyDescent="0.2">
      <c r="A8651">
        <v>8674</v>
      </c>
      <c r="C8651">
        <v>35.882472999999997</v>
      </c>
      <c r="D8651">
        <v>34.599303999999997</v>
      </c>
      <c r="E8651">
        <v>31.983136999999999</v>
      </c>
      <c r="F8651">
        <v>28.349637999999999</v>
      </c>
    </row>
    <row r="8652" spans="1:6" x14ac:dyDescent="0.2">
      <c r="A8652">
        <v>8675</v>
      </c>
      <c r="C8652">
        <v>35.836934999999997</v>
      </c>
      <c r="D8652">
        <v>34.503698</v>
      </c>
      <c r="E8652">
        <v>32.239676000000003</v>
      </c>
      <c r="F8652">
        <v>28.44286</v>
      </c>
    </row>
    <row r="8653" spans="1:6" x14ac:dyDescent="0.2">
      <c r="A8653">
        <v>8676</v>
      </c>
      <c r="C8653">
        <v>35.957813000000002</v>
      </c>
      <c r="D8653">
        <v>34.506321</v>
      </c>
      <c r="E8653">
        <v>32.076836</v>
      </c>
      <c r="F8653">
        <v>28.339624000000001</v>
      </c>
    </row>
    <row r="8654" spans="1:6" x14ac:dyDescent="0.2">
      <c r="A8654">
        <v>8677</v>
      </c>
      <c r="C8654">
        <v>35.81953</v>
      </c>
      <c r="D8654">
        <v>34.773111</v>
      </c>
      <c r="E8654">
        <v>32.010554999999997</v>
      </c>
      <c r="F8654">
        <v>28.414964999999999</v>
      </c>
    </row>
    <row r="8655" spans="1:6" x14ac:dyDescent="0.2">
      <c r="A8655">
        <v>8678</v>
      </c>
      <c r="C8655">
        <v>35.844087999999999</v>
      </c>
      <c r="D8655">
        <v>34.533501000000001</v>
      </c>
      <c r="E8655">
        <v>32.089472000000001</v>
      </c>
      <c r="F8655">
        <v>28.477668999999999</v>
      </c>
    </row>
    <row r="8656" spans="1:6" x14ac:dyDescent="0.2">
      <c r="A8656">
        <v>8679</v>
      </c>
      <c r="C8656">
        <v>35.792112000000003</v>
      </c>
      <c r="D8656">
        <v>34.518003</v>
      </c>
      <c r="E8656">
        <v>32.086849000000001</v>
      </c>
      <c r="F8656">
        <v>28.347014999999999</v>
      </c>
    </row>
    <row r="8657" spans="1:6" x14ac:dyDescent="0.2">
      <c r="A8657">
        <v>8680</v>
      </c>
      <c r="C8657">
        <v>36.096333999999999</v>
      </c>
      <c r="D8657">
        <v>34.651994999999999</v>
      </c>
      <c r="E8657">
        <v>32.073259</v>
      </c>
      <c r="F8657">
        <v>28.481483000000001</v>
      </c>
    </row>
    <row r="8658" spans="1:6" x14ac:dyDescent="0.2">
      <c r="A8658">
        <v>8681</v>
      </c>
      <c r="C8658">
        <v>35.811900999999999</v>
      </c>
      <c r="D8658">
        <v>34.520149000000004</v>
      </c>
      <c r="E8658">
        <v>32.063245999999999</v>
      </c>
      <c r="F8658">
        <v>28.356075000000001</v>
      </c>
    </row>
    <row r="8659" spans="1:6" x14ac:dyDescent="0.2">
      <c r="A8659">
        <v>8682</v>
      </c>
      <c r="C8659">
        <v>35.868167999999997</v>
      </c>
      <c r="D8659">
        <v>34.574269999999999</v>
      </c>
      <c r="E8659">
        <v>32.039881000000001</v>
      </c>
      <c r="F8659">
        <v>28.427838999999999</v>
      </c>
    </row>
    <row r="8660" spans="1:6" x14ac:dyDescent="0.2">
      <c r="A8660">
        <v>8683</v>
      </c>
      <c r="C8660">
        <v>35.826683000000003</v>
      </c>
      <c r="D8660">
        <v>34.528255000000001</v>
      </c>
      <c r="E8660">
        <v>32.026767999999997</v>
      </c>
      <c r="F8660">
        <v>28.412341999999999</v>
      </c>
    </row>
    <row r="8661" spans="1:6" x14ac:dyDescent="0.2">
      <c r="A8661">
        <v>8684</v>
      </c>
      <c r="C8661">
        <v>35.784244999999999</v>
      </c>
      <c r="D8661">
        <v>34.47175</v>
      </c>
      <c r="E8661">
        <v>32.019615000000002</v>
      </c>
      <c r="F8661">
        <v>28.371572</v>
      </c>
    </row>
    <row r="8662" spans="1:6" x14ac:dyDescent="0.2">
      <c r="A8662">
        <v>8685</v>
      </c>
      <c r="C8662">
        <v>35.798549999999999</v>
      </c>
      <c r="D8662">
        <v>34.541606999999999</v>
      </c>
      <c r="E8662">
        <v>32.031298</v>
      </c>
      <c r="F8662">
        <v>28.431415999999999</v>
      </c>
    </row>
    <row r="8663" spans="1:6" x14ac:dyDescent="0.2">
      <c r="A8663">
        <v>8686</v>
      </c>
      <c r="C8663">
        <v>35.927773000000002</v>
      </c>
      <c r="D8663">
        <v>34.545659999999998</v>
      </c>
      <c r="E8663">
        <v>32.084941999999998</v>
      </c>
      <c r="F8663">
        <v>28.375149</v>
      </c>
    </row>
    <row r="8664" spans="1:6" x14ac:dyDescent="0.2">
      <c r="A8664">
        <v>8687</v>
      </c>
      <c r="C8664">
        <v>35.820960999999997</v>
      </c>
      <c r="D8664">
        <v>34.455298999999997</v>
      </c>
      <c r="E8664">
        <v>32.164574000000002</v>
      </c>
      <c r="F8664">
        <v>28.319835999999999</v>
      </c>
    </row>
    <row r="8665" spans="1:6" x14ac:dyDescent="0.2">
      <c r="A8665">
        <v>8688</v>
      </c>
      <c r="C8665">
        <v>35.903931</v>
      </c>
      <c r="D8665">
        <v>34.570694000000003</v>
      </c>
      <c r="E8665">
        <v>32.089233</v>
      </c>
      <c r="F8665">
        <v>28.398275000000002</v>
      </c>
    </row>
    <row r="8666" spans="1:6" x14ac:dyDescent="0.2">
      <c r="A8666">
        <v>8689</v>
      </c>
      <c r="C8666">
        <v>35.872458999999999</v>
      </c>
      <c r="D8666">
        <v>34.609318000000002</v>
      </c>
      <c r="E8666">
        <v>31.972885000000002</v>
      </c>
      <c r="F8666">
        <v>28.484583000000001</v>
      </c>
    </row>
    <row r="8667" spans="1:6" x14ac:dyDescent="0.2">
      <c r="A8667">
        <v>8690</v>
      </c>
      <c r="C8667">
        <v>35.856962000000003</v>
      </c>
      <c r="D8667">
        <v>34.455061000000001</v>
      </c>
      <c r="E8667">
        <v>32.052278999999999</v>
      </c>
      <c r="F8667">
        <v>28.519869</v>
      </c>
    </row>
    <row r="8668" spans="1:6" x14ac:dyDescent="0.2">
      <c r="A8668">
        <v>8691</v>
      </c>
      <c r="C8668">
        <v>35.822868</v>
      </c>
      <c r="D8668">
        <v>34.49297</v>
      </c>
      <c r="E8668">
        <v>31.949043</v>
      </c>
      <c r="F8668">
        <v>28.406858</v>
      </c>
    </row>
    <row r="8669" spans="1:6" x14ac:dyDescent="0.2">
      <c r="A8669">
        <v>8692</v>
      </c>
      <c r="C8669">
        <v>35.833120000000001</v>
      </c>
      <c r="D8669">
        <v>34.529685999999998</v>
      </c>
      <c r="E8669">
        <v>31.868219</v>
      </c>
      <c r="F8669">
        <v>28.471708</v>
      </c>
    </row>
    <row r="8670" spans="1:6" x14ac:dyDescent="0.2">
      <c r="A8670">
        <v>8693</v>
      </c>
      <c r="C8670">
        <v>35.739899000000001</v>
      </c>
      <c r="D8670">
        <v>34.602879999999999</v>
      </c>
      <c r="E8670">
        <v>31.953334999999999</v>
      </c>
      <c r="F8670">
        <v>28.415203000000002</v>
      </c>
    </row>
    <row r="8671" spans="1:6" x14ac:dyDescent="0.2">
      <c r="A8671">
        <v>8694</v>
      </c>
      <c r="C8671">
        <v>35.893678999999999</v>
      </c>
      <c r="D8671">
        <v>34.608840999999998</v>
      </c>
      <c r="E8671">
        <v>31.995058</v>
      </c>
      <c r="F8671">
        <v>28.370380000000001</v>
      </c>
    </row>
    <row r="8672" spans="1:6" x14ac:dyDescent="0.2">
      <c r="A8672">
        <v>8695</v>
      </c>
      <c r="C8672">
        <v>35.954951999999999</v>
      </c>
      <c r="D8672">
        <v>34.625529999999998</v>
      </c>
      <c r="E8672">
        <v>31.993628000000001</v>
      </c>
      <c r="F8672">
        <v>28.366326999999998</v>
      </c>
    </row>
    <row r="8673" spans="1:6" x14ac:dyDescent="0.2">
      <c r="A8673">
        <v>8696</v>
      </c>
      <c r="C8673">
        <v>35.821438000000001</v>
      </c>
      <c r="D8673">
        <v>34.653187000000003</v>
      </c>
      <c r="E8673">
        <v>32.080173000000002</v>
      </c>
      <c r="F8673">
        <v>28.421164000000001</v>
      </c>
    </row>
    <row r="8674" spans="1:6" x14ac:dyDescent="0.2">
      <c r="A8674">
        <v>8697</v>
      </c>
      <c r="C8674">
        <v>35.792350999999996</v>
      </c>
      <c r="D8674">
        <v>34.519433999999997</v>
      </c>
      <c r="E8674">
        <v>32.111167999999999</v>
      </c>
      <c r="F8674">
        <v>28.398036999999999</v>
      </c>
    </row>
    <row r="8675" spans="1:6" x14ac:dyDescent="0.2">
      <c r="A8675">
        <v>8698</v>
      </c>
      <c r="C8675">
        <v>35.811185999999999</v>
      </c>
      <c r="D8675">
        <v>34.565686999999997</v>
      </c>
      <c r="E8675">
        <v>32.042265</v>
      </c>
      <c r="F8675">
        <v>28.377770999999999</v>
      </c>
    </row>
    <row r="8676" spans="1:6" x14ac:dyDescent="0.2">
      <c r="A8676">
        <v>8699</v>
      </c>
      <c r="C8676">
        <v>35.7759</v>
      </c>
      <c r="D8676">
        <v>34.637450999999999</v>
      </c>
      <c r="E8676">
        <v>32.023907000000001</v>
      </c>
      <c r="F8676">
        <v>28.396844999999999</v>
      </c>
    </row>
    <row r="8677" spans="1:6" x14ac:dyDescent="0.2">
      <c r="A8677">
        <v>8700</v>
      </c>
      <c r="C8677">
        <v>35.772562000000001</v>
      </c>
      <c r="D8677">
        <v>34.694195000000001</v>
      </c>
      <c r="E8677">
        <v>32.071829000000001</v>
      </c>
      <c r="F8677">
        <v>28.364896999999999</v>
      </c>
    </row>
    <row r="8678" spans="1:6" x14ac:dyDescent="0.2">
      <c r="A8678">
        <v>8701</v>
      </c>
      <c r="C8678">
        <v>35.851954999999997</v>
      </c>
      <c r="D8678">
        <v>34.570456</v>
      </c>
      <c r="E8678">
        <v>31.985520999999999</v>
      </c>
      <c r="F8678">
        <v>28.42474</v>
      </c>
    </row>
    <row r="8679" spans="1:6" x14ac:dyDescent="0.2">
      <c r="A8679">
        <v>8702</v>
      </c>
      <c r="C8679">
        <v>35.795926999999999</v>
      </c>
      <c r="D8679">
        <v>34.564256999999998</v>
      </c>
      <c r="E8679">
        <v>32.043695</v>
      </c>
      <c r="F8679">
        <v>28.46837</v>
      </c>
    </row>
    <row r="8680" spans="1:6" x14ac:dyDescent="0.2">
      <c r="A8680">
        <v>8703</v>
      </c>
      <c r="C8680">
        <v>35.857201000000003</v>
      </c>
      <c r="D8680">
        <v>34.637689999999999</v>
      </c>
      <c r="E8680">
        <v>32.016516000000003</v>
      </c>
      <c r="F8680">
        <v>28.366803999999998</v>
      </c>
    </row>
    <row r="8681" spans="1:6" x14ac:dyDescent="0.2">
      <c r="A8681">
        <v>8704</v>
      </c>
      <c r="C8681">
        <v>35.831451000000001</v>
      </c>
      <c r="D8681">
        <v>34.507275</v>
      </c>
      <c r="E8681">
        <v>32.082557999999999</v>
      </c>
      <c r="F8681">
        <v>28.370380000000001</v>
      </c>
    </row>
    <row r="8682" spans="1:6" x14ac:dyDescent="0.2">
      <c r="A8682">
        <v>8705</v>
      </c>
      <c r="C8682">
        <v>35.976886999999998</v>
      </c>
      <c r="D8682">
        <v>34.626244999999997</v>
      </c>
      <c r="E8682">
        <v>32.228470000000002</v>
      </c>
      <c r="F8682">
        <v>28.652190999999998</v>
      </c>
    </row>
    <row r="8683" spans="1:6" x14ac:dyDescent="0.2">
      <c r="A8683">
        <v>8706</v>
      </c>
      <c r="C8683">
        <v>35.995483</v>
      </c>
      <c r="D8683">
        <v>34.770249999999997</v>
      </c>
      <c r="E8683">
        <v>32.187939</v>
      </c>
      <c r="F8683">
        <v>28.654813999999998</v>
      </c>
    </row>
    <row r="8684" spans="1:6" x14ac:dyDescent="0.2">
      <c r="A8684">
        <v>8707</v>
      </c>
      <c r="C8684">
        <v>35.984278000000003</v>
      </c>
      <c r="D8684">
        <v>34.723520000000001</v>
      </c>
      <c r="E8684">
        <v>32.194614000000001</v>
      </c>
      <c r="F8684">
        <v>28.713941999999999</v>
      </c>
    </row>
    <row r="8685" spans="1:6" x14ac:dyDescent="0.2">
      <c r="A8685">
        <v>8708</v>
      </c>
      <c r="C8685">
        <v>35.943508000000001</v>
      </c>
      <c r="D8685">
        <v>34.706831000000001</v>
      </c>
      <c r="E8685">
        <v>32.157898000000003</v>
      </c>
      <c r="F8685">
        <v>28.731345999999998</v>
      </c>
    </row>
    <row r="8686" spans="1:6" x14ac:dyDescent="0.2">
      <c r="A8686">
        <v>8709</v>
      </c>
      <c r="C8686">
        <v>35.923003999999999</v>
      </c>
      <c r="D8686">
        <v>34.677028999999997</v>
      </c>
      <c r="E8686">
        <v>32.094954999999999</v>
      </c>
      <c r="F8686">
        <v>28.532982000000001</v>
      </c>
    </row>
    <row r="8687" spans="1:6" x14ac:dyDescent="0.2">
      <c r="A8687">
        <v>8710</v>
      </c>
      <c r="C8687">
        <v>36.016703</v>
      </c>
      <c r="D8687">
        <v>34.730910999999999</v>
      </c>
      <c r="E8687">
        <v>32.217979</v>
      </c>
      <c r="F8687">
        <v>28.50461</v>
      </c>
    </row>
    <row r="8688" spans="1:6" x14ac:dyDescent="0.2">
      <c r="A8688">
        <v>8711</v>
      </c>
      <c r="C8688">
        <v>36.067486000000002</v>
      </c>
      <c r="D8688">
        <v>34.753560999999998</v>
      </c>
      <c r="E8688">
        <v>32.299042</v>
      </c>
      <c r="F8688">
        <v>28.549671</v>
      </c>
    </row>
    <row r="8689" spans="1:6" x14ac:dyDescent="0.2">
      <c r="A8689">
        <v>8712</v>
      </c>
      <c r="C8689">
        <v>35.918951</v>
      </c>
      <c r="D8689">
        <v>34.672975999999998</v>
      </c>
      <c r="E8689">
        <v>32.176256000000002</v>
      </c>
      <c r="F8689">
        <v>28.508424999999999</v>
      </c>
    </row>
    <row r="8690" spans="1:6" x14ac:dyDescent="0.2">
      <c r="A8690">
        <v>8713</v>
      </c>
      <c r="C8690">
        <v>35.993338000000001</v>
      </c>
      <c r="D8690">
        <v>34.775972000000003</v>
      </c>
      <c r="E8690">
        <v>32.175778999999999</v>
      </c>
      <c r="F8690">
        <v>28.565407</v>
      </c>
    </row>
    <row r="8691" spans="1:6" x14ac:dyDescent="0.2">
      <c r="A8691">
        <v>8714</v>
      </c>
      <c r="C8691">
        <v>35.956620999999998</v>
      </c>
      <c r="D8691">
        <v>34.957886000000002</v>
      </c>
      <c r="E8691">
        <v>32.214641999999998</v>
      </c>
      <c r="F8691">
        <v>28.572558999999998</v>
      </c>
    </row>
    <row r="8692" spans="1:6" x14ac:dyDescent="0.2">
      <c r="A8692">
        <v>8715</v>
      </c>
      <c r="C8692">
        <v>36.027670000000001</v>
      </c>
      <c r="D8692">
        <v>34.806489999999997</v>
      </c>
      <c r="E8692">
        <v>32.183886000000001</v>
      </c>
      <c r="F8692">
        <v>28.620481000000002</v>
      </c>
    </row>
    <row r="8693" spans="1:6" x14ac:dyDescent="0.2">
      <c r="A8693">
        <v>8716</v>
      </c>
      <c r="C8693">
        <v>35.964489</v>
      </c>
      <c r="D8693">
        <v>34.818410999999998</v>
      </c>
      <c r="E8693">
        <v>32.232284999999997</v>
      </c>
      <c r="F8693">
        <v>28.641939000000001</v>
      </c>
    </row>
    <row r="8694" spans="1:6" x14ac:dyDescent="0.2">
      <c r="A8694">
        <v>8717</v>
      </c>
      <c r="C8694">
        <v>36.054850000000002</v>
      </c>
      <c r="D8694">
        <v>34.793138999999996</v>
      </c>
      <c r="E8694">
        <v>32.201051999999997</v>
      </c>
      <c r="F8694">
        <v>28.580427</v>
      </c>
    </row>
    <row r="8695" spans="1:6" x14ac:dyDescent="0.2">
      <c r="A8695">
        <v>8718</v>
      </c>
      <c r="C8695">
        <v>36.022663000000001</v>
      </c>
      <c r="D8695">
        <v>34.647703</v>
      </c>
      <c r="E8695">
        <v>32.181500999999997</v>
      </c>
      <c r="F8695">
        <v>28.563499</v>
      </c>
    </row>
    <row r="8696" spans="1:6" x14ac:dyDescent="0.2">
      <c r="A8696">
        <v>8719</v>
      </c>
      <c r="C8696">
        <v>36.137341999999997</v>
      </c>
      <c r="D8696">
        <v>34.659624000000001</v>
      </c>
      <c r="E8696">
        <v>32.206774000000003</v>
      </c>
      <c r="F8696">
        <v>28.610468000000001</v>
      </c>
    </row>
    <row r="8697" spans="1:6" x14ac:dyDescent="0.2">
      <c r="A8697">
        <v>8720</v>
      </c>
      <c r="C8697">
        <v>35.980463</v>
      </c>
      <c r="D8697">
        <v>34.672975999999998</v>
      </c>
      <c r="E8697">
        <v>32.212733999999998</v>
      </c>
      <c r="F8697">
        <v>28.555869999999999</v>
      </c>
    </row>
    <row r="8698" spans="1:6" x14ac:dyDescent="0.2">
      <c r="A8698">
        <v>8721</v>
      </c>
      <c r="C8698">
        <v>36.015749</v>
      </c>
      <c r="D8698">
        <v>34.672736999999998</v>
      </c>
      <c r="E8698">
        <v>32.212257000000001</v>
      </c>
      <c r="F8698">
        <v>28.591156000000002</v>
      </c>
    </row>
    <row r="8699" spans="1:6" x14ac:dyDescent="0.2">
      <c r="A8699">
        <v>8722</v>
      </c>
      <c r="C8699">
        <v>36.078453000000003</v>
      </c>
      <c r="D8699">
        <v>34.705877000000001</v>
      </c>
      <c r="E8699">
        <v>32.276153999999998</v>
      </c>
      <c r="F8699">
        <v>28.523444999999999</v>
      </c>
    </row>
    <row r="8700" spans="1:6" x14ac:dyDescent="0.2">
      <c r="A8700">
        <v>8723</v>
      </c>
      <c r="C8700">
        <v>35.911797999999997</v>
      </c>
      <c r="D8700">
        <v>34.702300999999999</v>
      </c>
      <c r="E8700">
        <v>32.238959999999999</v>
      </c>
      <c r="F8700">
        <v>28.583527</v>
      </c>
    </row>
    <row r="8701" spans="1:6" x14ac:dyDescent="0.2">
      <c r="A8701">
        <v>8724</v>
      </c>
      <c r="C8701">
        <v>36.014557000000003</v>
      </c>
      <c r="D8701">
        <v>34.713745000000003</v>
      </c>
      <c r="E8701">
        <v>32.224893999999999</v>
      </c>
      <c r="F8701">
        <v>28.541087999999998</v>
      </c>
    </row>
    <row r="8702" spans="1:6" x14ac:dyDescent="0.2">
      <c r="A8702">
        <v>8725</v>
      </c>
      <c r="C8702">
        <v>35.966634999999997</v>
      </c>
      <c r="D8702">
        <v>34.717798000000002</v>
      </c>
      <c r="E8702">
        <v>32.185792999999997</v>
      </c>
      <c r="F8702">
        <v>28.563976</v>
      </c>
    </row>
    <row r="8703" spans="1:6" x14ac:dyDescent="0.2">
      <c r="A8703">
        <v>8726</v>
      </c>
      <c r="C8703">
        <v>36.078690999999999</v>
      </c>
      <c r="D8703">
        <v>34.712553</v>
      </c>
      <c r="E8703">
        <v>32.164811999999998</v>
      </c>
      <c r="F8703">
        <v>28.483868000000001</v>
      </c>
    </row>
    <row r="8704" spans="1:6" x14ac:dyDescent="0.2">
      <c r="A8704">
        <v>8727</v>
      </c>
      <c r="C8704">
        <v>35.983324000000003</v>
      </c>
      <c r="D8704">
        <v>34.683942999999999</v>
      </c>
      <c r="E8704">
        <v>32.120705000000001</v>
      </c>
      <c r="F8704">
        <v>28.568745</v>
      </c>
    </row>
    <row r="8705" spans="1:6" x14ac:dyDescent="0.2">
      <c r="A8705">
        <v>8728</v>
      </c>
      <c r="C8705">
        <v>36.118268999999998</v>
      </c>
      <c r="D8705">
        <v>34.706831000000001</v>
      </c>
      <c r="E8705">
        <v>32.094479</v>
      </c>
      <c r="F8705">
        <v>28.549671</v>
      </c>
    </row>
    <row r="8706" spans="1:6" x14ac:dyDescent="0.2">
      <c r="A8706">
        <v>8729</v>
      </c>
      <c r="C8706">
        <v>36.041021000000001</v>
      </c>
      <c r="D8706">
        <v>34.778595000000003</v>
      </c>
      <c r="E8706">
        <v>32.168864999999997</v>
      </c>
      <c r="F8706">
        <v>28.559923000000001</v>
      </c>
    </row>
    <row r="8707" spans="1:6" x14ac:dyDescent="0.2">
      <c r="A8707">
        <v>8730</v>
      </c>
      <c r="C8707">
        <v>35.944462000000001</v>
      </c>
      <c r="D8707">
        <v>34.624099999999999</v>
      </c>
      <c r="E8707">
        <v>32.191276999999999</v>
      </c>
      <c r="F8707">
        <v>28.557538999999998</v>
      </c>
    </row>
    <row r="8708" spans="1:6" x14ac:dyDescent="0.2">
      <c r="A8708">
        <v>8731</v>
      </c>
      <c r="C8708">
        <v>35.954951999999999</v>
      </c>
      <c r="D8708">
        <v>34.704208000000001</v>
      </c>
      <c r="E8708">
        <v>32.146453999999999</v>
      </c>
      <c r="F8708">
        <v>28.578281</v>
      </c>
    </row>
    <row r="8709" spans="1:6" x14ac:dyDescent="0.2">
      <c r="A8709">
        <v>8732</v>
      </c>
      <c r="C8709">
        <v>35.984039000000003</v>
      </c>
      <c r="D8709">
        <v>34.765959000000002</v>
      </c>
      <c r="E8709">
        <v>32.169342</v>
      </c>
      <c r="F8709">
        <v>28.759955999999999</v>
      </c>
    </row>
    <row r="8710" spans="1:6" x14ac:dyDescent="0.2">
      <c r="A8710">
        <v>8733</v>
      </c>
      <c r="C8710">
        <v>36.003590000000003</v>
      </c>
      <c r="D8710">
        <v>34.646749</v>
      </c>
      <c r="E8710">
        <v>32.199382999999997</v>
      </c>
      <c r="F8710">
        <v>28.544664000000001</v>
      </c>
    </row>
    <row r="8711" spans="1:6" x14ac:dyDescent="0.2">
      <c r="A8711">
        <v>8734</v>
      </c>
      <c r="C8711">
        <v>36.000252000000003</v>
      </c>
      <c r="D8711">
        <v>34.699202</v>
      </c>
      <c r="E8711">
        <v>32.178640000000001</v>
      </c>
      <c r="F8711">
        <v>28.552054999999999</v>
      </c>
    </row>
    <row r="8712" spans="1:6" x14ac:dyDescent="0.2">
      <c r="A8712">
        <v>8735</v>
      </c>
      <c r="C8712">
        <v>35.878897000000002</v>
      </c>
      <c r="D8712">
        <v>34.617662000000003</v>
      </c>
      <c r="E8712">
        <v>32.25112</v>
      </c>
      <c r="F8712">
        <v>28.555392999999999</v>
      </c>
    </row>
    <row r="8713" spans="1:6" x14ac:dyDescent="0.2">
      <c r="A8713">
        <v>8736</v>
      </c>
      <c r="C8713">
        <v>35.955429000000002</v>
      </c>
      <c r="D8713">
        <v>34.737110000000001</v>
      </c>
      <c r="E8713">
        <v>32.117367000000002</v>
      </c>
      <c r="F8713">
        <v>28.533697</v>
      </c>
    </row>
    <row r="8714" spans="1:6" x14ac:dyDescent="0.2">
      <c r="A8714">
        <v>8737</v>
      </c>
      <c r="C8714">
        <v>35.973787000000002</v>
      </c>
      <c r="D8714">
        <v>34.700394000000003</v>
      </c>
      <c r="E8714">
        <v>32.159328000000002</v>
      </c>
      <c r="F8714">
        <v>28.584956999999999</v>
      </c>
    </row>
    <row r="8715" spans="1:6" x14ac:dyDescent="0.2">
      <c r="A8715">
        <v>8738</v>
      </c>
      <c r="C8715">
        <v>36.010742</v>
      </c>
      <c r="D8715">
        <v>34.671545000000002</v>
      </c>
      <c r="E8715">
        <v>32.182454999999997</v>
      </c>
      <c r="F8715">
        <v>28.554677999999999</v>
      </c>
    </row>
    <row r="8716" spans="1:6" x14ac:dyDescent="0.2">
      <c r="A8716">
        <v>8739</v>
      </c>
      <c r="C8716">
        <v>36.003827999999999</v>
      </c>
      <c r="D8716">
        <v>34.654139999999998</v>
      </c>
      <c r="E8716">
        <v>32.188177000000003</v>
      </c>
      <c r="F8716">
        <v>28.464079000000002</v>
      </c>
    </row>
    <row r="8717" spans="1:6" x14ac:dyDescent="0.2">
      <c r="A8717">
        <v>8740</v>
      </c>
      <c r="C8717">
        <v>36.018847999999998</v>
      </c>
      <c r="D8717">
        <v>34.696817000000003</v>
      </c>
      <c r="E8717">
        <v>32.192469000000003</v>
      </c>
      <c r="F8717">
        <v>28.48959</v>
      </c>
    </row>
    <row r="8718" spans="1:6" x14ac:dyDescent="0.2">
      <c r="A8718">
        <v>8741</v>
      </c>
      <c r="C8718">
        <v>35.981417</v>
      </c>
      <c r="D8718">
        <v>34.739016999999997</v>
      </c>
      <c r="E8718">
        <v>32.124996000000003</v>
      </c>
      <c r="F8718">
        <v>28.609037000000001</v>
      </c>
    </row>
    <row r="8719" spans="1:6" x14ac:dyDescent="0.2">
      <c r="A8719">
        <v>8742</v>
      </c>
      <c r="C8719">
        <v>35.99</v>
      </c>
      <c r="D8719">
        <v>34.640312000000002</v>
      </c>
      <c r="E8719">
        <v>32.159804999999999</v>
      </c>
      <c r="F8719">
        <v>28.581381</v>
      </c>
    </row>
    <row r="8720" spans="1:6" x14ac:dyDescent="0.2">
      <c r="A8720">
        <v>8743</v>
      </c>
      <c r="C8720">
        <v>35.993338000000001</v>
      </c>
      <c r="D8720">
        <v>34.765481999999999</v>
      </c>
      <c r="E8720">
        <v>32.106161</v>
      </c>
      <c r="F8720">
        <v>28.525352000000002</v>
      </c>
    </row>
    <row r="8721" spans="1:6" x14ac:dyDescent="0.2">
      <c r="A8721">
        <v>8744</v>
      </c>
      <c r="C8721">
        <v>35.924196000000002</v>
      </c>
      <c r="D8721">
        <v>34.740209999999998</v>
      </c>
      <c r="E8721">
        <v>32.124996000000003</v>
      </c>
      <c r="F8721">
        <v>28.607130000000002</v>
      </c>
    </row>
    <row r="8722" spans="1:6" x14ac:dyDescent="0.2">
      <c r="A8722">
        <v>8745</v>
      </c>
      <c r="C8722">
        <v>35.913466999999997</v>
      </c>
      <c r="D8722">
        <v>34.801960000000001</v>
      </c>
      <c r="E8722">
        <v>32.190561000000002</v>
      </c>
      <c r="F8722">
        <v>28.567076</v>
      </c>
    </row>
    <row r="8723" spans="1:6" x14ac:dyDescent="0.2">
      <c r="A8723">
        <v>8746</v>
      </c>
      <c r="C8723">
        <v>35.995244999999997</v>
      </c>
      <c r="D8723">
        <v>34.766911999999998</v>
      </c>
      <c r="E8723">
        <v>32.225847000000002</v>
      </c>
      <c r="F8723">
        <v>28.602361999999999</v>
      </c>
    </row>
    <row r="8724" spans="1:6" x14ac:dyDescent="0.2">
      <c r="A8724">
        <v>8747</v>
      </c>
      <c r="C8724">
        <v>35.953760000000003</v>
      </c>
      <c r="D8724">
        <v>34.681082000000004</v>
      </c>
      <c r="E8724">
        <v>32.164574000000002</v>
      </c>
      <c r="F8724">
        <v>28.518677</v>
      </c>
    </row>
    <row r="8725" spans="1:6" x14ac:dyDescent="0.2">
      <c r="A8725">
        <v>8748</v>
      </c>
      <c r="C8725">
        <v>35.970210999999999</v>
      </c>
      <c r="D8725">
        <v>34.725665999999997</v>
      </c>
      <c r="E8725">
        <v>32.389879000000001</v>
      </c>
      <c r="F8725">
        <v>28.565407</v>
      </c>
    </row>
    <row r="8726" spans="1:6" x14ac:dyDescent="0.2">
      <c r="A8726">
        <v>8749</v>
      </c>
      <c r="C8726">
        <v>36.030054</v>
      </c>
      <c r="D8726">
        <v>34.697056000000003</v>
      </c>
      <c r="E8726">
        <v>32.057524000000001</v>
      </c>
      <c r="F8726">
        <v>28.542280000000002</v>
      </c>
    </row>
    <row r="8727" spans="1:6" x14ac:dyDescent="0.2">
      <c r="A8727">
        <v>8750</v>
      </c>
      <c r="C8727">
        <v>35.933017999999997</v>
      </c>
      <c r="D8727">
        <v>34.662008</v>
      </c>
      <c r="E8727">
        <v>32.175778999999999</v>
      </c>
      <c r="F8727">
        <v>28.539180999999999</v>
      </c>
    </row>
    <row r="8728" spans="1:6" x14ac:dyDescent="0.2">
      <c r="A8728">
        <v>8751</v>
      </c>
      <c r="C8728">
        <v>35.995722000000001</v>
      </c>
      <c r="D8728">
        <v>34.633398</v>
      </c>
      <c r="E8728">
        <v>32.198428999999997</v>
      </c>
      <c r="F8728">
        <v>28.640270000000001</v>
      </c>
    </row>
    <row r="8729" spans="1:6" x14ac:dyDescent="0.2">
      <c r="A8729">
        <v>8752</v>
      </c>
      <c r="C8729">
        <v>35.983324000000003</v>
      </c>
      <c r="D8729">
        <v>34.761189999999999</v>
      </c>
      <c r="E8729">
        <v>32.141685000000003</v>
      </c>
      <c r="F8729">
        <v>28.686285000000002</v>
      </c>
    </row>
    <row r="8730" spans="1:6" x14ac:dyDescent="0.2">
      <c r="A8730">
        <v>8753</v>
      </c>
      <c r="C8730">
        <v>35.986184999999999</v>
      </c>
      <c r="D8730">
        <v>34.803629000000001</v>
      </c>
      <c r="E8730">
        <v>32.199621</v>
      </c>
      <c r="F8730">
        <v>28.567076</v>
      </c>
    </row>
    <row r="8731" spans="1:6" x14ac:dyDescent="0.2">
      <c r="A8731">
        <v>8754</v>
      </c>
      <c r="C8731">
        <v>35.953282999999999</v>
      </c>
      <c r="D8731">
        <v>34.687756999999998</v>
      </c>
      <c r="E8731">
        <v>32.190322999999999</v>
      </c>
      <c r="F8731">
        <v>28.573035999999998</v>
      </c>
    </row>
    <row r="8732" spans="1:6" x14ac:dyDescent="0.2">
      <c r="A8732">
        <v>8755</v>
      </c>
      <c r="C8732">
        <v>35.993099000000001</v>
      </c>
      <c r="D8732">
        <v>34.699677999999999</v>
      </c>
      <c r="E8732">
        <v>32.183408999999997</v>
      </c>
      <c r="F8732">
        <v>28.620958000000002</v>
      </c>
    </row>
    <row r="8733" spans="1:6" x14ac:dyDescent="0.2">
      <c r="A8733">
        <v>8756</v>
      </c>
      <c r="C8733">
        <v>35.981178</v>
      </c>
      <c r="D8733">
        <v>34.790039</v>
      </c>
      <c r="E8733">
        <v>32.175541000000003</v>
      </c>
      <c r="F8733">
        <v>28.512001000000001</v>
      </c>
    </row>
    <row r="8734" spans="1:6" x14ac:dyDescent="0.2">
      <c r="A8734">
        <v>8757</v>
      </c>
      <c r="C8734">
        <v>36.070824000000002</v>
      </c>
      <c r="D8734">
        <v>34.791946000000003</v>
      </c>
      <c r="E8734">
        <v>32.217264</v>
      </c>
      <c r="F8734">
        <v>28.589963999999998</v>
      </c>
    </row>
    <row r="8735" spans="1:6" x14ac:dyDescent="0.2">
      <c r="A8735">
        <v>8758</v>
      </c>
      <c r="C8735">
        <v>35.955905999999999</v>
      </c>
      <c r="D8735">
        <v>34.700631999999999</v>
      </c>
      <c r="E8735">
        <v>32.363415000000003</v>
      </c>
      <c r="F8735">
        <v>28.535603999999999</v>
      </c>
    </row>
    <row r="8736" spans="1:6" x14ac:dyDescent="0.2">
      <c r="A8736">
        <v>8759</v>
      </c>
      <c r="C8736">
        <v>35.979033000000001</v>
      </c>
      <c r="D8736">
        <v>34.800052999999998</v>
      </c>
      <c r="E8736">
        <v>32.223939999999999</v>
      </c>
      <c r="F8736">
        <v>28.519629999999999</v>
      </c>
    </row>
    <row r="8737" spans="1:6" x14ac:dyDescent="0.2">
      <c r="A8737">
        <v>8760</v>
      </c>
      <c r="C8737">
        <v>35.938501000000002</v>
      </c>
      <c r="D8737">
        <v>34.765959000000002</v>
      </c>
      <c r="E8737">
        <v>32.255650000000003</v>
      </c>
      <c r="F8737">
        <v>28.489113</v>
      </c>
    </row>
    <row r="8738" spans="1:6" x14ac:dyDescent="0.2">
      <c r="A8738">
        <v>8761</v>
      </c>
      <c r="C8738">
        <v>36.019564000000003</v>
      </c>
      <c r="D8738">
        <v>34.672975999999998</v>
      </c>
      <c r="E8738">
        <v>32.226323999999998</v>
      </c>
      <c r="F8738">
        <v>28.472185</v>
      </c>
    </row>
    <row r="8739" spans="1:6" x14ac:dyDescent="0.2">
      <c r="A8739">
        <v>8762</v>
      </c>
      <c r="C8739">
        <v>35.938977999999999</v>
      </c>
      <c r="D8739">
        <v>34.669876000000002</v>
      </c>
      <c r="E8739">
        <v>32.274484999999999</v>
      </c>
      <c r="F8739">
        <v>28.465509000000001</v>
      </c>
    </row>
    <row r="8740" spans="1:6" x14ac:dyDescent="0.2">
      <c r="A8740">
        <v>8763</v>
      </c>
      <c r="C8740">
        <v>35.950422000000003</v>
      </c>
      <c r="D8740">
        <v>34.694671999999997</v>
      </c>
      <c r="E8740">
        <v>32.188415999999997</v>
      </c>
      <c r="F8740">
        <v>28.619527999999999</v>
      </c>
    </row>
    <row r="8741" spans="1:6" x14ac:dyDescent="0.2">
      <c r="A8741">
        <v>8764</v>
      </c>
      <c r="C8741">
        <v>35.947800000000001</v>
      </c>
      <c r="D8741">
        <v>34.69491</v>
      </c>
      <c r="E8741">
        <v>32.212496000000002</v>
      </c>
      <c r="F8741">
        <v>28.595686000000001</v>
      </c>
    </row>
    <row r="8742" spans="1:6" x14ac:dyDescent="0.2">
      <c r="A8742">
        <v>8765</v>
      </c>
      <c r="C8742">
        <v>36.058903000000001</v>
      </c>
      <c r="D8742">
        <v>34.681797000000003</v>
      </c>
      <c r="E8742">
        <v>32.276868999999998</v>
      </c>
      <c r="F8742">
        <v>28.650998999999999</v>
      </c>
    </row>
    <row r="8743" spans="1:6" x14ac:dyDescent="0.2">
      <c r="A8743">
        <v>8766</v>
      </c>
      <c r="C8743">
        <v>36.014557000000003</v>
      </c>
      <c r="D8743">
        <v>34.704923999999998</v>
      </c>
      <c r="E8743">
        <v>32.15766</v>
      </c>
      <c r="F8743">
        <v>28.538941999999999</v>
      </c>
    </row>
    <row r="8744" spans="1:6" x14ac:dyDescent="0.2">
      <c r="A8744">
        <v>8767</v>
      </c>
      <c r="C8744">
        <v>35.988568999999998</v>
      </c>
      <c r="D8744">
        <v>34.645556999999997</v>
      </c>
      <c r="E8744">
        <v>32.176495000000003</v>
      </c>
      <c r="F8744">
        <v>28.520346</v>
      </c>
    </row>
    <row r="8745" spans="1:6" x14ac:dyDescent="0.2">
      <c r="A8745">
        <v>8768</v>
      </c>
      <c r="C8745">
        <v>36.088467000000001</v>
      </c>
      <c r="D8745">
        <v>34.711360999999997</v>
      </c>
      <c r="E8745">
        <v>32.289504999999998</v>
      </c>
      <c r="F8745">
        <v>28.460978999999998</v>
      </c>
    </row>
    <row r="8746" spans="1:6" x14ac:dyDescent="0.2">
      <c r="A8746">
        <v>8769</v>
      </c>
      <c r="C8746">
        <v>36.034106999999999</v>
      </c>
      <c r="D8746">
        <v>34.677267000000001</v>
      </c>
      <c r="E8746">
        <v>32.195329999999998</v>
      </c>
      <c r="F8746">
        <v>28.518677</v>
      </c>
    </row>
    <row r="8747" spans="1:6" x14ac:dyDescent="0.2">
      <c r="A8747">
        <v>8770</v>
      </c>
      <c r="C8747">
        <v>35.959958999999998</v>
      </c>
      <c r="D8747">
        <v>34.649611</v>
      </c>
      <c r="E8747">
        <v>32.234907</v>
      </c>
      <c r="F8747">
        <v>28.557538999999998</v>
      </c>
    </row>
    <row r="8748" spans="1:6" x14ac:dyDescent="0.2">
      <c r="A8748">
        <v>8771</v>
      </c>
      <c r="C8748">
        <v>36.066532000000002</v>
      </c>
      <c r="D8748">
        <v>34.549475000000001</v>
      </c>
      <c r="E8748">
        <v>32.095908999999999</v>
      </c>
      <c r="F8748">
        <v>28.549194</v>
      </c>
    </row>
    <row r="8749" spans="1:6" x14ac:dyDescent="0.2">
      <c r="A8749">
        <v>8772</v>
      </c>
      <c r="C8749">
        <v>36.079884</v>
      </c>
      <c r="D8749">
        <v>34.680843000000003</v>
      </c>
      <c r="E8749">
        <v>32.204866000000003</v>
      </c>
      <c r="F8749">
        <v>28.530359000000001</v>
      </c>
    </row>
    <row r="8750" spans="1:6" x14ac:dyDescent="0.2">
      <c r="A8750">
        <v>8773</v>
      </c>
      <c r="C8750">
        <v>35.968541999999999</v>
      </c>
      <c r="D8750">
        <v>34.722805000000001</v>
      </c>
      <c r="E8750">
        <v>32.177447999999998</v>
      </c>
      <c r="F8750">
        <v>28.581858</v>
      </c>
    </row>
    <row r="8751" spans="1:6" x14ac:dyDescent="0.2">
      <c r="A8751">
        <v>8774</v>
      </c>
      <c r="C8751">
        <v>36.050797000000003</v>
      </c>
      <c r="D8751">
        <v>34.692287</v>
      </c>
      <c r="E8751">
        <v>32.236575999999999</v>
      </c>
      <c r="F8751">
        <v>28.564692000000001</v>
      </c>
    </row>
    <row r="8752" spans="1:6" x14ac:dyDescent="0.2">
      <c r="A8752">
        <v>8775</v>
      </c>
      <c r="C8752">
        <v>35.935879</v>
      </c>
      <c r="D8752">
        <v>34.683466000000003</v>
      </c>
      <c r="E8752">
        <v>32.269955000000003</v>
      </c>
      <c r="F8752">
        <v>28.503895</v>
      </c>
    </row>
    <row r="8753" spans="1:6" x14ac:dyDescent="0.2">
      <c r="A8753">
        <v>8776</v>
      </c>
      <c r="C8753">
        <v>35.992860999999998</v>
      </c>
      <c r="D8753">
        <v>34.677743999999997</v>
      </c>
      <c r="E8753">
        <v>32.217264</v>
      </c>
      <c r="F8753">
        <v>28.535128</v>
      </c>
    </row>
    <row r="8754" spans="1:6" x14ac:dyDescent="0.2">
      <c r="A8754">
        <v>8777</v>
      </c>
      <c r="C8754">
        <v>36.073923000000001</v>
      </c>
      <c r="D8754">
        <v>34.740209999999998</v>
      </c>
      <c r="E8754">
        <v>32.190800000000003</v>
      </c>
      <c r="F8754">
        <v>28.564453</v>
      </c>
    </row>
    <row r="8755" spans="1:6" x14ac:dyDescent="0.2">
      <c r="A8755">
        <v>8778</v>
      </c>
      <c r="C8755">
        <v>35.961866000000001</v>
      </c>
      <c r="D8755">
        <v>34.843682999999999</v>
      </c>
      <c r="E8755">
        <v>32.163857999999998</v>
      </c>
      <c r="F8755">
        <v>28.625727000000001</v>
      </c>
    </row>
    <row r="8756" spans="1:6" x14ac:dyDescent="0.2">
      <c r="A8756">
        <v>8779</v>
      </c>
      <c r="C8756">
        <v>36.024808999999998</v>
      </c>
      <c r="D8756">
        <v>34.723281999999998</v>
      </c>
      <c r="E8756">
        <v>32.222033000000003</v>
      </c>
      <c r="F8756">
        <v>28.550863</v>
      </c>
    </row>
    <row r="8757" spans="1:6" x14ac:dyDescent="0.2">
      <c r="A8757">
        <v>8780</v>
      </c>
      <c r="C8757">
        <v>35.986184999999999</v>
      </c>
      <c r="D8757">
        <v>34.739016999999997</v>
      </c>
      <c r="E8757">
        <v>32.127856999999999</v>
      </c>
      <c r="F8757">
        <v>28.475045999999999</v>
      </c>
    </row>
    <row r="8758" spans="1:6" x14ac:dyDescent="0.2">
      <c r="A8758">
        <v>8781</v>
      </c>
      <c r="C8758">
        <v>36.115169999999999</v>
      </c>
      <c r="D8758">
        <v>34.811734999999999</v>
      </c>
      <c r="E8758">
        <v>32.184601000000001</v>
      </c>
      <c r="F8758">
        <v>28.563261000000001</v>
      </c>
    </row>
    <row r="8759" spans="1:6" x14ac:dyDescent="0.2">
      <c r="A8759">
        <v>8782</v>
      </c>
      <c r="C8759">
        <v>35.978079000000001</v>
      </c>
      <c r="D8759">
        <v>34.668922000000002</v>
      </c>
      <c r="E8759">
        <v>32.227516000000001</v>
      </c>
      <c r="F8759">
        <v>28.502226</v>
      </c>
    </row>
    <row r="8760" spans="1:6" x14ac:dyDescent="0.2">
      <c r="A8760">
        <v>8783</v>
      </c>
      <c r="C8760">
        <v>35.979033000000001</v>
      </c>
      <c r="D8760">
        <v>34.740209999999998</v>
      </c>
      <c r="E8760">
        <v>32.126427</v>
      </c>
      <c r="F8760">
        <v>28.529882000000001</v>
      </c>
    </row>
    <row r="8761" spans="1:6" x14ac:dyDescent="0.2">
      <c r="A8761">
        <v>8784</v>
      </c>
      <c r="C8761">
        <v>35.978555999999998</v>
      </c>
      <c r="D8761">
        <v>34.691572000000001</v>
      </c>
      <c r="E8761">
        <v>32.151221999999997</v>
      </c>
      <c r="F8761">
        <v>28.493404000000002</v>
      </c>
    </row>
    <row r="8762" spans="1:6" x14ac:dyDescent="0.2">
      <c r="A8762">
        <v>8785</v>
      </c>
      <c r="C8762">
        <v>36.053181000000002</v>
      </c>
      <c r="D8762">
        <v>34.702063000000003</v>
      </c>
      <c r="E8762">
        <v>32.139063</v>
      </c>
      <c r="F8762">
        <v>28.536080999999999</v>
      </c>
    </row>
    <row r="8763" spans="1:6" x14ac:dyDescent="0.2">
      <c r="A8763">
        <v>8786</v>
      </c>
      <c r="C8763">
        <v>36.133527999999998</v>
      </c>
      <c r="D8763">
        <v>34.717083000000002</v>
      </c>
      <c r="E8763">
        <v>32.230854000000001</v>
      </c>
      <c r="F8763">
        <v>28.550386</v>
      </c>
    </row>
    <row r="8764" spans="1:6" x14ac:dyDescent="0.2">
      <c r="A8764">
        <v>8787</v>
      </c>
      <c r="C8764">
        <v>36.010742</v>
      </c>
      <c r="D8764">
        <v>34.672499000000002</v>
      </c>
      <c r="E8764">
        <v>32.148122999999998</v>
      </c>
      <c r="F8764">
        <v>28.548717</v>
      </c>
    </row>
    <row r="8765" spans="1:6" x14ac:dyDescent="0.2">
      <c r="A8765">
        <v>8788</v>
      </c>
      <c r="C8765">
        <v>35.960197000000001</v>
      </c>
      <c r="D8765">
        <v>34.703493000000002</v>
      </c>
      <c r="E8765">
        <v>32.173634</v>
      </c>
      <c r="F8765">
        <v>28.505801999999999</v>
      </c>
    </row>
    <row r="8766" spans="1:6" x14ac:dyDescent="0.2">
      <c r="A8766">
        <v>8789</v>
      </c>
      <c r="C8766">
        <v>36.049604000000002</v>
      </c>
      <c r="D8766">
        <v>34.670115000000003</v>
      </c>
      <c r="E8766">
        <v>32.148361000000001</v>
      </c>
      <c r="F8766">
        <v>28.601407999999999</v>
      </c>
    </row>
    <row r="8767" spans="1:6" x14ac:dyDescent="0.2">
      <c r="A8767">
        <v>8790</v>
      </c>
      <c r="C8767">
        <v>36.023378000000001</v>
      </c>
      <c r="D8767">
        <v>34.753084000000001</v>
      </c>
      <c r="E8767">
        <v>32.171249000000003</v>
      </c>
      <c r="F8767">
        <v>28.451204000000001</v>
      </c>
    </row>
    <row r="8768" spans="1:6" x14ac:dyDescent="0.2">
      <c r="A8768">
        <v>8791</v>
      </c>
      <c r="C8768">
        <v>35.989046000000002</v>
      </c>
      <c r="D8768">
        <v>34.682988999999999</v>
      </c>
      <c r="E8768">
        <v>32.173157000000003</v>
      </c>
      <c r="F8768">
        <v>28.545380000000002</v>
      </c>
    </row>
    <row r="8769" spans="1:6" x14ac:dyDescent="0.2">
      <c r="A8769">
        <v>8792</v>
      </c>
      <c r="C8769">
        <v>36.061525000000003</v>
      </c>
      <c r="D8769">
        <v>34.564495000000001</v>
      </c>
      <c r="E8769">
        <v>32.135010000000001</v>
      </c>
      <c r="F8769">
        <v>28.568268</v>
      </c>
    </row>
    <row r="8770" spans="1:6" x14ac:dyDescent="0.2">
      <c r="A8770">
        <v>8793</v>
      </c>
      <c r="C8770">
        <v>35.930394999999997</v>
      </c>
      <c r="D8770">
        <v>34.671782999999998</v>
      </c>
      <c r="E8770">
        <v>32.116413000000001</v>
      </c>
      <c r="F8770">
        <v>28.517008000000001</v>
      </c>
    </row>
    <row r="8771" spans="1:6" x14ac:dyDescent="0.2">
      <c r="A8771">
        <v>8794</v>
      </c>
      <c r="C8771">
        <v>35.993814</v>
      </c>
      <c r="D8771">
        <v>34.795284000000002</v>
      </c>
      <c r="E8771">
        <v>32.333136000000003</v>
      </c>
      <c r="F8771">
        <v>28.601884999999999</v>
      </c>
    </row>
    <row r="8772" spans="1:6" x14ac:dyDescent="0.2">
      <c r="A8772">
        <v>8795</v>
      </c>
      <c r="C8772">
        <v>36.000252000000003</v>
      </c>
      <c r="D8772">
        <v>34.723520000000001</v>
      </c>
      <c r="E8772">
        <v>32.153606000000003</v>
      </c>
      <c r="F8772">
        <v>28.521061</v>
      </c>
    </row>
    <row r="8773" spans="1:6" x14ac:dyDescent="0.2">
      <c r="A8773">
        <v>8796</v>
      </c>
      <c r="C8773">
        <v>35.926819000000002</v>
      </c>
      <c r="D8773">
        <v>34.675837000000001</v>
      </c>
      <c r="E8773">
        <v>32.185316</v>
      </c>
      <c r="F8773">
        <v>28.562307000000001</v>
      </c>
    </row>
    <row r="8774" spans="1:6" x14ac:dyDescent="0.2">
      <c r="A8774">
        <v>8797</v>
      </c>
      <c r="C8774">
        <v>36.019564000000003</v>
      </c>
      <c r="D8774">
        <v>34.660339</v>
      </c>
      <c r="E8774">
        <v>32.177447999999998</v>
      </c>
      <c r="F8774">
        <v>28.479814999999999</v>
      </c>
    </row>
    <row r="8775" spans="1:6" x14ac:dyDescent="0.2">
      <c r="A8775">
        <v>8798</v>
      </c>
      <c r="C8775">
        <v>35.993338000000001</v>
      </c>
      <c r="D8775">
        <v>34.696579</v>
      </c>
      <c r="E8775">
        <v>32.238959999999999</v>
      </c>
      <c r="F8775">
        <v>28.643370000000001</v>
      </c>
    </row>
    <row r="8776" spans="1:6" x14ac:dyDescent="0.2">
      <c r="A8776">
        <v>8799</v>
      </c>
      <c r="C8776">
        <v>36.031008</v>
      </c>
      <c r="D8776">
        <v>34.644126999999997</v>
      </c>
      <c r="E8776">
        <v>32.195090999999998</v>
      </c>
      <c r="F8776">
        <v>28.562546000000001</v>
      </c>
    </row>
    <row r="8777" spans="1:6" x14ac:dyDescent="0.2">
      <c r="A8777">
        <v>8800</v>
      </c>
      <c r="C8777">
        <v>35.966158</v>
      </c>
      <c r="D8777">
        <v>34.732579999999999</v>
      </c>
      <c r="E8777">
        <v>32.217740999999997</v>
      </c>
      <c r="F8777">
        <v>28.559685000000002</v>
      </c>
    </row>
    <row r="8778" spans="1:6" x14ac:dyDescent="0.2">
      <c r="A8778">
        <v>8801</v>
      </c>
      <c r="C8778">
        <v>35.910845000000002</v>
      </c>
      <c r="D8778">
        <v>34.720421000000002</v>
      </c>
      <c r="E8778">
        <v>32.147407999999999</v>
      </c>
      <c r="F8778">
        <v>28.538464999999999</v>
      </c>
    </row>
    <row r="8779" spans="1:6" x14ac:dyDescent="0.2">
      <c r="A8779">
        <v>8802</v>
      </c>
      <c r="C8779">
        <v>35.948991999999997</v>
      </c>
      <c r="D8779">
        <v>34.835814999999997</v>
      </c>
      <c r="E8779">
        <v>32.118558999999998</v>
      </c>
      <c r="F8779">
        <v>28.519869</v>
      </c>
    </row>
    <row r="8780" spans="1:6" x14ac:dyDescent="0.2">
      <c r="A8780">
        <v>8803</v>
      </c>
      <c r="C8780">
        <v>35.961390000000002</v>
      </c>
      <c r="D8780">
        <v>34.890413000000002</v>
      </c>
      <c r="E8780">
        <v>32.128334000000002</v>
      </c>
      <c r="F8780">
        <v>28.543949000000001</v>
      </c>
    </row>
    <row r="8781" spans="1:6" x14ac:dyDescent="0.2">
      <c r="A8781">
        <v>8804</v>
      </c>
      <c r="C8781">
        <v>35.987853999999999</v>
      </c>
      <c r="D8781">
        <v>34.787892999999997</v>
      </c>
      <c r="E8781">
        <v>32.146214999999998</v>
      </c>
      <c r="F8781">
        <v>28.498888000000001</v>
      </c>
    </row>
    <row r="8782" spans="1:6" x14ac:dyDescent="0.2">
      <c r="A8782">
        <v>8805</v>
      </c>
      <c r="C8782">
        <v>35.982847</v>
      </c>
      <c r="D8782">
        <v>34.654856000000002</v>
      </c>
      <c r="E8782">
        <v>32.222509000000002</v>
      </c>
      <c r="F8782">
        <v>28.482676000000001</v>
      </c>
    </row>
    <row r="8783" spans="1:6" x14ac:dyDescent="0.2">
      <c r="A8783">
        <v>8806</v>
      </c>
      <c r="C8783">
        <v>35.911797999999997</v>
      </c>
      <c r="D8783">
        <v>34.733533999999999</v>
      </c>
      <c r="E8783">
        <v>32.104492</v>
      </c>
      <c r="F8783">
        <v>28.487682</v>
      </c>
    </row>
    <row r="8784" spans="1:6" x14ac:dyDescent="0.2">
      <c r="A8784">
        <v>8807</v>
      </c>
      <c r="C8784">
        <v>35.998344000000003</v>
      </c>
      <c r="D8784">
        <v>34.764290000000003</v>
      </c>
      <c r="E8784">
        <v>32.157420999999999</v>
      </c>
      <c r="F8784">
        <v>28.556107999999998</v>
      </c>
    </row>
    <row r="8785" spans="1:6" x14ac:dyDescent="0.2">
      <c r="A8785">
        <v>8808</v>
      </c>
      <c r="C8785">
        <v>36.002636000000003</v>
      </c>
      <c r="D8785">
        <v>34.686804000000002</v>
      </c>
      <c r="E8785">
        <v>32.170772999999997</v>
      </c>
      <c r="F8785">
        <v>28.586148999999999</v>
      </c>
    </row>
    <row r="8786" spans="1:6" x14ac:dyDescent="0.2">
      <c r="A8786">
        <v>8809</v>
      </c>
      <c r="C8786">
        <v>36.057949000000001</v>
      </c>
      <c r="D8786">
        <v>34.713984000000004</v>
      </c>
      <c r="E8786">
        <v>32.217979</v>
      </c>
      <c r="F8786">
        <v>28.541803000000002</v>
      </c>
    </row>
    <row r="8787" spans="1:6" x14ac:dyDescent="0.2">
      <c r="A8787">
        <v>8810</v>
      </c>
      <c r="C8787">
        <v>36.000252000000003</v>
      </c>
      <c r="D8787">
        <v>34.810543000000003</v>
      </c>
      <c r="E8787">
        <v>32.150984000000001</v>
      </c>
      <c r="F8787">
        <v>28.493642999999999</v>
      </c>
    </row>
    <row r="8788" spans="1:6" x14ac:dyDescent="0.2">
      <c r="A8788">
        <v>8811</v>
      </c>
      <c r="C8788">
        <v>36.116123000000002</v>
      </c>
      <c r="D8788">
        <v>34.875630999999998</v>
      </c>
      <c r="E8788">
        <v>32.173872000000003</v>
      </c>
      <c r="F8788">
        <v>28.516054</v>
      </c>
    </row>
    <row r="8789" spans="1:6" x14ac:dyDescent="0.2">
      <c r="A8789">
        <v>8812</v>
      </c>
      <c r="C8789">
        <v>35.931109999999997</v>
      </c>
      <c r="D8789">
        <v>34.718513000000002</v>
      </c>
      <c r="E8789">
        <v>32.13644</v>
      </c>
      <c r="F8789">
        <v>28.509378000000002</v>
      </c>
    </row>
    <row r="8790" spans="1:6" x14ac:dyDescent="0.2">
      <c r="A8790">
        <v>8813</v>
      </c>
      <c r="C8790">
        <v>35.923003999999999</v>
      </c>
      <c r="D8790">
        <v>34.727097000000001</v>
      </c>
      <c r="E8790">
        <v>32.121181</v>
      </c>
      <c r="F8790">
        <v>28.526783000000002</v>
      </c>
    </row>
    <row r="8791" spans="1:6" x14ac:dyDescent="0.2">
      <c r="A8791">
        <v>8814</v>
      </c>
      <c r="C8791">
        <v>36.028861999999997</v>
      </c>
      <c r="D8791">
        <v>34.697056000000003</v>
      </c>
      <c r="E8791">
        <v>32.269955000000003</v>
      </c>
      <c r="F8791">
        <v>28.558492999999999</v>
      </c>
    </row>
    <row r="8792" spans="1:6" x14ac:dyDescent="0.2">
      <c r="A8792">
        <v>8815</v>
      </c>
      <c r="C8792">
        <v>35.969495999999999</v>
      </c>
      <c r="D8792">
        <v>34.723281999999998</v>
      </c>
      <c r="E8792">
        <v>32.101630999999998</v>
      </c>
      <c r="F8792">
        <v>28.582811</v>
      </c>
    </row>
    <row r="8793" spans="1:6" x14ac:dyDescent="0.2">
      <c r="A8793">
        <v>8816</v>
      </c>
      <c r="C8793">
        <v>35.938977999999999</v>
      </c>
      <c r="D8793">
        <v>34.627676000000001</v>
      </c>
      <c r="E8793">
        <v>32.20129</v>
      </c>
      <c r="F8793">
        <v>28.674841000000001</v>
      </c>
    </row>
    <row r="8794" spans="1:6" x14ac:dyDescent="0.2">
      <c r="A8794">
        <v>8817</v>
      </c>
      <c r="C8794">
        <v>35.994290999999997</v>
      </c>
      <c r="D8794">
        <v>34.846544000000002</v>
      </c>
      <c r="E8794">
        <v>32.097577999999999</v>
      </c>
      <c r="F8794">
        <v>28.554915999999999</v>
      </c>
    </row>
    <row r="8795" spans="1:6" x14ac:dyDescent="0.2">
      <c r="A8795">
        <v>8818</v>
      </c>
      <c r="C8795">
        <v>36.065578000000002</v>
      </c>
      <c r="D8795">
        <v>34.666777000000003</v>
      </c>
      <c r="E8795">
        <v>32.202244</v>
      </c>
      <c r="F8795">
        <v>28.587579999999999</v>
      </c>
    </row>
    <row r="8796" spans="1:6" x14ac:dyDescent="0.2">
      <c r="A8796">
        <v>8819</v>
      </c>
      <c r="C8796">
        <v>36.009073000000001</v>
      </c>
      <c r="D8796">
        <v>34.714699000000003</v>
      </c>
      <c r="E8796">
        <v>32.163142999999998</v>
      </c>
      <c r="F8796">
        <v>28.531075000000001</v>
      </c>
    </row>
    <row r="8797" spans="1:6" x14ac:dyDescent="0.2">
      <c r="A8797">
        <v>8820</v>
      </c>
      <c r="C8797">
        <v>35.992384000000001</v>
      </c>
      <c r="D8797">
        <v>34.792900000000003</v>
      </c>
      <c r="E8797">
        <v>32.206535000000002</v>
      </c>
      <c r="F8797">
        <v>28.529167000000001</v>
      </c>
    </row>
    <row r="8798" spans="1:6" x14ac:dyDescent="0.2">
      <c r="A8798">
        <v>8821</v>
      </c>
      <c r="C8798">
        <v>35.990237999999998</v>
      </c>
      <c r="D8798">
        <v>34.644126999999997</v>
      </c>
      <c r="E8798">
        <v>32.212018999999998</v>
      </c>
      <c r="F8798">
        <v>28.542757000000002</v>
      </c>
    </row>
    <row r="8799" spans="1:6" x14ac:dyDescent="0.2">
      <c r="A8799">
        <v>8822</v>
      </c>
      <c r="C8799">
        <v>35.990476999999998</v>
      </c>
      <c r="D8799">
        <v>34.647703</v>
      </c>
      <c r="E8799">
        <v>32.173157000000003</v>
      </c>
      <c r="F8799">
        <v>28.546095000000001</v>
      </c>
    </row>
    <row r="8800" spans="1:6" x14ac:dyDescent="0.2">
      <c r="A8800">
        <v>8823</v>
      </c>
      <c r="C8800">
        <v>35.932778999999996</v>
      </c>
      <c r="D8800">
        <v>34.683942999999999</v>
      </c>
      <c r="E8800">
        <v>32.291888999999998</v>
      </c>
      <c r="F8800">
        <v>28.551817</v>
      </c>
    </row>
    <row r="8801" spans="1:6" x14ac:dyDescent="0.2">
      <c r="A8801">
        <v>8824</v>
      </c>
      <c r="C8801">
        <v>35.929440999999997</v>
      </c>
      <c r="D8801">
        <v>34.655332999999999</v>
      </c>
      <c r="E8801">
        <v>32.130957000000002</v>
      </c>
      <c r="F8801">
        <v>28.604268999999999</v>
      </c>
    </row>
    <row r="8802" spans="1:6" x14ac:dyDescent="0.2">
      <c r="A8802">
        <v>8825</v>
      </c>
      <c r="C8802">
        <v>35.972357000000002</v>
      </c>
      <c r="D8802">
        <v>34.704447000000002</v>
      </c>
      <c r="E8802">
        <v>32.254457000000002</v>
      </c>
      <c r="F8802">
        <v>28.585433999999999</v>
      </c>
    </row>
    <row r="8803" spans="1:6" x14ac:dyDescent="0.2">
      <c r="A8803">
        <v>8826</v>
      </c>
      <c r="C8803">
        <v>36.023617000000002</v>
      </c>
      <c r="D8803">
        <v>34.744024000000003</v>
      </c>
      <c r="E8803">
        <v>32.174587000000002</v>
      </c>
      <c r="F8803">
        <v>28.514862000000001</v>
      </c>
    </row>
    <row r="8804" spans="1:6" x14ac:dyDescent="0.2">
      <c r="A8804">
        <v>8827</v>
      </c>
      <c r="C8804">
        <v>35.982370000000003</v>
      </c>
      <c r="D8804">
        <v>34.675598000000001</v>
      </c>
      <c r="E8804">
        <v>32.197713999999998</v>
      </c>
      <c r="F8804">
        <v>28.517962000000001</v>
      </c>
    </row>
    <row r="8805" spans="1:6" x14ac:dyDescent="0.2">
      <c r="A8805">
        <v>8828</v>
      </c>
      <c r="C8805">
        <v>35.965919</v>
      </c>
      <c r="D8805">
        <v>34.729481</v>
      </c>
      <c r="E8805">
        <v>32.236575999999999</v>
      </c>
      <c r="F8805">
        <v>28.535366</v>
      </c>
    </row>
    <row r="8806" spans="1:6" x14ac:dyDescent="0.2">
      <c r="A8806">
        <v>8829</v>
      </c>
      <c r="C8806">
        <v>35.906075999999999</v>
      </c>
      <c r="D8806">
        <v>34.741402000000001</v>
      </c>
      <c r="E8806">
        <v>32.183647000000001</v>
      </c>
      <c r="F8806">
        <v>28.543234000000002</v>
      </c>
    </row>
    <row r="8807" spans="1:6" x14ac:dyDescent="0.2">
      <c r="A8807">
        <v>8830</v>
      </c>
      <c r="C8807">
        <v>35.976171000000001</v>
      </c>
      <c r="D8807">
        <v>34.800767999999998</v>
      </c>
      <c r="E8807">
        <v>32.190561000000002</v>
      </c>
      <c r="F8807">
        <v>28.554677999999999</v>
      </c>
    </row>
    <row r="8808" spans="1:6" x14ac:dyDescent="0.2">
      <c r="A8808">
        <v>8831</v>
      </c>
      <c r="C8808">
        <v>35.967587999999999</v>
      </c>
      <c r="D8808">
        <v>34.592627999999998</v>
      </c>
      <c r="E8808">
        <v>32.289504999999998</v>
      </c>
      <c r="F8808">
        <v>28.550386</v>
      </c>
    </row>
    <row r="8809" spans="1:6" x14ac:dyDescent="0.2">
      <c r="A8809">
        <v>8832</v>
      </c>
      <c r="C8809">
        <v>35.998821</v>
      </c>
      <c r="D8809">
        <v>34.686804000000002</v>
      </c>
      <c r="E8809">
        <v>32.133102000000001</v>
      </c>
      <c r="F8809">
        <v>28.553963</v>
      </c>
    </row>
    <row r="8810" spans="1:6" x14ac:dyDescent="0.2">
      <c r="A8810">
        <v>8833</v>
      </c>
      <c r="C8810">
        <v>35.940170000000002</v>
      </c>
      <c r="D8810">
        <v>34.642696000000001</v>
      </c>
      <c r="E8810">
        <v>32.155513999999997</v>
      </c>
      <c r="F8810">
        <v>28.589963999999998</v>
      </c>
    </row>
    <row r="8811" spans="1:6" x14ac:dyDescent="0.2">
      <c r="A8811">
        <v>8834</v>
      </c>
      <c r="C8811">
        <v>36.011696000000001</v>
      </c>
      <c r="D8811">
        <v>34.737825000000001</v>
      </c>
      <c r="E8811">
        <v>32.214880000000001</v>
      </c>
      <c r="F8811">
        <v>28.593302000000001</v>
      </c>
    </row>
    <row r="8812" spans="1:6" x14ac:dyDescent="0.2">
      <c r="A8812">
        <v>8835</v>
      </c>
      <c r="C8812">
        <v>35.945414999999997</v>
      </c>
      <c r="D8812">
        <v>34.690857000000001</v>
      </c>
      <c r="E8812">
        <v>32.176732999999999</v>
      </c>
      <c r="F8812">
        <v>28.593063000000001</v>
      </c>
    </row>
    <row r="8813" spans="1:6" x14ac:dyDescent="0.2">
      <c r="A8813">
        <v>8836</v>
      </c>
      <c r="C8813">
        <v>35.923481000000002</v>
      </c>
      <c r="D8813">
        <v>34.762858999999999</v>
      </c>
      <c r="E8813">
        <v>32.157183000000003</v>
      </c>
      <c r="F8813">
        <v>28.475522999999999</v>
      </c>
    </row>
    <row r="8814" spans="1:6" x14ac:dyDescent="0.2">
      <c r="A8814">
        <v>8837</v>
      </c>
      <c r="C8814">
        <v>36.008119999999998</v>
      </c>
      <c r="D8814">
        <v>34.848689999999998</v>
      </c>
      <c r="E8814">
        <v>32.223224999999999</v>
      </c>
      <c r="F8814">
        <v>28.543949000000001</v>
      </c>
    </row>
    <row r="8815" spans="1:6" x14ac:dyDescent="0.2">
      <c r="A8815">
        <v>8838</v>
      </c>
      <c r="C8815">
        <v>36.062716999999999</v>
      </c>
      <c r="D8815">
        <v>34.706116000000002</v>
      </c>
      <c r="E8815">
        <v>32.200097999999997</v>
      </c>
      <c r="F8815">
        <v>28.609514000000001</v>
      </c>
    </row>
    <row r="8816" spans="1:6" x14ac:dyDescent="0.2">
      <c r="A8816">
        <v>8839</v>
      </c>
      <c r="C8816">
        <v>35.924435000000003</v>
      </c>
      <c r="D8816">
        <v>34.744501</v>
      </c>
      <c r="E8816">
        <v>32.147407999999999</v>
      </c>
      <c r="F8816">
        <v>28.483152</v>
      </c>
    </row>
    <row r="8817" spans="1:6" x14ac:dyDescent="0.2">
      <c r="A8817">
        <v>8840</v>
      </c>
      <c r="C8817">
        <v>35.886764999999997</v>
      </c>
      <c r="D8817">
        <v>34.713507</v>
      </c>
      <c r="E8817">
        <v>32.130003000000002</v>
      </c>
      <c r="F8817">
        <v>28.558254000000002</v>
      </c>
    </row>
    <row r="8818" spans="1:6" x14ac:dyDescent="0.2">
      <c r="A8818">
        <v>8841</v>
      </c>
      <c r="C8818">
        <v>35.992860999999998</v>
      </c>
      <c r="D8818">
        <v>34.668207000000002</v>
      </c>
      <c r="E8818">
        <v>32.270192999999999</v>
      </c>
      <c r="F8818">
        <v>28.482676000000001</v>
      </c>
    </row>
    <row r="8819" spans="1:6" x14ac:dyDescent="0.2">
      <c r="A8819">
        <v>8842</v>
      </c>
      <c r="C8819">
        <v>35.962820000000001</v>
      </c>
      <c r="D8819">
        <v>34.663200000000003</v>
      </c>
      <c r="E8819">
        <v>32.155991</v>
      </c>
      <c r="F8819">
        <v>28.555154999999999</v>
      </c>
    </row>
    <row r="8820" spans="1:6" x14ac:dyDescent="0.2">
      <c r="A8820">
        <v>8843</v>
      </c>
      <c r="C8820">
        <v>36.074399999999997</v>
      </c>
      <c r="D8820">
        <v>34.688710999999998</v>
      </c>
      <c r="E8820">
        <v>32.144784999999999</v>
      </c>
      <c r="F8820">
        <v>28.608322000000001</v>
      </c>
    </row>
    <row r="8821" spans="1:6" x14ac:dyDescent="0.2">
      <c r="A8821">
        <v>8844</v>
      </c>
      <c r="C8821">
        <v>35.993099000000001</v>
      </c>
      <c r="D8821">
        <v>34.792662</v>
      </c>
      <c r="E8821">
        <v>32.194853000000002</v>
      </c>
      <c r="F8821">
        <v>28.477191999999999</v>
      </c>
    </row>
    <row r="8822" spans="1:6" x14ac:dyDescent="0.2">
      <c r="A8822">
        <v>8845</v>
      </c>
      <c r="C8822">
        <v>36.000252000000003</v>
      </c>
      <c r="D8822">
        <v>34.706592999999998</v>
      </c>
      <c r="E8822">
        <v>32.147883999999998</v>
      </c>
      <c r="F8822">
        <v>28.533697</v>
      </c>
    </row>
    <row r="8823" spans="1:6" x14ac:dyDescent="0.2">
      <c r="A8823">
        <v>8846</v>
      </c>
      <c r="C8823">
        <v>35.968781</v>
      </c>
      <c r="D8823">
        <v>34.806967</v>
      </c>
      <c r="E8823">
        <v>32.135247999999997</v>
      </c>
      <c r="F8823">
        <v>28.519869</v>
      </c>
    </row>
    <row r="8824" spans="1:6" x14ac:dyDescent="0.2">
      <c r="A8824">
        <v>8847</v>
      </c>
      <c r="C8824">
        <v>36.029815999999997</v>
      </c>
      <c r="D8824">
        <v>34.747362000000003</v>
      </c>
      <c r="E8824">
        <v>32.129288000000003</v>
      </c>
      <c r="F8824">
        <v>28.479576000000002</v>
      </c>
    </row>
    <row r="8825" spans="1:6" x14ac:dyDescent="0.2">
      <c r="A8825">
        <v>8848</v>
      </c>
      <c r="C8825">
        <v>36.009073000000001</v>
      </c>
      <c r="D8825">
        <v>34.706831000000001</v>
      </c>
      <c r="E8825">
        <v>32.249688999999996</v>
      </c>
      <c r="F8825">
        <v>28.494596000000001</v>
      </c>
    </row>
    <row r="8826" spans="1:6" x14ac:dyDescent="0.2">
      <c r="A8826">
        <v>8849</v>
      </c>
      <c r="C8826">
        <v>36.026477999999997</v>
      </c>
      <c r="D8826">
        <v>34.673929000000001</v>
      </c>
      <c r="E8826">
        <v>32.100915999999998</v>
      </c>
      <c r="F8826">
        <v>28.583527</v>
      </c>
    </row>
    <row r="8827" spans="1:6" x14ac:dyDescent="0.2">
      <c r="A8827">
        <v>8850</v>
      </c>
      <c r="C8827">
        <v>36.011218999999997</v>
      </c>
      <c r="D8827">
        <v>34.952164000000003</v>
      </c>
      <c r="E8827">
        <v>32.175778999999999</v>
      </c>
      <c r="F8827">
        <v>28.533697</v>
      </c>
    </row>
    <row r="8828" spans="1:6" x14ac:dyDescent="0.2">
      <c r="A8828">
        <v>8851</v>
      </c>
      <c r="C8828">
        <v>35.992860999999998</v>
      </c>
      <c r="D8828">
        <v>34.809589000000003</v>
      </c>
      <c r="E8828">
        <v>32.140732</v>
      </c>
      <c r="F8828">
        <v>28.649569</v>
      </c>
    </row>
    <row r="8829" spans="1:6" x14ac:dyDescent="0.2">
      <c r="A8829">
        <v>8852</v>
      </c>
      <c r="C8829">
        <v>36.049604000000002</v>
      </c>
      <c r="D8829">
        <v>34.731388000000003</v>
      </c>
      <c r="E8829">
        <v>32.191752999999999</v>
      </c>
      <c r="F8829">
        <v>28.651236999999998</v>
      </c>
    </row>
    <row r="8830" spans="1:6" x14ac:dyDescent="0.2">
      <c r="A8830">
        <v>8853</v>
      </c>
      <c r="C8830">
        <v>35.964011999999997</v>
      </c>
      <c r="D8830">
        <v>34.710645999999997</v>
      </c>
      <c r="E8830">
        <v>32.156229000000003</v>
      </c>
      <c r="F8830">
        <v>28.527021000000001</v>
      </c>
    </row>
    <row r="8831" spans="1:6" x14ac:dyDescent="0.2">
      <c r="A8831">
        <v>8854</v>
      </c>
      <c r="C8831">
        <v>36.018610000000002</v>
      </c>
      <c r="D8831">
        <v>34.731388000000003</v>
      </c>
      <c r="E8831">
        <v>32.241582999999999</v>
      </c>
      <c r="F8831">
        <v>28.504847999999999</v>
      </c>
    </row>
    <row r="8832" spans="1:6" x14ac:dyDescent="0.2">
      <c r="A8832">
        <v>8855</v>
      </c>
      <c r="C8832">
        <v>35.960912999999998</v>
      </c>
      <c r="D8832">
        <v>34.654856000000002</v>
      </c>
      <c r="E8832">
        <v>32.185077999999997</v>
      </c>
      <c r="F8832">
        <v>28.526783000000002</v>
      </c>
    </row>
    <row r="8833" spans="1:6" x14ac:dyDescent="0.2">
      <c r="A8833">
        <v>8856</v>
      </c>
      <c r="C8833">
        <v>36.043166999999997</v>
      </c>
      <c r="D8833">
        <v>34.758091</v>
      </c>
      <c r="E8833">
        <v>32.202005</v>
      </c>
      <c r="F8833">
        <v>28.538941999999999</v>
      </c>
    </row>
    <row r="8834" spans="1:6" x14ac:dyDescent="0.2">
      <c r="A8834">
        <v>8857</v>
      </c>
      <c r="C8834">
        <v>35.946607999999998</v>
      </c>
      <c r="D8834">
        <v>34.730195999999999</v>
      </c>
      <c r="E8834">
        <v>32.188415999999997</v>
      </c>
      <c r="F8834">
        <v>28.488873999999999</v>
      </c>
    </row>
    <row r="8835" spans="1:6" x14ac:dyDescent="0.2">
      <c r="A8835">
        <v>8858</v>
      </c>
      <c r="C8835">
        <v>35.996198999999997</v>
      </c>
      <c r="D8835">
        <v>34.716368000000003</v>
      </c>
      <c r="E8835">
        <v>32.119036000000001</v>
      </c>
      <c r="F8835">
        <v>28.614998</v>
      </c>
    </row>
    <row r="8836" spans="1:6" x14ac:dyDescent="0.2">
      <c r="A8836">
        <v>8859</v>
      </c>
      <c r="C8836">
        <v>36.008119999999998</v>
      </c>
      <c r="D8836">
        <v>34.672736999999998</v>
      </c>
      <c r="E8836">
        <v>32.161712999999999</v>
      </c>
      <c r="F8836">
        <v>28.544664000000001</v>
      </c>
    </row>
    <row r="8837" spans="1:6" x14ac:dyDescent="0.2">
      <c r="A8837">
        <v>8860</v>
      </c>
      <c r="C8837">
        <v>35.990715000000002</v>
      </c>
      <c r="D8837">
        <v>34.655332999999999</v>
      </c>
      <c r="E8837">
        <v>32.088757000000001</v>
      </c>
      <c r="F8837">
        <v>28.582573</v>
      </c>
    </row>
    <row r="8838" spans="1:6" x14ac:dyDescent="0.2">
      <c r="A8838">
        <v>8861</v>
      </c>
      <c r="C8838">
        <v>35.988807999999999</v>
      </c>
      <c r="D8838">
        <v>34.67989</v>
      </c>
      <c r="E8838">
        <v>32.202005</v>
      </c>
      <c r="F8838">
        <v>28.585196</v>
      </c>
    </row>
    <row r="8839" spans="1:6" x14ac:dyDescent="0.2">
      <c r="A8839">
        <v>8862</v>
      </c>
      <c r="C8839">
        <v>35.974026000000002</v>
      </c>
      <c r="D8839">
        <v>34.719706000000002</v>
      </c>
      <c r="E8839">
        <v>32.171726</v>
      </c>
      <c r="F8839">
        <v>28.504132999999999</v>
      </c>
    </row>
    <row r="8840" spans="1:6" x14ac:dyDescent="0.2">
      <c r="A8840">
        <v>8863</v>
      </c>
      <c r="C8840">
        <v>35.984993000000003</v>
      </c>
      <c r="D8840">
        <v>34.728765000000003</v>
      </c>
      <c r="E8840">
        <v>32.145738999999999</v>
      </c>
      <c r="F8840">
        <v>28.509616999999999</v>
      </c>
    </row>
    <row r="8841" spans="1:6" x14ac:dyDescent="0.2">
      <c r="A8841">
        <v>8864</v>
      </c>
      <c r="C8841">
        <v>35.998583000000004</v>
      </c>
      <c r="D8841">
        <v>34.650326</v>
      </c>
      <c r="E8841">
        <v>32.206535000000002</v>
      </c>
      <c r="F8841">
        <v>28.561115000000001</v>
      </c>
    </row>
    <row r="8842" spans="1:6" x14ac:dyDescent="0.2">
      <c r="A8842">
        <v>8865</v>
      </c>
      <c r="C8842">
        <v>35.997867999999997</v>
      </c>
      <c r="D8842">
        <v>34.762383</v>
      </c>
      <c r="E8842">
        <v>32.159567000000003</v>
      </c>
      <c r="F8842">
        <v>28.516769</v>
      </c>
    </row>
    <row r="8843" spans="1:6" x14ac:dyDescent="0.2">
      <c r="A8843">
        <v>8866</v>
      </c>
      <c r="C8843">
        <v>36.008595999999997</v>
      </c>
      <c r="D8843">
        <v>34.696340999999997</v>
      </c>
      <c r="E8843">
        <v>32.179594000000002</v>
      </c>
      <c r="F8843">
        <v>28.506516999999999</v>
      </c>
    </row>
    <row r="8844" spans="1:6" x14ac:dyDescent="0.2">
      <c r="A8844">
        <v>8867</v>
      </c>
      <c r="C8844">
        <v>35.941124000000002</v>
      </c>
      <c r="D8844">
        <v>34.683466000000003</v>
      </c>
      <c r="E8844">
        <v>32.180309000000001</v>
      </c>
      <c r="F8844">
        <v>28.525113999999999</v>
      </c>
    </row>
    <row r="8845" spans="1:6" x14ac:dyDescent="0.2">
      <c r="A8845">
        <v>8868</v>
      </c>
      <c r="C8845">
        <v>35.981417</v>
      </c>
      <c r="D8845">
        <v>34.691094999999997</v>
      </c>
      <c r="E8845">
        <v>32.140017</v>
      </c>
      <c r="F8845">
        <v>28.602122999999999</v>
      </c>
    </row>
    <row r="8846" spans="1:6" x14ac:dyDescent="0.2">
      <c r="A8846">
        <v>8869</v>
      </c>
      <c r="C8846">
        <v>35.978555999999998</v>
      </c>
      <c r="D8846">
        <v>34.809350999999999</v>
      </c>
      <c r="E8846">
        <v>32.239676000000003</v>
      </c>
      <c r="F8846">
        <v>28.640747000000001</v>
      </c>
    </row>
    <row r="8847" spans="1:6" x14ac:dyDescent="0.2">
      <c r="A8847">
        <v>8870</v>
      </c>
      <c r="C8847">
        <v>36.032915000000003</v>
      </c>
      <c r="D8847">
        <v>34.666538000000003</v>
      </c>
      <c r="E8847">
        <v>32.140255000000003</v>
      </c>
      <c r="F8847">
        <v>28.578758000000001</v>
      </c>
    </row>
    <row r="8848" spans="1:6" x14ac:dyDescent="0.2">
      <c r="A8848">
        <v>8871</v>
      </c>
      <c r="C8848">
        <v>36.082982999999999</v>
      </c>
      <c r="D8848">
        <v>34.651518000000003</v>
      </c>
      <c r="E8848">
        <v>32.181500999999997</v>
      </c>
      <c r="F8848">
        <v>28.541087999999998</v>
      </c>
    </row>
    <row r="8849" spans="1:6" x14ac:dyDescent="0.2">
      <c r="A8849">
        <v>8872</v>
      </c>
      <c r="C8849">
        <v>36.239862000000002</v>
      </c>
      <c r="D8849">
        <v>34.673451999999997</v>
      </c>
      <c r="E8849">
        <v>32.164811999999998</v>
      </c>
      <c r="F8849">
        <v>28.67794</v>
      </c>
    </row>
    <row r="8850" spans="1:6" x14ac:dyDescent="0.2">
      <c r="A8850">
        <v>8873</v>
      </c>
      <c r="C8850">
        <v>35.988568999999998</v>
      </c>
      <c r="D8850">
        <v>34.692287</v>
      </c>
      <c r="E8850">
        <v>32.212257000000001</v>
      </c>
      <c r="F8850">
        <v>28.506993999999999</v>
      </c>
    </row>
    <row r="8851" spans="1:6" x14ac:dyDescent="0.2">
      <c r="A8851">
        <v>8874</v>
      </c>
      <c r="C8851">
        <v>35.968304000000003</v>
      </c>
      <c r="D8851">
        <v>34.746884999999999</v>
      </c>
      <c r="E8851">
        <v>32.176017999999999</v>
      </c>
      <c r="F8851">
        <v>28.485775</v>
      </c>
    </row>
    <row r="8852" spans="1:6" x14ac:dyDescent="0.2">
      <c r="A8852">
        <v>8875</v>
      </c>
      <c r="C8852">
        <v>35.970449000000002</v>
      </c>
      <c r="D8852">
        <v>34.749268999999998</v>
      </c>
      <c r="E8852">
        <v>32.247304999999997</v>
      </c>
      <c r="F8852">
        <v>28.536080999999999</v>
      </c>
    </row>
    <row r="8853" spans="1:6" x14ac:dyDescent="0.2">
      <c r="A8853">
        <v>8876</v>
      </c>
      <c r="C8853">
        <v>35.885572000000003</v>
      </c>
      <c r="D8853">
        <v>34.678458999999997</v>
      </c>
      <c r="E8853">
        <v>32.263517</v>
      </c>
      <c r="F8853">
        <v>28.551817</v>
      </c>
    </row>
    <row r="8854" spans="1:6" x14ac:dyDescent="0.2">
      <c r="A8854">
        <v>8877</v>
      </c>
      <c r="C8854">
        <v>36.041736999999998</v>
      </c>
      <c r="D8854">
        <v>34.744024000000003</v>
      </c>
      <c r="E8854">
        <v>32.140492999999999</v>
      </c>
      <c r="F8854">
        <v>28.500080000000001</v>
      </c>
    </row>
    <row r="8855" spans="1:6" x14ac:dyDescent="0.2">
      <c r="A8855">
        <v>8878</v>
      </c>
      <c r="C8855">
        <v>35.940646999999998</v>
      </c>
      <c r="D8855">
        <v>34.652472000000003</v>
      </c>
      <c r="E8855">
        <v>32.090902</v>
      </c>
      <c r="F8855">
        <v>28.539418999999999</v>
      </c>
    </row>
    <row r="8856" spans="1:6" x14ac:dyDescent="0.2">
      <c r="A8856">
        <v>8879</v>
      </c>
      <c r="C8856">
        <v>35.960197000000001</v>
      </c>
      <c r="D8856">
        <v>34.653902000000002</v>
      </c>
      <c r="E8856">
        <v>32.139301000000003</v>
      </c>
      <c r="F8856">
        <v>28.563738000000001</v>
      </c>
    </row>
    <row r="8857" spans="1:6" x14ac:dyDescent="0.2">
      <c r="A8857">
        <v>8880</v>
      </c>
      <c r="C8857">
        <v>35.989285000000002</v>
      </c>
      <c r="D8857">
        <v>34.672499000000002</v>
      </c>
      <c r="E8857">
        <v>32.109737000000003</v>
      </c>
      <c r="F8857">
        <v>28.590440999999998</v>
      </c>
    </row>
    <row r="8858" spans="1:6" x14ac:dyDescent="0.2">
      <c r="A8858">
        <v>8881</v>
      </c>
      <c r="C8858">
        <v>35.987377000000002</v>
      </c>
      <c r="D8858">
        <v>34.696579</v>
      </c>
      <c r="E8858">
        <v>32.103299999999997</v>
      </c>
      <c r="F8858">
        <v>28.576612000000001</v>
      </c>
    </row>
    <row r="8859" spans="1:6" x14ac:dyDescent="0.2">
      <c r="A8859">
        <v>8882</v>
      </c>
      <c r="C8859">
        <v>35.987616000000003</v>
      </c>
      <c r="D8859">
        <v>34.602164999999999</v>
      </c>
      <c r="E8859">
        <v>32.177925000000002</v>
      </c>
      <c r="F8859">
        <v>28.530359000000001</v>
      </c>
    </row>
    <row r="8860" spans="1:6" x14ac:dyDescent="0.2">
      <c r="A8860">
        <v>8883</v>
      </c>
      <c r="C8860">
        <v>35.965443</v>
      </c>
      <c r="D8860">
        <v>34.721136000000001</v>
      </c>
      <c r="E8860">
        <v>32.170296</v>
      </c>
      <c r="F8860">
        <v>28.512001000000001</v>
      </c>
    </row>
    <row r="8861" spans="1:6" x14ac:dyDescent="0.2">
      <c r="A8861">
        <v>8884</v>
      </c>
      <c r="C8861">
        <v>35.989761000000001</v>
      </c>
      <c r="D8861">
        <v>34.700631999999999</v>
      </c>
      <c r="E8861">
        <v>32.217264</v>
      </c>
      <c r="F8861">
        <v>28.522967999999999</v>
      </c>
    </row>
    <row r="8862" spans="1:6" x14ac:dyDescent="0.2">
      <c r="A8862">
        <v>8885</v>
      </c>
      <c r="C8862">
        <v>36.025047000000001</v>
      </c>
      <c r="D8862">
        <v>34.731388000000003</v>
      </c>
      <c r="E8862">
        <v>32.235621999999999</v>
      </c>
      <c r="F8862">
        <v>28.542518999999999</v>
      </c>
    </row>
    <row r="8863" spans="1:6" x14ac:dyDescent="0.2">
      <c r="A8863">
        <v>8886</v>
      </c>
      <c r="C8863">
        <v>36.031723</v>
      </c>
      <c r="D8863">
        <v>34.700394000000003</v>
      </c>
      <c r="E8863">
        <v>32.116413000000001</v>
      </c>
      <c r="F8863">
        <v>28.548717</v>
      </c>
    </row>
    <row r="8864" spans="1:6" x14ac:dyDescent="0.2">
      <c r="A8864">
        <v>8887</v>
      </c>
      <c r="C8864">
        <v>36.004542999999998</v>
      </c>
      <c r="D8864">
        <v>34.700870999999999</v>
      </c>
      <c r="E8864">
        <v>32.248019999999997</v>
      </c>
      <c r="F8864">
        <v>28.578281</v>
      </c>
    </row>
    <row r="8865" spans="1:6" x14ac:dyDescent="0.2">
      <c r="A8865">
        <v>8888</v>
      </c>
      <c r="C8865">
        <v>36.024808999999998</v>
      </c>
      <c r="D8865">
        <v>34.712791000000003</v>
      </c>
      <c r="E8865">
        <v>32.131672000000002</v>
      </c>
      <c r="F8865">
        <v>28.592587000000002</v>
      </c>
    </row>
    <row r="8866" spans="1:6" x14ac:dyDescent="0.2">
      <c r="A8866">
        <v>8889</v>
      </c>
      <c r="C8866">
        <v>35.864829999999998</v>
      </c>
      <c r="D8866">
        <v>34.712553</v>
      </c>
      <c r="E8866">
        <v>32.126427</v>
      </c>
      <c r="F8866">
        <v>28.589248999999999</v>
      </c>
    </row>
    <row r="8867" spans="1:6" x14ac:dyDescent="0.2">
      <c r="A8867">
        <v>8890</v>
      </c>
      <c r="C8867">
        <v>36.062002</v>
      </c>
      <c r="D8867">
        <v>34.723281999999998</v>
      </c>
      <c r="E8867">
        <v>32.237053000000003</v>
      </c>
      <c r="F8867">
        <v>28.538703999999999</v>
      </c>
    </row>
    <row r="8868" spans="1:6" x14ac:dyDescent="0.2">
      <c r="A8868">
        <v>8891</v>
      </c>
      <c r="C8868">
        <v>35.908937000000002</v>
      </c>
      <c r="D8868">
        <v>34.612656000000001</v>
      </c>
      <c r="E8868">
        <v>32.185316</v>
      </c>
      <c r="F8868">
        <v>28.588294999999999</v>
      </c>
    </row>
    <row r="8869" spans="1:6" x14ac:dyDescent="0.2">
      <c r="A8869">
        <v>8892</v>
      </c>
      <c r="C8869">
        <v>36.061525000000003</v>
      </c>
      <c r="D8869">
        <v>34.723042999999997</v>
      </c>
      <c r="E8869">
        <v>32.314301</v>
      </c>
      <c r="F8869">
        <v>28.501749</v>
      </c>
    </row>
    <row r="8870" spans="1:6" x14ac:dyDescent="0.2">
      <c r="A8870">
        <v>8893</v>
      </c>
      <c r="C8870">
        <v>35.901546000000003</v>
      </c>
      <c r="D8870">
        <v>34.616947000000003</v>
      </c>
      <c r="E8870">
        <v>32.189608</v>
      </c>
      <c r="F8870">
        <v>28.514385000000001</v>
      </c>
    </row>
    <row r="8871" spans="1:6" x14ac:dyDescent="0.2">
      <c r="A8871">
        <v>8894</v>
      </c>
      <c r="C8871">
        <v>35.943508000000001</v>
      </c>
      <c r="D8871">
        <v>34.646988</v>
      </c>
      <c r="E8871">
        <v>32.167673000000001</v>
      </c>
      <c r="F8871">
        <v>28.516531000000001</v>
      </c>
    </row>
    <row r="8872" spans="1:6" x14ac:dyDescent="0.2">
      <c r="A8872">
        <v>8895</v>
      </c>
      <c r="C8872">
        <v>35.969734000000003</v>
      </c>
      <c r="D8872">
        <v>34.687995999999998</v>
      </c>
      <c r="E8872">
        <v>32.160043999999999</v>
      </c>
      <c r="F8872">
        <v>28.568268</v>
      </c>
    </row>
    <row r="8873" spans="1:6" x14ac:dyDescent="0.2">
      <c r="A8873">
        <v>8896</v>
      </c>
      <c r="C8873">
        <v>35.945892000000001</v>
      </c>
      <c r="D8873">
        <v>34.830809000000002</v>
      </c>
      <c r="E8873">
        <v>32.161473999999998</v>
      </c>
      <c r="F8873">
        <v>28.547287000000001</v>
      </c>
    </row>
    <row r="8874" spans="1:6" x14ac:dyDescent="0.2">
      <c r="A8874">
        <v>8897</v>
      </c>
      <c r="C8874">
        <v>35.882472999999997</v>
      </c>
      <c r="D8874">
        <v>34.694432999999997</v>
      </c>
      <c r="E8874">
        <v>32.171011</v>
      </c>
      <c r="F8874">
        <v>28.499842000000001</v>
      </c>
    </row>
    <row r="8875" spans="1:6" x14ac:dyDescent="0.2">
      <c r="A8875">
        <v>8898</v>
      </c>
      <c r="C8875">
        <v>35.886288</v>
      </c>
      <c r="D8875">
        <v>34.772872999999997</v>
      </c>
      <c r="E8875">
        <v>32.158374999999999</v>
      </c>
      <c r="F8875">
        <v>28.53322</v>
      </c>
    </row>
    <row r="8876" spans="1:6" x14ac:dyDescent="0.2">
      <c r="A8876">
        <v>8899</v>
      </c>
      <c r="C8876">
        <v>35.939216999999999</v>
      </c>
      <c r="D8876">
        <v>34.708976999999997</v>
      </c>
      <c r="E8876">
        <v>32.135247999999997</v>
      </c>
      <c r="F8876">
        <v>28.530598000000001</v>
      </c>
    </row>
    <row r="8877" spans="1:6" x14ac:dyDescent="0.2">
      <c r="A8877">
        <v>8900</v>
      </c>
      <c r="C8877">
        <v>35.930157000000001</v>
      </c>
      <c r="D8877">
        <v>34.648417999999999</v>
      </c>
      <c r="E8877">
        <v>32.10783</v>
      </c>
      <c r="F8877">
        <v>28.552771</v>
      </c>
    </row>
    <row r="8878" spans="1:6" x14ac:dyDescent="0.2">
      <c r="A8878">
        <v>8901</v>
      </c>
      <c r="C8878">
        <v>35.982847</v>
      </c>
      <c r="D8878">
        <v>34.645795999999997</v>
      </c>
      <c r="E8878">
        <v>32.150745000000001</v>
      </c>
      <c r="F8878">
        <v>28.546572000000001</v>
      </c>
    </row>
    <row r="8879" spans="1:6" x14ac:dyDescent="0.2">
      <c r="A8879">
        <v>8902</v>
      </c>
      <c r="C8879">
        <v>35.949706999999997</v>
      </c>
      <c r="D8879">
        <v>34.642696000000001</v>
      </c>
      <c r="E8879">
        <v>32.112836999999999</v>
      </c>
      <c r="F8879">
        <v>28.511285999999998</v>
      </c>
    </row>
    <row r="8880" spans="1:6" x14ac:dyDescent="0.2">
      <c r="A8880">
        <v>8903</v>
      </c>
      <c r="C8880">
        <v>36.051749999999998</v>
      </c>
      <c r="D8880">
        <v>34.694432999999997</v>
      </c>
      <c r="E8880">
        <v>32.157183000000003</v>
      </c>
      <c r="F8880">
        <v>28.536080999999999</v>
      </c>
    </row>
    <row r="8881" spans="1:6" x14ac:dyDescent="0.2">
      <c r="A8881">
        <v>8904</v>
      </c>
      <c r="C8881">
        <v>35.971879999999999</v>
      </c>
      <c r="D8881">
        <v>34.655093999999998</v>
      </c>
      <c r="E8881">
        <v>32.196283000000001</v>
      </c>
      <c r="F8881">
        <v>28.562546000000001</v>
      </c>
    </row>
    <row r="8882" spans="1:6" x14ac:dyDescent="0.2">
      <c r="A8882">
        <v>8905</v>
      </c>
      <c r="C8882">
        <v>36.000252000000003</v>
      </c>
      <c r="D8882">
        <v>34.762143999999999</v>
      </c>
      <c r="E8882">
        <v>32.319783999999999</v>
      </c>
      <c r="F8882">
        <v>28.527259999999998</v>
      </c>
    </row>
    <row r="8883" spans="1:6" x14ac:dyDescent="0.2">
      <c r="A8883">
        <v>8906</v>
      </c>
      <c r="C8883">
        <v>36.082028999999999</v>
      </c>
      <c r="D8883">
        <v>34.749985000000002</v>
      </c>
      <c r="E8883">
        <v>32.136201999999997</v>
      </c>
      <c r="F8883">
        <v>28.501511000000001</v>
      </c>
    </row>
    <row r="8884" spans="1:6" x14ac:dyDescent="0.2">
      <c r="A8884">
        <v>8907</v>
      </c>
      <c r="C8884">
        <v>35.986899999999999</v>
      </c>
      <c r="D8884">
        <v>34.716605999999999</v>
      </c>
      <c r="E8884">
        <v>32.110691000000003</v>
      </c>
      <c r="F8884">
        <v>28.424263</v>
      </c>
    </row>
    <row r="8885" spans="1:6" x14ac:dyDescent="0.2">
      <c r="A8885">
        <v>8908</v>
      </c>
      <c r="C8885">
        <v>36.016463999999999</v>
      </c>
      <c r="D8885">
        <v>34.712314999999997</v>
      </c>
      <c r="E8885">
        <v>32.166958000000001</v>
      </c>
      <c r="F8885">
        <v>28.53632</v>
      </c>
    </row>
    <row r="8886" spans="1:6" x14ac:dyDescent="0.2">
      <c r="A8886">
        <v>8909</v>
      </c>
      <c r="C8886">
        <v>35.950422000000003</v>
      </c>
      <c r="D8886">
        <v>34.787655000000001</v>
      </c>
      <c r="E8886">
        <v>32.151699000000001</v>
      </c>
      <c r="F8886">
        <v>28.50461</v>
      </c>
    </row>
    <row r="8887" spans="1:6" x14ac:dyDescent="0.2">
      <c r="A8887">
        <v>8910</v>
      </c>
      <c r="C8887">
        <v>35.933495000000001</v>
      </c>
      <c r="D8887">
        <v>34.692287</v>
      </c>
      <c r="E8887">
        <v>32.287598000000003</v>
      </c>
      <c r="F8887">
        <v>28.535128</v>
      </c>
    </row>
    <row r="8888" spans="1:6" x14ac:dyDescent="0.2">
      <c r="A8888">
        <v>8911</v>
      </c>
      <c r="C8888">
        <v>35.961151000000001</v>
      </c>
      <c r="D8888">
        <v>34.675837000000001</v>
      </c>
      <c r="E8888">
        <v>32.199621</v>
      </c>
      <c r="F8888">
        <v>28.554915999999999</v>
      </c>
    </row>
    <row r="8889" spans="1:6" x14ac:dyDescent="0.2">
      <c r="A8889">
        <v>8912</v>
      </c>
      <c r="C8889">
        <v>35.981655000000003</v>
      </c>
      <c r="D8889">
        <v>34.684896000000002</v>
      </c>
      <c r="E8889">
        <v>32.201529000000001</v>
      </c>
      <c r="F8889">
        <v>28.526783000000002</v>
      </c>
    </row>
    <row r="8890" spans="1:6" x14ac:dyDescent="0.2">
      <c r="A8890">
        <v>8913</v>
      </c>
      <c r="C8890">
        <v>35.953522</v>
      </c>
      <c r="D8890">
        <v>34.648180000000004</v>
      </c>
      <c r="E8890">
        <v>32.202720999999997</v>
      </c>
      <c r="F8890">
        <v>28.543949000000001</v>
      </c>
    </row>
    <row r="8891" spans="1:6" x14ac:dyDescent="0.2">
      <c r="A8891">
        <v>8914</v>
      </c>
      <c r="C8891">
        <v>36.021470999999998</v>
      </c>
      <c r="D8891">
        <v>34.725428000000001</v>
      </c>
      <c r="E8891">
        <v>32.191991999999999</v>
      </c>
      <c r="F8891">
        <v>28.507232999999999</v>
      </c>
    </row>
    <row r="8892" spans="1:6" x14ac:dyDescent="0.2">
      <c r="A8892">
        <v>8915</v>
      </c>
      <c r="C8892">
        <v>35.954714000000003</v>
      </c>
      <c r="D8892">
        <v>34.674168000000002</v>
      </c>
      <c r="E8892">
        <v>32.233953</v>
      </c>
      <c r="F8892">
        <v>28.561592000000001</v>
      </c>
    </row>
    <row r="8893" spans="1:6" x14ac:dyDescent="0.2">
      <c r="A8893">
        <v>8916</v>
      </c>
      <c r="C8893">
        <v>35.993814</v>
      </c>
      <c r="D8893">
        <v>34.733772000000002</v>
      </c>
      <c r="E8893">
        <v>32.204389999999997</v>
      </c>
      <c r="F8893">
        <v>28.513432000000002</v>
      </c>
    </row>
    <row r="8894" spans="1:6" x14ac:dyDescent="0.2">
      <c r="A8894">
        <v>8917</v>
      </c>
      <c r="C8894">
        <v>35.903931</v>
      </c>
      <c r="D8894">
        <v>34.636735999999999</v>
      </c>
      <c r="E8894">
        <v>32.100915999999998</v>
      </c>
      <c r="F8894">
        <v>28.562784000000001</v>
      </c>
    </row>
    <row r="8895" spans="1:6" x14ac:dyDescent="0.2">
      <c r="A8895">
        <v>8918</v>
      </c>
      <c r="C8895">
        <v>35.974263999999998</v>
      </c>
      <c r="D8895">
        <v>34.784078999999998</v>
      </c>
      <c r="E8895">
        <v>32.198667999999998</v>
      </c>
      <c r="F8895">
        <v>28.490304999999999</v>
      </c>
    </row>
    <row r="8896" spans="1:6" x14ac:dyDescent="0.2">
      <c r="A8896">
        <v>8919</v>
      </c>
      <c r="C8896">
        <v>36.038398999999998</v>
      </c>
      <c r="D8896">
        <v>34.750222999999998</v>
      </c>
      <c r="E8896">
        <v>32.166004000000001</v>
      </c>
      <c r="F8896">
        <v>28.539418999999999</v>
      </c>
    </row>
    <row r="8897" spans="1:6" x14ac:dyDescent="0.2">
      <c r="A8897">
        <v>8920</v>
      </c>
      <c r="C8897">
        <v>35.946846000000001</v>
      </c>
      <c r="D8897">
        <v>34.719467000000002</v>
      </c>
      <c r="E8897">
        <v>32.122374000000001</v>
      </c>
      <c r="F8897">
        <v>28.543234000000002</v>
      </c>
    </row>
    <row r="8898" spans="1:6" x14ac:dyDescent="0.2">
      <c r="A8898">
        <v>8921</v>
      </c>
      <c r="C8898">
        <v>36.026001000000001</v>
      </c>
      <c r="D8898">
        <v>34.671782999999998</v>
      </c>
      <c r="E8898">
        <v>32.147883999999998</v>
      </c>
      <c r="F8898">
        <v>28.548717</v>
      </c>
    </row>
    <row r="8899" spans="1:6" x14ac:dyDescent="0.2">
      <c r="A8899">
        <v>8922</v>
      </c>
      <c r="C8899">
        <v>35.952806000000002</v>
      </c>
      <c r="D8899">
        <v>34.701585999999999</v>
      </c>
      <c r="E8899">
        <v>32.207250999999999</v>
      </c>
      <c r="F8899">
        <v>28.50318</v>
      </c>
    </row>
    <row r="8900" spans="1:6" x14ac:dyDescent="0.2">
      <c r="A8900">
        <v>8923</v>
      </c>
      <c r="C8900">
        <v>35.965919</v>
      </c>
      <c r="D8900">
        <v>34.604787999999999</v>
      </c>
      <c r="E8900">
        <v>32.225132000000002</v>
      </c>
      <c r="F8900">
        <v>28.572797999999999</v>
      </c>
    </row>
    <row r="8901" spans="1:6" x14ac:dyDescent="0.2">
      <c r="A8901">
        <v>8924</v>
      </c>
      <c r="C8901">
        <v>36.022424999999998</v>
      </c>
      <c r="D8901">
        <v>34.657001000000001</v>
      </c>
      <c r="E8901">
        <v>32.123327000000003</v>
      </c>
      <c r="F8901">
        <v>28.514862000000001</v>
      </c>
    </row>
    <row r="8902" spans="1:6" x14ac:dyDescent="0.2">
      <c r="A8902">
        <v>8925</v>
      </c>
      <c r="C8902">
        <v>35.996198999999997</v>
      </c>
      <c r="D8902">
        <v>34.633159999999997</v>
      </c>
      <c r="E8902">
        <v>32.136679000000001</v>
      </c>
      <c r="F8902">
        <v>28.736115000000002</v>
      </c>
    </row>
    <row r="8903" spans="1:6" x14ac:dyDescent="0.2">
      <c r="A8903">
        <v>8926</v>
      </c>
      <c r="C8903">
        <v>36.023378000000001</v>
      </c>
      <c r="D8903">
        <v>34.705162000000001</v>
      </c>
      <c r="E8903">
        <v>32.204866000000003</v>
      </c>
      <c r="F8903">
        <v>28.617381999999999</v>
      </c>
    </row>
    <row r="8904" spans="1:6" x14ac:dyDescent="0.2">
      <c r="A8904">
        <v>8927</v>
      </c>
      <c r="C8904">
        <v>36.04269</v>
      </c>
      <c r="D8904">
        <v>34.710169</v>
      </c>
      <c r="E8904">
        <v>32.102108000000001</v>
      </c>
      <c r="F8904">
        <v>28.545618000000001</v>
      </c>
    </row>
    <row r="8905" spans="1:6" x14ac:dyDescent="0.2">
      <c r="A8905">
        <v>8928</v>
      </c>
      <c r="C8905">
        <v>36.061287</v>
      </c>
      <c r="D8905">
        <v>34.756659999999997</v>
      </c>
      <c r="E8905">
        <v>32.234192</v>
      </c>
      <c r="F8905">
        <v>28.603314999999998</v>
      </c>
    </row>
    <row r="8906" spans="1:6" x14ac:dyDescent="0.2">
      <c r="A8906">
        <v>8929</v>
      </c>
      <c r="C8906">
        <v>36.065817000000003</v>
      </c>
      <c r="D8906">
        <v>34.784554999999997</v>
      </c>
      <c r="E8906">
        <v>32.156466999999999</v>
      </c>
      <c r="F8906">
        <v>28.737783</v>
      </c>
    </row>
    <row r="8907" spans="1:6" x14ac:dyDescent="0.2">
      <c r="A8907">
        <v>8930</v>
      </c>
      <c r="C8907">
        <v>36.033630000000002</v>
      </c>
      <c r="D8907">
        <v>34.713745000000003</v>
      </c>
      <c r="E8907">
        <v>32.105922999999997</v>
      </c>
      <c r="F8907">
        <v>28.635262999999998</v>
      </c>
    </row>
    <row r="8908" spans="1:6" x14ac:dyDescent="0.2">
      <c r="A8908">
        <v>8931</v>
      </c>
      <c r="C8908">
        <v>36.015034</v>
      </c>
      <c r="D8908">
        <v>34.699440000000003</v>
      </c>
      <c r="E8908">
        <v>32.146692000000002</v>
      </c>
      <c r="F8908">
        <v>28.498888000000001</v>
      </c>
    </row>
    <row r="8909" spans="1:6" x14ac:dyDescent="0.2">
      <c r="A8909">
        <v>8932</v>
      </c>
      <c r="C8909">
        <v>36.207438000000003</v>
      </c>
      <c r="D8909">
        <v>34.690379999999998</v>
      </c>
      <c r="E8909">
        <v>32.182454999999997</v>
      </c>
      <c r="F8909">
        <v>28.498888000000001</v>
      </c>
    </row>
    <row r="8910" spans="1:6" x14ac:dyDescent="0.2">
      <c r="A8910">
        <v>8933</v>
      </c>
      <c r="C8910">
        <v>36.004066000000002</v>
      </c>
      <c r="D8910">
        <v>34.704923999999998</v>
      </c>
      <c r="E8910">
        <v>32.177925000000002</v>
      </c>
      <c r="F8910">
        <v>28.570174999999999</v>
      </c>
    </row>
    <row r="8911" spans="1:6" x14ac:dyDescent="0.2">
      <c r="A8911">
        <v>8934</v>
      </c>
      <c r="C8911">
        <v>35.964965999999997</v>
      </c>
      <c r="D8911">
        <v>34.657240000000002</v>
      </c>
      <c r="E8911">
        <v>32.124043</v>
      </c>
      <c r="F8911">
        <v>28.526306000000002</v>
      </c>
    </row>
    <row r="8912" spans="1:6" x14ac:dyDescent="0.2">
      <c r="A8912">
        <v>8935</v>
      </c>
      <c r="C8912">
        <v>35.935879</v>
      </c>
      <c r="D8912">
        <v>34.639119999999998</v>
      </c>
      <c r="E8912">
        <v>32.114266999999998</v>
      </c>
      <c r="F8912">
        <v>28.512716000000001</v>
      </c>
    </row>
    <row r="8913" spans="1:6" x14ac:dyDescent="0.2">
      <c r="A8913">
        <v>8936</v>
      </c>
      <c r="C8913">
        <v>36.063194000000003</v>
      </c>
      <c r="D8913">
        <v>34.648895000000003</v>
      </c>
      <c r="E8913">
        <v>32.196283000000001</v>
      </c>
      <c r="F8913">
        <v>28.463602000000002</v>
      </c>
    </row>
    <row r="8914" spans="1:6" x14ac:dyDescent="0.2">
      <c r="A8914">
        <v>8937</v>
      </c>
      <c r="C8914">
        <v>36.035060999999999</v>
      </c>
      <c r="D8914">
        <v>34.674168000000002</v>
      </c>
      <c r="E8914">
        <v>32.126427</v>
      </c>
      <c r="F8914">
        <v>28.542518999999999</v>
      </c>
    </row>
    <row r="8915" spans="1:6" x14ac:dyDescent="0.2">
      <c r="A8915">
        <v>8938</v>
      </c>
      <c r="C8915">
        <v>35.968541999999999</v>
      </c>
      <c r="D8915">
        <v>34.687995999999998</v>
      </c>
      <c r="E8915">
        <v>32.157183000000003</v>
      </c>
      <c r="F8915">
        <v>28.509378000000002</v>
      </c>
    </row>
    <row r="8916" spans="1:6" x14ac:dyDescent="0.2">
      <c r="A8916">
        <v>8939</v>
      </c>
      <c r="C8916">
        <v>36.005259000000002</v>
      </c>
      <c r="D8916">
        <v>34.696579</v>
      </c>
      <c r="E8916">
        <v>32.166004000000001</v>
      </c>
      <c r="F8916">
        <v>28.534889</v>
      </c>
    </row>
    <row r="8917" spans="1:6" x14ac:dyDescent="0.2">
      <c r="A8917">
        <v>8940</v>
      </c>
      <c r="C8917">
        <v>35.926580000000001</v>
      </c>
      <c r="D8917">
        <v>34.696102000000003</v>
      </c>
      <c r="E8917">
        <v>32.218933</v>
      </c>
      <c r="F8917">
        <v>28.569697999999999</v>
      </c>
    </row>
    <row r="8918" spans="1:6" x14ac:dyDescent="0.2">
      <c r="A8918">
        <v>8941</v>
      </c>
      <c r="C8918">
        <v>35.960197000000001</v>
      </c>
      <c r="D8918">
        <v>34.750937999999998</v>
      </c>
      <c r="E8918">
        <v>32.208680999999999</v>
      </c>
      <c r="F8918">
        <v>28.546572000000001</v>
      </c>
    </row>
    <row r="8919" spans="1:6" x14ac:dyDescent="0.2">
      <c r="A8919">
        <v>8942</v>
      </c>
      <c r="C8919">
        <v>36.045789999999997</v>
      </c>
      <c r="D8919">
        <v>34.661054999999998</v>
      </c>
      <c r="E8919">
        <v>32.178401999999998</v>
      </c>
      <c r="F8919">
        <v>28.466463000000001</v>
      </c>
    </row>
    <row r="8920" spans="1:6" x14ac:dyDescent="0.2">
      <c r="A8920">
        <v>8943</v>
      </c>
      <c r="C8920">
        <v>35.966396000000003</v>
      </c>
      <c r="D8920">
        <v>34.686804000000002</v>
      </c>
      <c r="E8920">
        <v>32.187223000000003</v>
      </c>
      <c r="F8920">
        <v>28.543949000000001</v>
      </c>
    </row>
    <row r="8921" spans="1:6" x14ac:dyDescent="0.2">
      <c r="A8921">
        <v>8944</v>
      </c>
      <c r="C8921">
        <v>36.012650000000001</v>
      </c>
      <c r="D8921">
        <v>34.737825000000001</v>
      </c>
      <c r="E8921">
        <v>32.166243000000001</v>
      </c>
      <c r="F8921">
        <v>28.469086000000001</v>
      </c>
    </row>
    <row r="8922" spans="1:6" x14ac:dyDescent="0.2">
      <c r="A8922">
        <v>8945</v>
      </c>
      <c r="C8922">
        <v>35.965204</v>
      </c>
      <c r="D8922">
        <v>34.730673000000003</v>
      </c>
      <c r="E8922">
        <v>32.146453999999999</v>
      </c>
      <c r="F8922">
        <v>28.491973999999999</v>
      </c>
    </row>
    <row r="8923" spans="1:6" x14ac:dyDescent="0.2">
      <c r="A8923">
        <v>8946</v>
      </c>
      <c r="C8923">
        <v>35.941124000000002</v>
      </c>
      <c r="D8923">
        <v>34.687519000000002</v>
      </c>
      <c r="E8923">
        <v>32.194375999999998</v>
      </c>
      <c r="F8923">
        <v>28.469563000000001</v>
      </c>
    </row>
    <row r="8924" spans="1:6" x14ac:dyDescent="0.2">
      <c r="A8924">
        <v>8947</v>
      </c>
      <c r="C8924">
        <v>36.026477999999997</v>
      </c>
      <c r="D8924">
        <v>34.568787</v>
      </c>
      <c r="E8924">
        <v>32.139778</v>
      </c>
      <c r="F8924">
        <v>28.612852</v>
      </c>
    </row>
    <row r="8925" spans="1:6" x14ac:dyDescent="0.2">
      <c r="A8925">
        <v>8948</v>
      </c>
      <c r="C8925">
        <v>35.990952999999998</v>
      </c>
      <c r="D8925">
        <v>34.602879999999999</v>
      </c>
      <c r="E8925">
        <v>32.198428999999997</v>
      </c>
      <c r="F8925">
        <v>28.639555000000001</v>
      </c>
    </row>
    <row r="8926" spans="1:6" x14ac:dyDescent="0.2">
      <c r="A8926">
        <v>8949</v>
      </c>
      <c r="C8926">
        <v>35.967587999999999</v>
      </c>
      <c r="D8926">
        <v>34.821510000000004</v>
      </c>
      <c r="E8926">
        <v>32.176732999999999</v>
      </c>
      <c r="F8926">
        <v>28.558015999999999</v>
      </c>
    </row>
    <row r="8927" spans="1:6" x14ac:dyDescent="0.2">
      <c r="A8927">
        <v>8950</v>
      </c>
      <c r="C8927">
        <v>35.943508000000001</v>
      </c>
      <c r="D8927">
        <v>34.722566999999998</v>
      </c>
      <c r="E8927">
        <v>32.203673999999999</v>
      </c>
      <c r="F8927">
        <v>28.560638000000001</v>
      </c>
    </row>
    <row r="8928" spans="1:6" x14ac:dyDescent="0.2">
      <c r="A8928">
        <v>8951</v>
      </c>
      <c r="C8928">
        <v>36.022185999999998</v>
      </c>
      <c r="D8928">
        <v>34.669398999999999</v>
      </c>
      <c r="E8928">
        <v>32.228946999999998</v>
      </c>
      <c r="F8928">
        <v>28.528929000000002</v>
      </c>
    </row>
    <row r="8929" spans="1:6" x14ac:dyDescent="0.2">
      <c r="A8929">
        <v>8952</v>
      </c>
      <c r="C8929">
        <v>35.994053000000001</v>
      </c>
      <c r="D8929">
        <v>34.781218000000003</v>
      </c>
      <c r="E8929">
        <v>32.269477999999999</v>
      </c>
      <c r="F8929">
        <v>28.470039</v>
      </c>
    </row>
    <row r="8930" spans="1:6" x14ac:dyDescent="0.2">
      <c r="A8930">
        <v>8953</v>
      </c>
      <c r="C8930">
        <v>35.987377000000002</v>
      </c>
      <c r="D8930">
        <v>34.661293000000001</v>
      </c>
      <c r="E8930">
        <v>32.209634999999999</v>
      </c>
      <c r="F8930">
        <v>28.585196</v>
      </c>
    </row>
    <row r="8931" spans="1:6" x14ac:dyDescent="0.2">
      <c r="A8931">
        <v>8954</v>
      </c>
      <c r="C8931">
        <v>36.001443999999999</v>
      </c>
      <c r="D8931">
        <v>34.671067999999998</v>
      </c>
      <c r="E8931">
        <v>32.171965</v>
      </c>
      <c r="F8931">
        <v>28.512716000000001</v>
      </c>
    </row>
    <row r="8932" spans="1:6" x14ac:dyDescent="0.2">
      <c r="A8932">
        <v>8955</v>
      </c>
      <c r="C8932">
        <v>36.000252000000003</v>
      </c>
      <c r="D8932">
        <v>34.664631</v>
      </c>
      <c r="E8932">
        <v>32.156229000000003</v>
      </c>
      <c r="F8932">
        <v>28.646708</v>
      </c>
    </row>
    <row r="8933" spans="1:6" x14ac:dyDescent="0.2">
      <c r="A8933">
        <v>8956</v>
      </c>
      <c r="C8933">
        <v>35.999536999999997</v>
      </c>
      <c r="D8933">
        <v>34.669876000000002</v>
      </c>
      <c r="E8933">
        <v>32.138348000000001</v>
      </c>
      <c r="F8933">
        <v>28.525352000000002</v>
      </c>
    </row>
    <row r="8934" spans="1:6" x14ac:dyDescent="0.2">
      <c r="A8934">
        <v>8957</v>
      </c>
      <c r="C8934">
        <v>35.985708000000002</v>
      </c>
      <c r="D8934">
        <v>34.730910999999999</v>
      </c>
      <c r="E8934">
        <v>32.148122999999998</v>
      </c>
      <c r="F8934">
        <v>28.602122999999999</v>
      </c>
    </row>
    <row r="8935" spans="1:6" x14ac:dyDescent="0.2">
      <c r="A8935">
        <v>8958</v>
      </c>
      <c r="C8935">
        <v>36.0291</v>
      </c>
      <c r="D8935">
        <v>34.696340999999997</v>
      </c>
      <c r="E8935">
        <v>32.100915999999998</v>
      </c>
      <c r="F8935">
        <v>28.614044</v>
      </c>
    </row>
    <row r="8936" spans="1:6" x14ac:dyDescent="0.2">
      <c r="A8936">
        <v>8959</v>
      </c>
      <c r="C8936">
        <v>36.045789999999997</v>
      </c>
      <c r="D8936">
        <v>34.598588999999997</v>
      </c>
      <c r="E8936">
        <v>32.139539999999997</v>
      </c>
      <c r="F8936">
        <v>28.524159999999998</v>
      </c>
    </row>
    <row r="8937" spans="1:6" x14ac:dyDescent="0.2">
      <c r="A8937">
        <v>8960</v>
      </c>
      <c r="C8937">
        <v>36.008119999999998</v>
      </c>
      <c r="D8937">
        <v>34.703493000000002</v>
      </c>
      <c r="E8937">
        <v>32.137155999999997</v>
      </c>
      <c r="F8937">
        <v>28.548002</v>
      </c>
    </row>
    <row r="8938" spans="1:6" x14ac:dyDescent="0.2">
      <c r="A8938">
        <v>8961</v>
      </c>
      <c r="C8938">
        <v>36.113976999999998</v>
      </c>
      <c r="D8938">
        <v>34.804105999999997</v>
      </c>
      <c r="E8938">
        <v>32.354832000000002</v>
      </c>
      <c r="F8938">
        <v>28.692245</v>
      </c>
    </row>
    <row r="8939" spans="1:6" x14ac:dyDescent="0.2">
      <c r="A8939">
        <v>8962</v>
      </c>
      <c r="C8939">
        <v>36.139727000000001</v>
      </c>
      <c r="D8939">
        <v>34.861803000000002</v>
      </c>
      <c r="E8939">
        <v>32.305002000000002</v>
      </c>
      <c r="F8939">
        <v>28.674126000000001</v>
      </c>
    </row>
    <row r="8940" spans="1:6" x14ac:dyDescent="0.2">
      <c r="A8940">
        <v>8963</v>
      </c>
      <c r="C8940">
        <v>36.198138999999998</v>
      </c>
      <c r="D8940">
        <v>34.826756000000003</v>
      </c>
      <c r="E8940">
        <v>32.310009000000001</v>
      </c>
      <c r="F8940">
        <v>28.725863</v>
      </c>
    </row>
    <row r="8941" spans="1:6" x14ac:dyDescent="0.2">
      <c r="A8941">
        <v>8964</v>
      </c>
      <c r="C8941">
        <v>36.119461000000001</v>
      </c>
      <c r="D8941">
        <v>34.831761999999998</v>
      </c>
      <c r="E8941">
        <v>32.365321999999999</v>
      </c>
      <c r="F8941">
        <v>28.665303999999999</v>
      </c>
    </row>
    <row r="8942" spans="1:6" x14ac:dyDescent="0.2">
      <c r="A8942">
        <v>8965</v>
      </c>
      <c r="C8942">
        <v>36.118746000000002</v>
      </c>
      <c r="D8942">
        <v>34.787655000000001</v>
      </c>
      <c r="E8942">
        <v>32.363892</v>
      </c>
      <c r="F8942">
        <v>28.707266000000001</v>
      </c>
    </row>
    <row r="8943" spans="1:6" x14ac:dyDescent="0.2">
      <c r="A8943">
        <v>8966</v>
      </c>
      <c r="C8943">
        <v>36.109686000000004</v>
      </c>
      <c r="D8943">
        <v>34.834862000000001</v>
      </c>
      <c r="E8943">
        <v>32.317638000000002</v>
      </c>
      <c r="F8943">
        <v>28.642178000000001</v>
      </c>
    </row>
    <row r="8944" spans="1:6" x14ac:dyDescent="0.2">
      <c r="A8944">
        <v>8967</v>
      </c>
      <c r="C8944">
        <v>36.070824000000002</v>
      </c>
      <c r="D8944">
        <v>34.856081000000003</v>
      </c>
      <c r="E8944">
        <v>32.274245999999998</v>
      </c>
      <c r="F8944">
        <v>28.628826</v>
      </c>
    </row>
    <row r="8945" spans="1:6" x14ac:dyDescent="0.2">
      <c r="A8945">
        <v>8968</v>
      </c>
      <c r="C8945">
        <v>36.142111</v>
      </c>
      <c r="D8945">
        <v>34.821033</v>
      </c>
      <c r="E8945">
        <v>32.308577999999997</v>
      </c>
      <c r="F8945">
        <v>28.630495</v>
      </c>
    </row>
    <row r="8946" spans="1:6" x14ac:dyDescent="0.2">
      <c r="A8946">
        <v>8969</v>
      </c>
      <c r="C8946">
        <v>36.131382000000002</v>
      </c>
      <c r="D8946">
        <v>34.920216000000003</v>
      </c>
      <c r="E8946">
        <v>32.325505999999997</v>
      </c>
      <c r="F8946">
        <v>28.622865999999998</v>
      </c>
    </row>
    <row r="8947" spans="1:6" x14ac:dyDescent="0.2">
      <c r="A8947">
        <v>8970</v>
      </c>
      <c r="C8947">
        <v>36.199807999999997</v>
      </c>
      <c r="D8947">
        <v>34.801006000000001</v>
      </c>
      <c r="E8947">
        <v>32.429934000000003</v>
      </c>
      <c r="F8947">
        <v>28.669834000000002</v>
      </c>
    </row>
    <row r="8948" spans="1:6" x14ac:dyDescent="0.2">
      <c r="A8948">
        <v>8971</v>
      </c>
      <c r="C8948">
        <v>36.124468</v>
      </c>
      <c r="D8948">
        <v>34.909725000000002</v>
      </c>
      <c r="E8948">
        <v>32.477378999999999</v>
      </c>
      <c r="F8948">
        <v>28.678894</v>
      </c>
    </row>
    <row r="8949" spans="1:6" x14ac:dyDescent="0.2">
      <c r="A8949">
        <v>8972</v>
      </c>
      <c r="C8949">
        <v>36.274909999999998</v>
      </c>
      <c r="D8949">
        <v>34.900664999999996</v>
      </c>
      <c r="E8949">
        <v>32.341479999999997</v>
      </c>
      <c r="F8949">
        <v>28.710604</v>
      </c>
    </row>
    <row r="8950" spans="1:6" x14ac:dyDescent="0.2">
      <c r="A8950">
        <v>8973</v>
      </c>
      <c r="C8950">
        <v>36.046267</v>
      </c>
      <c r="D8950">
        <v>34.934759</v>
      </c>
      <c r="E8950">
        <v>32.248258999999997</v>
      </c>
      <c r="F8950">
        <v>28.696774999999999</v>
      </c>
    </row>
    <row r="8951" spans="1:6" x14ac:dyDescent="0.2">
      <c r="A8951">
        <v>8974</v>
      </c>
      <c r="C8951">
        <v>36.196708999999998</v>
      </c>
      <c r="D8951">
        <v>34.787655000000001</v>
      </c>
      <c r="E8951">
        <v>32.304048999999999</v>
      </c>
      <c r="F8951">
        <v>28.721333000000001</v>
      </c>
    </row>
    <row r="8952" spans="1:6" x14ac:dyDescent="0.2">
      <c r="A8952">
        <v>8975</v>
      </c>
      <c r="C8952">
        <v>36.267280999999997</v>
      </c>
      <c r="D8952">
        <v>34.876108000000002</v>
      </c>
      <c r="E8952">
        <v>32.301903000000003</v>
      </c>
      <c r="F8952">
        <v>28.710127</v>
      </c>
    </row>
    <row r="8953" spans="1:6" x14ac:dyDescent="0.2">
      <c r="A8953">
        <v>8976</v>
      </c>
      <c r="C8953">
        <v>36.169291000000001</v>
      </c>
      <c r="D8953">
        <v>34.849643999999998</v>
      </c>
      <c r="E8953">
        <v>32.318353999999999</v>
      </c>
      <c r="F8953">
        <v>28.599262</v>
      </c>
    </row>
    <row r="8954" spans="1:6" x14ac:dyDescent="0.2">
      <c r="A8954">
        <v>8977</v>
      </c>
      <c r="C8954">
        <v>36.158085</v>
      </c>
      <c r="D8954">
        <v>34.830331999999999</v>
      </c>
      <c r="E8954">
        <v>32.291173999999998</v>
      </c>
      <c r="F8954">
        <v>28.683185999999999</v>
      </c>
    </row>
    <row r="8955" spans="1:6" x14ac:dyDescent="0.2">
      <c r="A8955">
        <v>8978</v>
      </c>
      <c r="C8955">
        <v>36.107062999999997</v>
      </c>
      <c r="D8955">
        <v>34.926653000000002</v>
      </c>
      <c r="E8955">
        <v>32.291651000000002</v>
      </c>
      <c r="F8955">
        <v>28.664826999999999</v>
      </c>
    </row>
    <row r="8956" spans="1:6" x14ac:dyDescent="0.2">
      <c r="A8956">
        <v>8979</v>
      </c>
      <c r="C8956">
        <v>36.066771000000003</v>
      </c>
      <c r="D8956">
        <v>34.897804000000001</v>
      </c>
      <c r="E8956">
        <v>32.272100000000002</v>
      </c>
      <c r="F8956">
        <v>28.626442000000001</v>
      </c>
    </row>
    <row r="8957" spans="1:6" x14ac:dyDescent="0.2">
      <c r="A8957">
        <v>8980</v>
      </c>
      <c r="C8957">
        <v>36.076307</v>
      </c>
      <c r="D8957">
        <v>34.878492000000001</v>
      </c>
      <c r="E8957">
        <v>32.364606999999999</v>
      </c>
      <c r="F8957">
        <v>28.706551000000001</v>
      </c>
    </row>
    <row r="8958" spans="1:6" x14ac:dyDescent="0.2">
      <c r="A8958">
        <v>8981</v>
      </c>
      <c r="C8958">
        <v>36.082267999999999</v>
      </c>
      <c r="D8958">
        <v>34.797907000000002</v>
      </c>
      <c r="E8958">
        <v>32.310724</v>
      </c>
      <c r="F8958">
        <v>28.657198000000001</v>
      </c>
    </row>
    <row r="8959" spans="1:6" x14ac:dyDescent="0.2">
      <c r="A8959">
        <v>8982</v>
      </c>
      <c r="C8959">
        <v>36.174297000000003</v>
      </c>
      <c r="D8959">
        <v>34.865617999999998</v>
      </c>
      <c r="E8959">
        <v>32.271624000000003</v>
      </c>
      <c r="F8959">
        <v>28.726101</v>
      </c>
    </row>
    <row r="8960" spans="1:6" x14ac:dyDescent="0.2">
      <c r="A8960">
        <v>8983</v>
      </c>
      <c r="C8960">
        <v>36.141157</v>
      </c>
      <c r="D8960">
        <v>34.809589000000003</v>
      </c>
      <c r="E8960">
        <v>32.383442000000002</v>
      </c>
      <c r="F8960">
        <v>28.990030000000001</v>
      </c>
    </row>
    <row r="8961" spans="1:6" x14ac:dyDescent="0.2">
      <c r="A8961">
        <v>8984</v>
      </c>
      <c r="C8961">
        <v>36.134720000000002</v>
      </c>
      <c r="D8961">
        <v>34.850358999999997</v>
      </c>
      <c r="E8961">
        <v>32.332182000000003</v>
      </c>
      <c r="F8961">
        <v>28.640032000000001</v>
      </c>
    </row>
    <row r="8962" spans="1:6" x14ac:dyDescent="0.2">
      <c r="A8962">
        <v>8985</v>
      </c>
      <c r="C8962">
        <v>36.145926000000003</v>
      </c>
      <c r="D8962">
        <v>34.812688999999999</v>
      </c>
      <c r="E8962">
        <v>32.287120999999999</v>
      </c>
      <c r="F8962">
        <v>28.648137999999999</v>
      </c>
    </row>
    <row r="8963" spans="1:6" x14ac:dyDescent="0.2">
      <c r="A8963">
        <v>8986</v>
      </c>
      <c r="C8963">
        <v>36.146163999999999</v>
      </c>
      <c r="D8963">
        <v>34.816741999999998</v>
      </c>
      <c r="E8963">
        <v>32.322167999999998</v>
      </c>
      <c r="F8963">
        <v>28.663157999999999</v>
      </c>
    </row>
    <row r="8964" spans="1:6" x14ac:dyDescent="0.2">
      <c r="A8964">
        <v>8987</v>
      </c>
      <c r="C8964">
        <v>36.137580999999997</v>
      </c>
      <c r="D8964">
        <v>34.854649999999999</v>
      </c>
      <c r="E8964">
        <v>32.322406999999998</v>
      </c>
      <c r="F8964">
        <v>28.704166000000001</v>
      </c>
    </row>
    <row r="8965" spans="1:6" x14ac:dyDescent="0.2">
      <c r="A8965">
        <v>8988</v>
      </c>
      <c r="C8965">
        <v>36.163091999999999</v>
      </c>
      <c r="D8965">
        <v>34.848213000000001</v>
      </c>
      <c r="E8965">
        <v>32.285212999999999</v>
      </c>
      <c r="F8965">
        <v>28.630495</v>
      </c>
    </row>
    <row r="8966" spans="1:6" x14ac:dyDescent="0.2">
      <c r="A8966">
        <v>8989</v>
      </c>
      <c r="C8966">
        <v>36.208868000000002</v>
      </c>
      <c r="D8966">
        <v>34.857750000000003</v>
      </c>
      <c r="E8966">
        <v>32.267094</v>
      </c>
      <c r="F8966">
        <v>28.652190999999998</v>
      </c>
    </row>
    <row r="8967" spans="1:6" x14ac:dyDescent="0.2">
      <c r="A8967">
        <v>8990</v>
      </c>
      <c r="C8967">
        <v>36.238432000000003</v>
      </c>
      <c r="D8967">
        <v>34.770727000000001</v>
      </c>
      <c r="E8967">
        <v>32.344817999999997</v>
      </c>
      <c r="F8967">
        <v>28.638124000000001</v>
      </c>
    </row>
    <row r="8968" spans="1:6" x14ac:dyDescent="0.2">
      <c r="A8968">
        <v>8991</v>
      </c>
      <c r="C8968">
        <v>36.140680000000003</v>
      </c>
      <c r="D8968">
        <v>34.845114000000002</v>
      </c>
      <c r="E8968">
        <v>32.330513000000003</v>
      </c>
      <c r="F8968">
        <v>28.696536999999999</v>
      </c>
    </row>
    <row r="8969" spans="1:6" x14ac:dyDescent="0.2">
      <c r="A8969">
        <v>8992</v>
      </c>
      <c r="C8969">
        <v>36.029815999999997</v>
      </c>
      <c r="D8969">
        <v>34.830092999999998</v>
      </c>
      <c r="E8969">
        <v>32.304287000000002</v>
      </c>
      <c r="F8969">
        <v>28.692245</v>
      </c>
    </row>
    <row r="8970" spans="1:6" x14ac:dyDescent="0.2">
      <c r="A8970">
        <v>8993</v>
      </c>
      <c r="C8970">
        <v>36.076784000000004</v>
      </c>
      <c r="D8970">
        <v>34.828186000000002</v>
      </c>
      <c r="E8970">
        <v>32.324075999999998</v>
      </c>
      <c r="F8970">
        <v>28.717756000000001</v>
      </c>
    </row>
    <row r="8971" spans="1:6" x14ac:dyDescent="0.2">
      <c r="A8971">
        <v>8994</v>
      </c>
      <c r="C8971">
        <v>36.223649999999999</v>
      </c>
      <c r="D8971">
        <v>34.786940000000001</v>
      </c>
      <c r="E8971">
        <v>32.335757999999998</v>
      </c>
      <c r="F8971">
        <v>28.618335999999999</v>
      </c>
    </row>
    <row r="8972" spans="1:6" x14ac:dyDescent="0.2">
      <c r="A8972">
        <v>8995</v>
      </c>
      <c r="C8972">
        <v>36.158085</v>
      </c>
      <c r="D8972">
        <v>34.881352999999997</v>
      </c>
      <c r="E8972">
        <v>32.308816999999998</v>
      </c>
      <c r="F8972">
        <v>28.599976999999999</v>
      </c>
    </row>
    <row r="8973" spans="1:6" x14ac:dyDescent="0.2">
      <c r="A8973">
        <v>8996</v>
      </c>
      <c r="C8973">
        <v>36.104917999999998</v>
      </c>
      <c r="D8973">
        <v>34.868955999999997</v>
      </c>
      <c r="E8973">
        <v>32.306193999999998</v>
      </c>
      <c r="F8973">
        <v>28.725386</v>
      </c>
    </row>
    <row r="8974" spans="1:6" x14ac:dyDescent="0.2">
      <c r="A8974">
        <v>8997</v>
      </c>
      <c r="C8974">
        <v>36.122799000000001</v>
      </c>
      <c r="D8974">
        <v>34.809113000000004</v>
      </c>
      <c r="E8974">
        <v>32.331467000000004</v>
      </c>
      <c r="F8974">
        <v>28.716325999999999</v>
      </c>
    </row>
    <row r="8975" spans="1:6" x14ac:dyDescent="0.2">
      <c r="A8975">
        <v>8998</v>
      </c>
      <c r="C8975">
        <v>36.194085999999999</v>
      </c>
      <c r="D8975">
        <v>34.765720000000002</v>
      </c>
      <c r="E8975">
        <v>32.335996999999999</v>
      </c>
      <c r="F8975">
        <v>28.719664000000002</v>
      </c>
    </row>
    <row r="8976" spans="1:6" x14ac:dyDescent="0.2">
      <c r="A8976">
        <v>8999</v>
      </c>
      <c r="C8976">
        <v>36.245345999999998</v>
      </c>
      <c r="D8976">
        <v>34.755944999999997</v>
      </c>
      <c r="E8976">
        <v>32.261133000000001</v>
      </c>
      <c r="F8976">
        <v>28.740644</v>
      </c>
    </row>
    <row r="8977" spans="1:6" x14ac:dyDescent="0.2">
      <c r="A8977">
        <v>9000</v>
      </c>
      <c r="C8977">
        <v>36.192416999999999</v>
      </c>
      <c r="D8977">
        <v>34.775257000000003</v>
      </c>
      <c r="E8977">
        <v>32.392978999999997</v>
      </c>
      <c r="F8977">
        <v>28.648614999999999</v>
      </c>
    </row>
    <row r="8978" spans="1:6" x14ac:dyDescent="0.2">
      <c r="A8978">
        <v>9001</v>
      </c>
      <c r="C8978">
        <v>36.118983999999998</v>
      </c>
      <c r="D8978">
        <v>34.800291000000001</v>
      </c>
      <c r="E8978">
        <v>32.368659999999998</v>
      </c>
      <c r="F8978">
        <v>28.620004999999999</v>
      </c>
    </row>
    <row r="8979" spans="1:6" x14ac:dyDescent="0.2">
      <c r="A8979">
        <v>9002</v>
      </c>
      <c r="C8979">
        <v>36.093235</v>
      </c>
      <c r="D8979">
        <v>34.976244000000001</v>
      </c>
      <c r="E8979">
        <v>32.348871000000003</v>
      </c>
      <c r="F8979">
        <v>28.642893000000001</v>
      </c>
    </row>
    <row r="8980" spans="1:6" x14ac:dyDescent="0.2">
      <c r="A8980">
        <v>9003</v>
      </c>
      <c r="C8980">
        <v>36.113024000000003</v>
      </c>
      <c r="D8980">
        <v>34.942388999999999</v>
      </c>
      <c r="E8980">
        <v>32.339810999999997</v>
      </c>
      <c r="F8980">
        <v>28.637170999999999</v>
      </c>
    </row>
    <row r="8981" spans="1:6" x14ac:dyDescent="0.2">
      <c r="A8981">
        <v>9004</v>
      </c>
      <c r="C8981">
        <v>36.153554999999997</v>
      </c>
      <c r="D8981">
        <v>34.915447</v>
      </c>
      <c r="E8981">
        <v>32.365799000000003</v>
      </c>
      <c r="F8981">
        <v>28.637886000000002</v>
      </c>
    </row>
    <row r="8982" spans="1:6" x14ac:dyDescent="0.2">
      <c r="A8982">
        <v>9005</v>
      </c>
      <c r="C8982">
        <v>36.072015999999998</v>
      </c>
      <c r="D8982">
        <v>34.837246</v>
      </c>
      <c r="E8982">
        <v>32.290219999999998</v>
      </c>
      <c r="F8982">
        <v>28.680800999999999</v>
      </c>
    </row>
    <row r="8983" spans="1:6" x14ac:dyDescent="0.2">
      <c r="A8983">
        <v>9006</v>
      </c>
      <c r="C8983">
        <v>36.059379999999997</v>
      </c>
      <c r="D8983">
        <v>34.826756000000003</v>
      </c>
      <c r="E8983">
        <v>32.376766000000003</v>
      </c>
      <c r="F8983">
        <v>28.650521999999999</v>
      </c>
    </row>
    <row r="8984" spans="1:6" x14ac:dyDescent="0.2">
      <c r="A8984">
        <v>9007</v>
      </c>
      <c r="C8984">
        <v>36.134720000000002</v>
      </c>
      <c r="D8984">
        <v>34.891367000000002</v>
      </c>
      <c r="E8984">
        <v>32.362938</v>
      </c>
      <c r="F8984">
        <v>28.6448</v>
      </c>
    </row>
    <row r="8985" spans="1:6" x14ac:dyDescent="0.2">
      <c r="A8985">
        <v>9008</v>
      </c>
      <c r="C8985">
        <v>36.17239</v>
      </c>
      <c r="D8985">
        <v>34.818171999999997</v>
      </c>
      <c r="E8985">
        <v>32.315016</v>
      </c>
      <c r="F8985">
        <v>28.709173</v>
      </c>
    </row>
    <row r="8986" spans="1:6" x14ac:dyDescent="0.2">
      <c r="A8986">
        <v>9009</v>
      </c>
      <c r="C8986">
        <v>36.109447000000003</v>
      </c>
      <c r="D8986">
        <v>34.845114000000002</v>
      </c>
      <c r="E8986">
        <v>32.319546000000003</v>
      </c>
      <c r="F8986">
        <v>28.708935</v>
      </c>
    </row>
    <row r="8987" spans="1:6" x14ac:dyDescent="0.2">
      <c r="A8987">
        <v>9010</v>
      </c>
      <c r="C8987">
        <v>36.170482999999997</v>
      </c>
      <c r="D8987">
        <v>34.793854000000003</v>
      </c>
      <c r="E8987">
        <v>32.228946999999998</v>
      </c>
      <c r="F8987">
        <v>28.627396000000001</v>
      </c>
    </row>
    <row r="8988" spans="1:6" x14ac:dyDescent="0.2">
      <c r="A8988">
        <v>9011</v>
      </c>
      <c r="C8988">
        <v>36.100864000000001</v>
      </c>
      <c r="D8988">
        <v>34.814596000000002</v>
      </c>
      <c r="E8988">
        <v>32.299995000000003</v>
      </c>
      <c r="F8988">
        <v>28.647423</v>
      </c>
    </row>
    <row r="8989" spans="1:6" x14ac:dyDescent="0.2">
      <c r="A8989">
        <v>9012</v>
      </c>
      <c r="C8989">
        <v>36.022902000000002</v>
      </c>
      <c r="D8989">
        <v>34.809113000000004</v>
      </c>
      <c r="E8989">
        <v>32.329797999999997</v>
      </c>
      <c r="F8989">
        <v>28.618573999999999</v>
      </c>
    </row>
    <row r="8990" spans="1:6" x14ac:dyDescent="0.2">
      <c r="A8990">
        <v>9013</v>
      </c>
      <c r="C8990">
        <v>36.109447000000003</v>
      </c>
      <c r="D8990">
        <v>34.840822000000003</v>
      </c>
      <c r="E8990">
        <v>32.284260000000003</v>
      </c>
      <c r="F8990">
        <v>28.681992999999999</v>
      </c>
    </row>
    <row r="8991" spans="1:6" x14ac:dyDescent="0.2">
      <c r="A8991">
        <v>9014</v>
      </c>
      <c r="C8991">
        <v>36.121367999999997</v>
      </c>
      <c r="D8991">
        <v>34.878253999999998</v>
      </c>
      <c r="E8991">
        <v>32.361745999999997</v>
      </c>
      <c r="F8991">
        <v>28.615235999999999</v>
      </c>
    </row>
    <row r="8992" spans="1:6" x14ac:dyDescent="0.2">
      <c r="A8992">
        <v>9015</v>
      </c>
      <c r="C8992">
        <v>36.218165999999997</v>
      </c>
      <c r="D8992">
        <v>34.798861000000002</v>
      </c>
      <c r="E8992">
        <v>32.355069999999998</v>
      </c>
      <c r="F8992">
        <v>28.611183</v>
      </c>
    </row>
    <row r="8993" spans="1:6" x14ac:dyDescent="0.2">
      <c r="A8993">
        <v>9016</v>
      </c>
      <c r="C8993">
        <v>36.192894000000003</v>
      </c>
      <c r="D8993">
        <v>34.882545</v>
      </c>
      <c r="E8993">
        <v>32.343864000000004</v>
      </c>
      <c r="F8993">
        <v>28.697728999999999</v>
      </c>
    </row>
    <row r="8994" spans="1:6" x14ac:dyDescent="0.2">
      <c r="A8994">
        <v>9017</v>
      </c>
      <c r="C8994">
        <v>36.103724999999997</v>
      </c>
      <c r="D8994">
        <v>34.823656</v>
      </c>
      <c r="E8994">
        <v>32.338141999999998</v>
      </c>
      <c r="F8994">
        <v>28.757095</v>
      </c>
    </row>
    <row r="8995" spans="1:6" x14ac:dyDescent="0.2">
      <c r="A8995">
        <v>9018</v>
      </c>
      <c r="C8995">
        <v>36.134957999999997</v>
      </c>
      <c r="D8995">
        <v>35.061597999999996</v>
      </c>
      <c r="E8995">
        <v>32.328843999999997</v>
      </c>
      <c r="F8995">
        <v>28.709887999999999</v>
      </c>
    </row>
    <row r="8996" spans="1:6" x14ac:dyDescent="0.2">
      <c r="A8996">
        <v>9019</v>
      </c>
      <c r="C8996">
        <v>36.076307</v>
      </c>
      <c r="D8996">
        <v>34.792900000000003</v>
      </c>
      <c r="E8996">
        <v>32.319068999999999</v>
      </c>
      <c r="F8996">
        <v>28.632641</v>
      </c>
    </row>
    <row r="8997" spans="1:6" x14ac:dyDescent="0.2">
      <c r="A8997">
        <v>9020</v>
      </c>
      <c r="C8997">
        <v>36.128998000000003</v>
      </c>
      <c r="D8997">
        <v>34.801482999999998</v>
      </c>
      <c r="E8997">
        <v>32.267094</v>
      </c>
      <c r="F8997">
        <v>28.661728</v>
      </c>
    </row>
    <row r="8998" spans="1:6" x14ac:dyDescent="0.2">
      <c r="A8998">
        <v>9021</v>
      </c>
      <c r="C8998">
        <v>36.086320999999998</v>
      </c>
      <c r="D8998">
        <v>34.840822000000003</v>
      </c>
      <c r="E8998">
        <v>32.298565000000004</v>
      </c>
      <c r="F8998">
        <v>28.6479</v>
      </c>
    </row>
    <row r="8999" spans="1:6" x14ac:dyDescent="0.2">
      <c r="A8999">
        <v>9022</v>
      </c>
      <c r="C8999">
        <v>36.075830000000003</v>
      </c>
      <c r="D8999">
        <v>34.733057000000002</v>
      </c>
      <c r="E8999">
        <v>32.319546000000003</v>
      </c>
      <c r="F8999">
        <v>28.657198000000001</v>
      </c>
    </row>
    <row r="9000" spans="1:6" x14ac:dyDescent="0.2">
      <c r="A9000">
        <v>9023</v>
      </c>
      <c r="C9000">
        <v>36.147117999999999</v>
      </c>
      <c r="D9000">
        <v>34.824370999999999</v>
      </c>
      <c r="E9000">
        <v>32.263517</v>
      </c>
      <c r="F9000">
        <v>28.690815000000001</v>
      </c>
    </row>
    <row r="9001" spans="1:6" x14ac:dyDescent="0.2">
      <c r="A9001">
        <v>9024</v>
      </c>
      <c r="C9001">
        <v>36.286354000000003</v>
      </c>
      <c r="D9001">
        <v>34.830331999999999</v>
      </c>
      <c r="E9001">
        <v>32.351731999999998</v>
      </c>
      <c r="F9001">
        <v>28.583765</v>
      </c>
    </row>
    <row r="9002" spans="1:6" x14ac:dyDescent="0.2">
      <c r="A9002">
        <v>9025</v>
      </c>
      <c r="C9002">
        <v>36.154747</v>
      </c>
      <c r="D9002">
        <v>34.754514999999998</v>
      </c>
      <c r="E9002">
        <v>32.288789999999999</v>
      </c>
      <c r="F9002">
        <v>28.632401999999999</v>
      </c>
    </row>
    <row r="9003" spans="1:6" x14ac:dyDescent="0.2">
      <c r="A9003">
        <v>9026</v>
      </c>
      <c r="C9003">
        <v>36.205292</v>
      </c>
      <c r="D9003">
        <v>34.854649999999999</v>
      </c>
      <c r="E9003">
        <v>32.269001000000003</v>
      </c>
      <c r="F9003">
        <v>28.763770999999998</v>
      </c>
    </row>
    <row r="9004" spans="1:6" x14ac:dyDescent="0.2">
      <c r="A9004">
        <v>9027</v>
      </c>
      <c r="C9004">
        <v>36.288023000000003</v>
      </c>
      <c r="D9004">
        <v>34.893512999999999</v>
      </c>
      <c r="E9004">
        <v>32.356023999999998</v>
      </c>
      <c r="F9004">
        <v>28.662205</v>
      </c>
    </row>
    <row r="9005" spans="1:6" x14ac:dyDescent="0.2">
      <c r="A9005">
        <v>9028</v>
      </c>
      <c r="C9005">
        <v>36.080598999999999</v>
      </c>
      <c r="D9005">
        <v>34.815072999999998</v>
      </c>
      <c r="E9005">
        <v>32.302855999999998</v>
      </c>
      <c r="F9005">
        <v>28.653383000000002</v>
      </c>
    </row>
    <row r="9006" spans="1:6" x14ac:dyDescent="0.2">
      <c r="A9006">
        <v>9029</v>
      </c>
      <c r="C9006">
        <v>36.069870000000002</v>
      </c>
      <c r="D9006">
        <v>34.825324999999999</v>
      </c>
      <c r="E9006">
        <v>32.354115999999998</v>
      </c>
      <c r="F9006">
        <v>28.678656</v>
      </c>
    </row>
    <row r="9007" spans="1:6" x14ac:dyDescent="0.2">
      <c r="A9007">
        <v>9030</v>
      </c>
      <c r="C9007">
        <v>36.164284000000002</v>
      </c>
      <c r="D9007">
        <v>34.835814999999997</v>
      </c>
      <c r="E9007">
        <v>32.327889999999996</v>
      </c>
      <c r="F9007">
        <v>28.615713</v>
      </c>
    </row>
    <row r="9008" spans="1:6" x14ac:dyDescent="0.2">
      <c r="A9008">
        <v>9031</v>
      </c>
      <c r="C9008">
        <v>36.109686000000004</v>
      </c>
      <c r="D9008">
        <v>34.927844999999998</v>
      </c>
      <c r="E9008">
        <v>32.447577000000003</v>
      </c>
      <c r="F9008">
        <v>28.683185999999999</v>
      </c>
    </row>
    <row r="9009" spans="1:6" x14ac:dyDescent="0.2">
      <c r="A9009">
        <v>9032</v>
      </c>
      <c r="C9009">
        <v>36.105632999999997</v>
      </c>
      <c r="D9009">
        <v>34.815072999999998</v>
      </c>
      <c r="E9009">
        <v>32.293796999999998</v>
      </c>
      <c r="F9009">
        <v>28.698682999999999</v>
      </c>
    </row>
    <row r="9010" spans="1:6" x14ac:dyDescent="0.2">
      <c r="A9010">
        <v>9033</v>
      </c>
      <c r="C9010">
        <v>36.096333999999999</v>
      </c>
      <c r="D9010">
        <v>34.852266</v>
      </c>
      <c r="E9010">
        <v>32.406329999999997</v>
      </c>
      <c r="F9010">
        <v>28.642178000000001</v>
      </c>
    </row>
    <row r="9011" spans="1:6" x14ac:dyDescent="0.2">
      <c r="A9011">
        <v>9034</v>
      </c>
      <c r="C9011">
        <v>36.135674000000002</v>
      </c>
      <c r="D9011">
        <v>34.975529000000002</v>
      </c>
      <c r="E9011">
        <v>32.349347999999999</v>
      </c>
      <c r="F9011">
        <v>28.738022000000001</v>
      </c>
    </row>
    <row r="9012" spans="1:6" x14ac:dyDescent="0.2">
      <c r="A9012">
        <v>9035</v>
      </c>
      <c r="C9012">
        <v>36.054372999999998</v>
      </c>
      <c r="D9012">
        <v>34.924269000000002</v>
      </c>
      <c r="E9012">
        <v>32.347202000000003</v>
      </c>
      <c r="F9012">
        <v>28.730630999999999</v>
      </c>
    </row>
    <row r="9013" spans="1:6" x14ac:dyDescent="0.2">
      <c r="A9013">
        <v>9036</v>
      </c>
      <c r="C9013">
        <v>36.099195000000002</v>
      </c>
      <c r="D9013">
        <v>34.725904</v>
      </c>
      <c r="E9013">
        <v>32.289504999999998</v>
      </c>
      <c r="F9013">
        <v>28.609037000000001</v>
      </c>
    </row>
    <row r="9014" spans="1:6" x14ac:dyDescent="0.2">
      <c r="A9014">
        <v>9037</v>
      </c>
      <c r="C9014">
        <v>36.125660000000003</v>
      </c>
      <c r="D9014">
        <v>34.813166000000002</v>
      </c>
      <c r="E9014">
        <v>32.382010999999999</v>
      </c>
      <c r="F9014">
        <v>28.639078000000001</v>
      </c>
    </row>
    <row r="9015" spans="1:6" x14ac:dyDescent="0.2">
      <c r="A9015">
        <v>9038</v>
      </c>
      <c r="C9015">
        <v>36.134242999999998</v>
      </c>
      <c r="D9015">
        <v>34.827947999999999</v>
      </c>
      <c r="E9015">
        <v>32.327413999999997</v>
      </c>
      <c r="F9015">
        <v>28.641939000000001</v>
      </c>
    </row>
    <row r="9016" spans="1:6" x14ac:dyDescent="0.2">
      <c r="A9016">
        <v>9039</v>
      </c>
      <c r="C9016">
        <v>36.151648000000002</v>
      </c>
      <c r="D9016">
        <v>34.831046999999998</v>
      </c>
      <c r="E9016">
        <v>32.268047000000003</v>
      </c>
      <c r="F9016">
        <v>28.656483000000001</v>
      </c>
    </row>
    <row r="9017" spans="1:6" x14ac:dyDescent="0.2">
      <c r="A9017">
        <v>9040</v>
      </c>
      <c r="C9017">
        <v>36.135196999999998</v>
      </c>
      <c r="D9017">
        <v>34.967661</v>
      </c>
      <c r="E9017">
        <v>32.279967999999997</v>
      </c>
      <c r="F9017">
        <v>28.647660999999999</v>
      </c>
    </row>
    <row r="9018" spans="1:6" x14ac:dyDescent="0.2">
      <c r="A9018">
        <v>9041</v>
      </c>
      <c r="C9018">
        <v>36.111832</v>
      </c>
      <c r="D9018">
        <v>34.800052999999998</v>
      </c>
      <c r="E9018">
        <v>32.327889999999996</v>
      </c>
      <c r="F9018">
        <v>28.676033</v>
      </c>
    </row>
    <row r="9019" spans="1:6" x14ac:dyDescent="0.2">
      <c r="A9019">
        <v>9042</v>
      </c>
      <c r="C9019">
        <v>36.271095000000003</v>
      </c>
      <c r="D9019">
        <v>34.797907000000002</v>
      </c>
      <c r="E9019">
        <v>32.380341999999999</v>
      </c>
      <c r="F9019">
        <v>28.624296000000001</v>
      </c>
    </row>
    <row r="9020" spans="1:6" x14ac:dyDescent="0.2">
      <c r="A9020">
        <v>9043</v>
      </c>
      <c r="C9020">
        <v>36.079884</v>
      </c>
      <c r="D9020">
        <v>34.788131999999997</v>
      </c>
      <c r="E9020">
        <v>32.293557999999997</v>
      </c>
      <c r="F9020">
        <v>28.697013999999999</v>
      </c>
    </row>
    <row r="9021" spans="1:6" x14ac:dyDescent="0.2">
      <c r="A9021">
        <v>9044</v>
      </c>
      <c r="C9021">
        <v>36.073923000000001</v>
      </c>
      <c r="D9021">
        <v>34.826993999999999</v>
      </c>
      <c r="E9021">
        <v>32.345056999999997</v>
      </c>
      <c r="F9021">
        <v>28.713464999999999</v>
      </c>
    </row>
    <row r="9022" spans="1:6" x14ac:dyDescent="0.2">
      <c r="A9022">
        <v>9045</v>
      </c>
      <c r="C9022">
        <v>36.179780999999998</v>
      </c>
      <c r="D9022">
        <v>34.823656</v>
      </c>
      <c r="E9022">
        <v>32.457352</v>
      </c>
      <c r="F9022">
        <v>28.665780999999999</v>
      </c>
    </row>
    <row r="9023" spans="1:6" x14ac:dyDescent="0.2">
      <c r="A9023">
        <v>9046</v>
      </c>
      <c r="C9023">
        <v>36.076068999999997</v>
      </c>
      <c r="D9023">
        <v>34.850121000000001</v>
      </c>
      <c r="E9023">
        <v>32.269238999999999</v>
      </c>
      <c r="F9023">
        <v>28.649329999999999</v>
      </c>
    </row>
    <row r="9024" spans="1:6" x14ac:dyDescent="0.2">
      <c r="A9024">
        <v>9047</v>
      </c>
      <c r="C9024">
        <v>36.148786999999999</v>
      </c>
      <c r="D9024">
        <v>34.771442</v>
      </c>
      <c r="E9024">
        <v>32.307862999999998</v>
      </c>
      <c r="F9024">
        <v>28.598784999999999</v>
      </c>
    </row>
    <row r="9025" spans="1:6" x14ac:dyDescent="0.2">
      <c r="A9025">
        <v>9048</v>
      </c>
      <c r="C9025">
        <v>36.183596000000001</v>
      </c>
      <c r="D9025">
        <v>34.836768999999997</v>
      </c>
      <c r="E9025">
        <v>32.347202000000003</v>
      </c>
      <c r="F9025">
        <v>28.700113000000002</v>
      </c>
    </row>
    <row r="9026" spans="1:6" x14ac:dyDescent="0.2">
      <c r="A9026">
        <v>9049</v>
      </c>
      <c r="C9026">
        <v>36.159992000000003</v>
      </c>
      <c r="D9026">
        <v>34.871817</v>
      </c>
      <c r="E9026">
        <v>32.315969000000003</v>
      </c>
      <c r="F9026">
        <v>28.655290999999998</v>
      </c>
    </row>
    <row r="9027" spans="1:6" x14ac:dyDescent="0.2">
      <c r="A9027">
        <v>9050</v>
      </c>
      <c r="C9027">
        <v>36.230086999999997</v>
      </c>
      <c r="D9027">
        <v>34.814835000000002</v>
      </c>
      <c r="E9027">
        <v>32.298326000000003</v>
      </c>
      <c r="F9027">
        <v>28.644323</v>
      </c>
    </row>
    <row r="9028" spans="1:6" x14ac:dyDescent="0.2">
      <c r="A9028">
        <v>9051</v>
      </c>
      <c r="C9028">
        <v>36.196708999999998</v>
      </c>
      <c r="D9028">
        <v>34.801960000000001</v>
      </c>
      <c r="E9028">
        <v>32.319546000000003</v>
      </c>
      <c r="F9028">
        <v>28.822899</v>
      </c>
    </row>
    <row r="9029" spans="1:6" x14ac:dyDescent="0.2">
      <c r="A9029">
        <v>9052</v>
      </c>
      <c r="C9029">
        <v>36.224842000000002</v>
      </c>
      <c r="D9029">
        <v>34.857035000000003</v>
      </c>
      <c r="E9029">
        <v>32.353400999999998</v>
      </c>
      <c r="F9029">
        <v>28.703451000000001</v>
      </c>
    </row>
    <row r="9030" spans="1:6" x14ac:dyDescent="0.2">
      <c r="A9030">
        <v>9053</v>
      </c>
      <c r="C9030">
        <v>36.162376000000002</v>
      </c>
      <c r="D9030">
        <v>34.811019999999999</v>
      </c>
      <c r="E9030">
        <v>32.263756000000001</v>
      </c>
      <c r="F9030">
        <v>28.698682999999999</v>
      </c>
    </row>
    <row r="9031" spans="1:6" x14ac:dyDescent="0.2">
      <c r="A9031">
        <v>9054</v>
      </c>
      <c r="C9031">
        <v>36.066771000000003</v>
      </c>
      <c r="D9031">
        <v>34.842013999999999</v>
      </c>
      <c r="E9031">
        <v>32.398701000000003</v>
      </c>
      <c r="F9031">
        <v>28.70965</v>
      </c>
    </row>
    <row r="9032" spans="1:6" x14ac:dyDescent="0.2">
      <c r="A9032">
        <v>9055</v>
      </c>
      <c r="C9032">
        <v>36.182879999999997</v>
      </c>
      <c r="D9032">
        <v>34.864663999999998</v>
      </c>
      <c r="E9032">
        <v>32.342672</v>
      </c>
      <c r="F9032">
        <v>28.661251</v>
      </c>
    </row>
    <row r="9033" spans="1:6" x14ac:dyDescent="0.2">
      <c r="A9033">
        <v>9056</v>
      </c>
      <c r="C9033">
        <v>36.077737999999997</v>
      </c>
      <c r="D9033">
        <v>34.907102999999999</v>
      </c>
      <c r="E9033">
        <v>32.370089999999998</v>
      </c>
      <c r="F9033">
        <v>28.673649000000001</v>
      </c>
    </row>
    <row r="9034" spans="1:6" x14ac:dyDescent="0.2">
      <c r="A9034">
        <v>9057</v>
      </c>
      <c r="C9034">
        <v>36.110401000000003</v>
      </c>
      <c r="D9034">
        <v>34.828186000000002</v>
      </c>
      <c r="E9034">
        <v>32.307862999999998</v>
      </c>
      <c r="F9034">
        <v>28.712987999999999</v>
      </c>
    </row>
    <row r="9035" spans="1:6" x14ac:dyDescent="0.2">
      <c r="A9035">
        <v>9058</v>
      </c>
      <c r="C9035">
        <v>36.236763000000003</v>
      </c>
      <c r="D9035">
        <v>34.831524000000002</v>
      </c>
      <c r="E9035">
        <v>32.288074000000002</v>
      </c>
      <c r="F9035">
        <v>28.670072999999999</v>
      </c>
    </row>
    <row r="9036" spans="1:6" x14ac:dyDescent="0.2">
      <c r="A9036">
        <v>9059</v>
      </c>
      <c r="C9036">
        <v>36.196947000000002</v>
      </c>
      <c r="D9036">
        <v>34.804105999999997</v>
      </c>
      <c r="E9036">
        <v>32.293796999999998</v>
      </c>
      <c r="F9036">
        <v>28.661251</v>
      </c>
    </row>
    <row r="9037" spans="1:6" x14ac:dyDescent="0.2">
      <c r="A9037">
        <v>9060</v>
      </c>
      <c r="C9037">
        <v>36.097050000000003</v>
      </c>
      <c r="D9037">
        <v>34.801006000000001</v>
      </c>
      <c r="E9037">
        <v>32.343864000000004</v>
      </c>
      <c r="F9037">
        <v>28.708458</v>
      </c>
    </row>
    <row r="9038" spans="1:6" x14ac:dyDescent="0.2">
      <c r="A9038">
        <v>9061</v>
      </c>
      <c r="C9038">
        <v>36.168337000000001</v>
      </c>
      <c r="D9038">
        <v>34.833430999999997</v>
      </c>
      <c r="E9038">
        <v>32.338380999999998</v>
      </c>
      <c r="F9038">
        <v>28.658152000000001</v>
      </c>
    </row>
    <row r="9039" spans="1:6" x14ac:dyDescent="0.2">
      <c r="A9039">
        <v>9062</v>
      </c>
      <c r="C9039">
        <v>36.116362000000002</v>
      </c>
      <c r="D9039">
        <v>34.910201999999998</v>
      </c>
      <c r="E9039">
        <v>32.417535999999998</v>
      </c>
      <c r="F9039">
        <v>28.608561000000002</v>
      </c>
    </row>
    <row r="9040" spans="1:6" x14ac:dyDescent="0.2">
      <c r="A9040">
        <v>9063</v>
      </c>
      <c r="C9040">
        <v>36.120415000000001</v>
      </c>
      <c r="D9040">
        <v>34.792900000000003</v>
      </c>
      <c r="E9040">
        <v>32.316208000000003</v>
      </c>
      <c r="F9040">
        <v>28.749942999999998</v>
      </c>
    </row>
    <row r="9041" spans="1:6" x14ac:dyDescent="0.2">
      <c r="A9041">
        <v>9064</v>
      </c>
      <c r="C9041">
        <v>36.235093999999997</v>
      </c>
      <c r="D9041">
        <v>34.777163999999999</v>
      </c>
      <c r="E9041">
        <v>32.301903000000003</v>
      </c>
      <c r="F9041">
        <v>28.754234</v>
      </c>
    </row>
    <row r="9042" spans="1:6" x14ac:dyDescent="0.2">
      <c r="A9042">
        <v>9065</v>
      </c>
      <c r="C9042">
        <v>36.119937999999998</v>
      </c>
      <c r="D9042">
        <v>34.823895</v>
      </c>
      <c r="E9042">
        <v>32.271624000000003</v>
      </c>
      <c r="F9042">
        <v>28.736591000000001</v>
      </c>
    </row>
    <row r="9043" spans="1:6" x14ac:dyDescent="0.2">
      <c r="A9043">
        <v>9066</v>
      </c>
      <c r="C9043">
        <v>36.113739000000002</v>
      </c>
      <c r="D9043">
        <v>34.785747999999998</v>
      </c>
      <c r="E9043">
        <v>32.286166999999999</v>
      </c>
      <c r="F9043">
        <v>28.879881000000001</v>
      </c>
    </row>
    <row r="9044" spans="1:6" x14ac:dyDescent="0.2">
      <c r="A9044">
        <v>9067</v>
      </c>
      <c r="C9044">
        <v>36.087989999999998</v>
      </c>
      <c r="D9044">
        <v>34.828662999999999</v>
      </c>
      <c r="E9044">
        <v>32.299757</v>
      </c>
      <c r="F9044">
        <v>28.892040000000001</v>
      </c>
    </row>
    <row r="9045" spans="1:6" x14ac:dyDescent="0.2">
      <c r="A9045">
        <v>9068</v>
      </c>
      <c r="C9045">
        <v>36.098956999999999</v>
      </c>
      <c r="D9045">
        <v>34.818649000000001</v>
      </c>
      <c r="E9045">
        <v>32.324075999999998</v>
      </c>
      <c r="F9045">
        <v>28.674364000000001</v>
      </c>
    </row>
    <row r="9046" spans="1:6" x14ac:dyDescent="0.2">
      <c r="A9046">
        <v>9069</v>
      </c>
      <c r="C9046">
        <v>36.031485000000004</v>
      </c>
      <c r="D9046">
        <v>34.870386000000003</v>
      </c>
      <c r="E9046">
        <v>32.349347999999999</v>
      </c>
      <c r="F9046">
        <v>28.723717000000001</v>
      </c>
    </row>
    <row r="9047" spans="1:6" x14ac:dyDescent="0.2">
      <c r="A9047">
        <v>9070</v>
      </c>
      <c r="C9047">
        <v>36.040067999999998</v>
      </c>
      <c r="D9047">
        <v>34.842491000000003</v>
      </c>
      <c r="E9047">
        <v>32.383918999999999</v>
      </c>
      <c r="F9047">
        <v>28.712510999999999</v>
      </c>
    </row>
    <row r="9048" spans="1:6" x14ac:dyDescent="0.2">
      <c r="A9048">
        <v>9071</v>
      </c>
      <c r="C9048">
        <v>36.103487000000001</v>
      </c>
      <c r="D9048">
        <v>34.932851999999997</v>
      </c>
      <c r="E9048">
        <v>32.329559000000003</v>
      </c>
      <c r="F9048">
        <v>28.802633</v>
      </c>
    </row>
    <row r="9049" spans="1:6" x14ac:dyDescent="0.2">
      <c r="A9049">
        <v>9072</v>
      </c>
      <c r="C9049">
        <v>36.117314999999998</v>
      </c>
      <c r="D9049">
        <v>34.851788999999997</v>
      </c>
      <c r="E9049">
        <v>32.404899999999998</v>
      </c>
      <c r="F9049">
        <v>28.764724999999999</v>
      </c>
    </row>
    <row r="9050" spans="1:6" x14ac:dyDescent="0.2">
      <c r="A9050">
        <v>9073</v>
      </c>
      <c r="C9050">
        <v>36.126613999999996</v>
      </c>
      <c r="D9050">
        <v>34.840107000000003</v>
      </c>
      <c r="E9050">
        <v>32.305478999999998</v>
      </c>
      <c r="F9050">
        <v>28.665543</v>
      </c>
    </row>
    <row r="9051" spans="1:6" x14ac:dyDescent="0.2">
      <c r="A9051">
        <v>9074</v>
      </c>
      <c r="C9051">
        <v>36.166190999999998</v>
      </c>
      <c r="D9051">
        <v>34.777641000000003</v>
      </c>
      <c r="E9051">
        <v>32.295941999999997</v>
      </c>
      <c r="F9051">
        <v>28.641224000000001</v>
      </c>
    </row>
    <row r="9052" spans="1:6" x14ac:dyDescent="0.2">
      <c r="A9052">
        <v>9075</v>
      </c>
      <c r="C9052">
        <v>36.136150000000001</v>
      </c>
      <c r="D9052">
        <v>34.956693999999999</v>
      </c>
      <c r="E9052">
        <v>32.313347</v>
      </c>
      <c r="F9052">
        <v>28.646946</v>
      </c>
    </row>
    <row r="9053" spans="1:6" x14ac:dyDescent="0.2">
      <c r="A9053">
        <v>9076</v>
      </c>
      <c r="C9053">
        <v>36.163330000000002</v>
      </c>
      <c r="D9053">
        <v>34.929991000000001</v>
      </c>
      <c r="E9053">
        <v>32.281875999999997</v>
      </c>
      <c r="F9053">
        <v>28.637886000000002</v>
      </c>
    </row>
    <row r="9054" spans="1:6" x14ac:dyDescent="0.2">
      <c r="A9054">
        <v>9077</v>
      </c>
      <c r="C9054">
        <v>36.156654000000003</v>
      </c>
      <c r="D9054">
        <v>34.809589000000003</v>
      </c>
      <c r="E9054">
        <v>32.410383000000003</v>
      </c>
      <c r="F9054">
        <v>28.645754</v>
      </c>
    </row>
    <row r="9055" spans="1:6" x14ac:dyDescent="0.2">
      <c r="A9055">
        <v>9078</v>
      </c>
      <c r="C9055">
        <v>36.137819</v>
      </c>
      <c r="D9055">
        <v>34.845590999999999</v>
      </c>
      <c r="E9055">
        <v>32.367468000000002</v>
      </c>
      <c r="F9055">
        <v>28.735399000000001</v>
      </c>
    </row>
    <row r="9056" spans="1:6" x14ac:dyDescent="0.2">
      <c r="A9056">
        <v>9079</v>
      </c>
      <c r="C9056">
        <v>36.116599999999998</v>
      </c>
      <c r="D9056">
        <v>34.828186000000002</v>
      </c>
      <c r="E9056">
        <v>32.368659999999998</v>
      </c>
      <c r="F9056">
        <v>28.650998999999999</v>
      </c>
    </row>
    <row r="9057" spans="1:6" x14ac:dyDescent="0.2">
      <c r="A9057">
        <v>9080</v>
      </c>
      <c r="C9057">
        <v>36.171436</v>
      </c>
      <c r="D9057">
        <v>34.93309</v>
      </c>
      <c r="E9057">
        <v>32.348393999999999</v>
      </c>
      <c r="F9057">
        <v>28.608561000000002</v>
      </c>
    </row>
    <row r="9058" spans="1:6" x14ac:dyDescent="0.2">
      <c r="A9058">
        <v>9081</v>
      </c>
      <c r="C9058">
        <v>36.211013999999999</v>
      </c>
      <c r="D9058">
        <v>34.853696999999997</v>
      </c>
      <c r="E9058">
        <v>32.279967999999997</v>
      </c>
      <c r="F9058">
        <v>28.701543999999998</v>
      </c>
    </row>
    <row r="9059" spans="1:6" x14ac:dyDescent="0.2">
      <c r="A9059">
        <v>9082</v>
      </c>
      <c r="C9059">
        <v>36.216020999999998</v>
      </c>
      <c r="D9059">
        <v>34.794569000000003</v>
      </c>
      <c r="E9059">
        <v>32.311439999999997</v>
      </c>
      <c r="F9059">
        <v>28.658867000000001</v>
      </c>
    </row>
    <row r="9060" spans="1:6" x14ac:dyDescent="0.2">
      <c r="A9060">
        <v>9083</v>
      </c>
      <c r="C9060">
        <v>36.115169999999999</v>
      </c>
      <c r="D9060">
        <v>34.834623000000001</v>
      </c>
      <c r="E9060">
        <v>32.280445</v>
      </c>
      <c r="F9060">
        <v>28.706551000000001</v>
      </c>
    </row>
    <row r="9061" spans="1:6" x14ac:dyDescent="0.2">
      <c r="A9061">
        <v>9084</v>
      </c>
      <c r="C9061">
        <v>36.139249999999997</v>
      </c>
      <c r="D9061">
        <v>34.871578</v>
      </c>
      <c r="E9061">
        <v>32.322167999999998</v>
      </c>
      <c r="F9061">
        <v>28.687477000000001</v>
      </c>
    </row>
    <row r="9062" spans="1:6" x14ac:dyDescent="0.2">
      <c r="A9062">
        <v>9085</v>
      </c>
      <c r="C9062">
        <v>36.130667000000003</v>
      </c>
      <c r="D9062">
        <v>34.823895</v>
      </c>
      <c r="E9062">
        <v>32.324790999999998</v>
      </c>
      <c r="F9062">
        <v>28.733253000000001</v>
      </c>
    </row>
    <row r="9063" spans="1:6" x14ac:dyDescent="0.2">
      <c r="A9063">
        <v>9086</v>
      </c>
      <c r="C9063">
        <v>36.149025000000002</v>
      </c>
      <c r="D9063">
        <v>34.900903999999997</v>
      </c>
      <c r="E9063">
        <v>32.313823999999997</v>
      </c>
      <c r="F9063">
        <v>28.683423999999999</v>
      </c>
    </row>
    <row r="9064" spans="1:6" x14ac:dyDescent="0.2">
      <c r="A9064">
        <v>9087</v>
      </c>
      <c r="C9064">
        <v>36.127806</v>
      </c>
      <c r="D9064">
        <v>34.832239000000001</v>
      </c>
      <c r="E9064">
        <v>32.339334000000001</v>
      </c>
      <c r="F9064">
        <v>28.727293</v>
      </c>
    </row>
    <row r="9065" spans="1:6" x14ac:dyDescent="0.2">
      <c r="A9065">
        <v>9088</v>
      </c>
      <c r="C9065">
        <v>36.056995000000001</v>
      </c>
      <c r="D9065">
        <v>34.783124999999998</v>
      </c>
      <c r="E9065">
        <v>32.536268</v>
      </c>
      <c r="F9065">
        <v>28.641224000000001</v>
      </c>
    </row>
    <row r="9066" spans="1:6" x14ac:dyDescent="0.2">
      <c r="A9066">
        <v>9089</v>
      </c>
      <c r="C9066">
        <v>36.145687000000002</v>
      </c>
      <c r="D9066">
        <v>34.813881000000002</v>
      </c>
      <c r="E9066">
        <v>32.335996999999999</v>
      </c>
      <c r="F9066">
        <v>28.643131</v>
      </c>
    </row>
    <row r="9067" spans="1:6" x14ac:dyDescent="0.2">
      <c r="A9067">
        <v>9090</v>
      </c>
      <c r="C9067">
        <v>36.168337000000001</v>
      </c>
      <c r="D9067">
        <v>34.769058000000001</v>
      </c>
      <c r="E9067">
        <v>32.250166</v>
      </c>
      <c r="F9067">
        <v>28.680562999999999</v>
      </c>
    </row>
    <row r="9068" spans="1:6" x14ac:dyDescent="0.2">
      <c r="A9068">
        <v>9091</v>
      </c>
      <c r="C9068">
        <v>36.092996999999997</v>
      </c>
      <c r="D9068">
        <v>34.872532</v>
      </c>
      <c r="E9068">
        <v>32.3596</v>
      </c>
      <c r="F9068">
        <v>28.72467</v>
      </c>
    </row>
    <row r="9069" spans="1:6" x14ac:dyDescent="0.2">
      <c r="A9069">
        <v>9092</v>
      </c>
      <c r="C9069">
        <v>36.121367999999997</v>
      </c>
      <c r="D9069">
        <v>34.820557000000001</v>
      </c>
      <c r="E9069">
        <v>32.412052000000003</v>
      </c>
      <c r="F9069">
        <v>28.62978</v>
      </c>
    </row>
    <row r="9070" spans="1:6" x14ac:dyDescent="0.2">
      <c r="A9070">
        <v>9093</v>
      </c>
      <c r="C9070">
        <v>36.185026000000001</v>
      </c>
      <c r="D9070">
        <v>34.800528999999997</v>
      </c>
      <c r="E9070">
        <v>32.356262000000001</v>
      </c>
      <c r="F9070">
        <v>28.697013999999999</v>
      </c>
    </row>
    <row r="9071" spans="1:6" x14ac:dyDescent="0.2">
      <c r="A9071">
        <v>9094</v>
      </c>
      <c r="C9071">
        <v>36.116362000000002</v>
      </c>
      <c r="D9071">
        <v>34.773350000000001</v>
      </c>
      <c r="E9071">
        <v>32.339573000000001</v>
      </c>
      <c r="F9071">
        <v>28.688669000000001</v>
      </c>
    </row>
    <row r="9072" spans="1:6" x14ac:dyDescent="0.2">
      <c r="A9072">
        <v>9095</v>
      </c>
      <c r="C9072">
        <v>36.082745000000003</v>
      </c>
      <c r="D9072">
        <v>34.815787999999998</v>
      </c>
      <c r="E9072">
        <v>32.352209000000002</v>
      </c>
      <c r="F9072">
        <v>28.756618</v>
      </c>
    </row>
    <row r="9073" spans="1:6" x14ac:dyDescent="0.2">
      <c r="A9073">
        <v>9096</v>
      </c>
      <c r="C9073">
        <v>36.057710999999998</v>
      </c>
      <c r="D9073">
        <v>34.807205000000003</v>
      </c>
      <c r="E9073">
        <v>32.253504</v>
      </c>
      <c r="F9073">
        <v>28.734922000000001</v>
      </c>
    </row>
    <row r="9074" spans="1:6" x14ac:dyDescent="0.2">
      <c r="A9074">
        <v>9097</v>
      </c>
      <c r="C9074">
        <v>36.131143999999999</v>
      </c>
      <c r="D9074">
        <v>34.850836000000001</v>
      </c>
      <c r="E9074">
        <v>32.362223</v>
      </c>
      <c r="F9074">
        <v>28.702974000000001</v>
      </c>
    </row>
    <row r="9075" spans="1:6" x14ac:dyDescent="0.2">
      <c r="A9075">
        <v>9098</v>
      </c>
      <c r="C9075">
        <v>36.125422</v>
      </c>
      <c r="D9075">
        <v>34.792422999999999</v>
      </c>
      <c r="E9075">
        <v>32.316445999999999</v>
      </c>
      <c r="F9075">
        <v>28.668641999999998</v>
      </c>
    </row>
    <row r="9076" spans="1:6" x14ac:dyDescent="0.2">
      <c r="A9076">
        <v>9099</v>
      </c>
      <c r="C9076">
        <v>36.134481000000001</v>
      </c>
      <c r="D9076">
        <v>34.789085</v>
      </c>
      <c r="E9076">
        <v>32.274245999999998</v>
      </c>
      <c r="F9076">
        <v>28.6479</v>
      </c>
    </row>
    <row r="9077" spans="1:6" x14ac:dyDescent="0.2">
      <c r="A9077">
        <v>9100</v>
      </c>
      <c r="C9077">
        <v>36.108016999999997</v>
      </c>
      <c r="D9077">
        <v>34.817934000000001</v>
      </c>
      <c r="E9077">
        <v>32.361745999999997</v>
      </c>
      <c r="F9077">
        <v>28.677702</v>
      </c>
    </row>
    <row r="9078" spans="1:6" x14ac:dyDescent="0.2">
      <c r="A9078">
        <v>9101</v>
      </c>
      <c r="C9078">
        <v>36.105871</v>
      </c>
      <c r="D9078">
        <v>34.812688999999999</v>
      </c>
      <c r="E9078">
        <v>32.375813000000001</v>
      </c>
      <c r="F9078">
        <v>28.792142999999999</v>
      </c>
    </row>
    <row r="9079" spans="1:6" x14ac:dyDescent="0.2">
      <c r="A9079">
        <v>9102</v>
      </c>
      <c r="C9079">
        <v>36.139249999999997</v>
      </c>
      <c r="D9079">
        <v>34.847020999999998</v>
      </c>
      <c r="E9079">
        <v>32.360792000000004</v>
      </c>
      <c r="F9079">
        <v>28.673887000000001</v>
      </c>
    </row>
    <row r="9080" spans="1:6" x14ac:dyDescent="0.2">
      <c r="A9080">
        <v>9103</v>
      </c>
      <c r="C9080">
        <v>36.056280000000001</v>
      </c>
      <c r="D9080">
        <v>34.799576000000002</v>
      </c>
      <c r="E9080">
        <v>32.331944</v>
      </c>
      <c r="F9080">
        <v>28.679608999999999</v>
      </c>
    </row>
    <row r="9081" spans="1:6" x14ac:dyDescent="0.2">
      <c r="A9081">
        <v>9104</v>
      </c>
      <c r="C9081">
        <v>36.121845</v>
      </c>
      <c r="D9081">
        <v>34.811019999999999</v>
      </c>
      <c r="E9081">
        <v>32.372712999999997</v>
      </c>
      <c r="F9081">
        <v>28.797388000000002</v>
      </c>
    </row>
    <row r="9082" spans="1:6" x14ac:dyDescent="0.2">
      <c r="A9082">
        <v>9105</v>
      </c>
      <c r="C9082">
        <v>36.171197999999997</v>
      </c>
      <c r="D9082">
        <v>34.814357999999999</v>
      </c>
      <c r="E9082">
        <v>32.349347999999999</v>
      </c>
      <c r="F9082">
        <v>28.742312999999999</v>
      </c>
    </row>
    <row r="9083" spans="1:6" x14ac:dyDescent="0.2">
      <c r="A9083">
        <v>9106</v>
      </c>
      <c r="C9083">
        <v>36.004542999999998</v>
      </c>
      <c r="D9083">
        <v>34.819364999999998</v>
      </c>
      <c r="E9083">
        <v>32.319783999999999</v>
      </c>
      <c r="F9083">
        <v>28.651236999999998</v>
      </c>
    </row>
    <row r="9084" spans="1:6" x14ac:dyDescent="0.2">
      <c r="A9084">
        <v>9107</v>
      </c>
      <c r="C9084">
        <v>36.107062999999997</v>
      </c>
      <c r="D9084">
        <v>34.839153000000003</v>
      </c>
      <c r="E9084">
        <v>32.296180999999997</v>
      </c>
      <c r="F9084">
        <v>28.750181000000001</v>
      </c>
    </row>
    <row r="9085" spans="1:6" x14ac:dyDescent="0.2">
      <c r="A9085">
        <v>9108</v>
      </c>
      <c r="C9085">
        <v>36.099910999999999</v>
      </c>
      <c r="D9085">
        <v>34.833193000000001</v>
      </c>
      <c r="E9085">
        <v>32.231091999999997</v>
      </c>
      <c r="F9085">
        <v>28.816700000000001</v>
      </c>
    </row>
    <row r="9086" spans="1:6" x14ac:dyDescent="0.2">
      <c r="A9086">
        <v>9109</v>
      </c>
      <c r="C9086">
        <v>36.159039</v>
      </c>
      <c r="D9086">
        <v>34.664869000000003</v>
      </c>
      <c r="E9086">
        <v>32.324553000000002</v>
      </c>
      <c r="F9086">
        <v>28.704882000000001</v>
      </c>
    </row>
    <row r="9087" spans="1:6" x14ac:dyDescent="0.2">
      <c r="A9087">
        <v>9110</v>
      </c>
      <c r="C9087">
        <v>36.154508999999997</v>
      </c>
      <c r="D9087">
        <v>34.816980000000001</v>
      </c>
      <c r="E9087">
        <v>32.342196000000001</v>
      </c>
      <c r="F9087">
        <v>28.668641999999998</v>
      </c>
    </row>
    <row r="9088" spans="1:6" x14ac:dyDescent="0.2">
      <c r="A9088">
        <v>9111</v>
      </c>
      <c r="C9088">
        <v>36.103248999999998</v>
      </c>
      <c r="D9088">
        <v>34.840822000000003</v>
      </c>
      <c r="E9088">
        <v>32.303094999999999</v>
      </c>
      <c r="F9088">
        <v>28.599024</v>
      </c>
    </row>
    <row r="9089" spans="1:6" x14ac:dyDescent="0.2">
      <c r="A9089">
        <v>9112</v>
      </c>
      <c r="C9089">
        <v>36.210537000000002</v>
      </c>
      <c r="D9089">
        <v>34.958601000000002</v>
      </c>
      <c r="E9089">
        <v>32.315492999999996</v>
      </c>
      <c r="F9089">
        <v>28.694391</v>
      </c>
    </row>
    <row r="9090" spans="1:6" x14ac:dyDescent="0.2">
      <c r="A9090">
        <v>9113</v>
      </c>
      <c r="C9090">
        <v>36.082028999999999</v>
      </c>
      <c r="D9090">
        <v>34.786701000000001</v>
      </c>
      <c r="E9090">
        <v>32.359361999999997</v>
      </c>
      <c r="F9090">
        <v>28.661251</v>
      </c>
    </row>
    <row r="9091" spans="1:6" x14ac:dyDescent="0.2">
      <c r="A9091">
        <v>9114</v>
      </c>
      <c r="C9091">
        <v>36.224127000000003</v>
      </c>
      <c r="D9091">
        <v>34.869670999999997</v>
      </c>
      <c r="E9091">
        <v>32.444239000000003</v>
      </c>
      <c r="F9091">
        <v>28.604984000000002</v>
      </c>
    </row>
    <row r="9092" spans="1:6" x14ac:dyDescent="0.2">
      <c r="A9092">
        <v>9115</v>
      </c>
      <c r="C9092">
        <v>36.176920000000003</v>
      </c>
      <c r="D9092">
        <v>34.779310000000002</v>
      </c>
      <c r="E9092">
        <v>32.283306000000003</v>
      </c>
      <c r="F9092">
        <v>28.687477000000001</v>
      </c>
    </row>
    <row r="9093" spans="1:6" x14ac:dyDescent="0.2">
      <c r="A9093">
        <v>9116</v>
      </c>
      <c r="C9093">
        <v>36.119222999999998</v>
      </c>
      <c r="D9093">
        <v>34.913063000000001</v>
      </c>
      <c r="E9093">
        <v>32.325268000000001</v>
      </c>
      <c r="F9093">
        <v>28.660059</v>
      </c>
    </row>
    <row r="9094" spans="1:6" x14ac:dyDescent="0.2">
      <c r="A9094">
        <v>9117</v>
      </c>
      <c r="C9094">
        <v>36.076546</v>
      </c>
      <c r="D9094">
        <v>34.799337000000001</v>
      </c>
      <c r="E9094">
        <v>32.308101999999998</v>
      </c>
      <c r="F9094">
        <v>28.618573999999999</v>
      </c>
    </row>
    <row r="9095" spans="1:6" x14ac:dyDescent="0.2">
      <c r="A9095">
        <v>9118</v>
      </c>
      <c r="C9095">
        <v>36.131858999999999</v>
      </c>
      <c r="D9095">
        <v>34.817456999999997</v>
      </c>
      <c r="E9095">
        <v>32.299757</v>
      </c>
      <c r="F9095">
        <v>28.648852999999999</v>
      </c>
    </row>
    <row r="9096" spans="1:6" x14ac:dyDescent="0.2">
      <c r="A9096">
        <v>9119</v>
      </c>
      <c r="C9096">
        <v>36.333083999999999</v>
      </c>
      <c r="D9096">
        <v>34.799337000000001</v>
      </c>
      <c r="E9096">
        <v>32.369374999999998</v>
      </c>
      <c r="F9096">
        <v>28.750658000000001</v>
      </c>
    </row>
    <row r="9097" spans="1:6" x14ac:dyDescent="0.2">
      <c r="A9097">
        <v>9120</v>
      </c>
      <c r="C9097">
        <v>36.183596000000001</v>
      </c>
      <c r="D9097">
        <v>34.939289000000002</v>
      </c>
      <c r="E9097">
        <v>32.346964</v>
      </c>
      <c r="F9097">
        <v>28.900623</v>
      </c>
    </row>
    <row r="9098" spans="1:6" x14ac:dyDescent="0.2">
      <c r="A9098">
        <v>9121</v>
      </c>
      <c r="C9098">
        <v>36.139249999999997</v>
      </c>
      <c r="D9098">
        <v>34.791231000000003</v>
      </c>
      <c r="E9098">
        <v>32.277583999999997</v>
      </c>
      <c r="F9098">
        <v>28.78952</v>
      </c>
    </row>
    <row r="9099" spans="1:6" x14ac:dyDescent="0.2">
      <c r="A9099">
        <v>9122</v>
      </c>
      <c r="C9099">
        <v>36.069631999999999</v>
      </c>
      <c r="D9099">
        <v>34.763575000000003</v>
      </c>
      <c r="E9099">
        <v>32.371758999999997</v>
      </c>
      <c r="F9099">
        <v>28.707743000000001</v>
      </c>
    </row>
    <row r="9100" spans="1:6" x14ac:dyDescent="0.2">
      <c r="A9100">
        <v>9123</v>
      </c>
      <c r="C9100">
        <v>36.127566999999999</v>
      </c>
      <c r="D9100">
        <v>34.856081000000003</v>
      </c>
      <c r="E9100">
        <v>32.341479999999997</v>
      </c>
      <c r="F9100">
        <v>28.709412</v>
      </c>
    </row>
    <row r="9101" spans="1:6" x14ac:dyDescent="0.2">
      <c r="A9101">
        <v>9124</v>
      </c>
      <c r="C9101">
        <v>36.181449999999998</v>
      </c>
      <c r="D9101">
        <v>34.869194</v>
      </c>
      <c r="E9101">
        <v>32.365321999999999</v>
      </c>
      <c r="F9101">
        <v>28.728007999999999</v>
      </c>
    </row>
    <row r="9102" spans="1:6" x14ac:dyDescent="0.2">
      <c r="A9102">
        <v>9125</v>
      </c>
      <c r="C9102">
        <v>36.113500999999999</v>
      </c>
      <c r="D9102">
        <v>34.874439000000002</v>
      </c>
      <c r="E9102">
        <v>32.315492999999996</v>
      </c>
      <c r="F9102">
        <v>28.661489</v>
      </c>
    </row>
    <row r="9103" spans="1:6" x14ac:dyDescent="0.2">
      <c r="A9103">
        <v>9126</v>
      </c>
      <c r="C9103">
        <v>36.060809999999996</v>
      </c>
      <c r="D9103">
        <v>34.927607000000002</v>
      </c>
      <c r="E9103">
        <v>32.280206999999997</v>
      </c>
      <c r="F9103">
        <v>28.716564000000002</v>
      </c>
    </row>
    <row r="9104" spans="1:6" x14ac:dyDescent="0.2">
      <c r="A9104">
        <v>9127</v>
      </c>
      <c r="C9104">
        <v>36.144972000000003</v>
      </c>
      <c r="D9104">
        <v>34.966230000000003</v>
      </c>
      <c r="E9104">
        <v>32.320022999999999</v>
      </c>
      <c r="F9104">
        <v>28.681516999999999</v>
      </c>
    </row>
    <row r="9105" spans="1:6" x14ac:dyDescent="0.2">
      <c r="A9105">
        <v>9128</v>
      </c>
      <c r="C9105">
        <v>36.140918999999997</v>
      </c>
      <c r="D9105">
        <v>34.848452000000002</v>
      </c>
      <c r="E9105">
        <v>32.269001000000003</v>
      </c>
      <c r="F9105">
        <v>28.681754999999999</v>
      </c>
    </row>
    <row r="9106" spans="1:6" x14ac:dyDescent="0.2">
      <c r="A9106">
        <v>9129</v>
      </c>
      <c r="C9106">
        <v>36.120415000000001</v>
      </c>
      <c r="D9106">
        <v>34.838437999999996</v>
      </c>
      <c r="E9106">
        <v>32.300234000000003</v>
      </c>
      <c r="F9106">
        <v>28.659821000000001</v>
      </c>
    </row>
    <row r="9107" spans="1:6" x14ac:dyDescent="0.2">
      <c r="A9107">
        <v>9130</v>
      </c>
      <c r="C9107">
        <v>36.090851000000001</v>
      </c>
      <c r="D9107">
        <v>34.847974999999998</v>
      </c>
      <c r="E9107">
        <v>32.418250999999998</v>
      </c>
      <c r="F9107">
        <v>28.766155000000001</v>
      </c>
    </row>
    <row r="9108" spans="1:6" x14ac:dyDescent="0.2">
      <c r="A9108">
        <v>9131</v>
      </c>
      <c r="C9108">
        <v>36.067008999999999</v>
      </c>
      <c r="D9108">
        <v>34.868955999999997</v>
      </c>
      <c r="E9108">
        <v>32.399177999999999</v>
      </c>
      <c r="F9108">
        <v>28.705359000000001</v>
      </c>
    </row>
    <row r="9109" spans="1:6" x14ac:dyDescent="0.2">
      <c r="A9109">
        <v>9132</v>
      </c>
      <c r="C9109">
        <v>36.071776999999997</v>
      </c>
      <c r="D9109">
        <v>34.780740999999999</v>
      </c>
      <c r="E9109">
        <v>32.364845000000003</v>
      </c>
      <c r="F9109">
        <v>28.685331000000001</v>
      </c>
    </row>
    <row r="9110" spans="1:6" x14ac:dyDescent="0.2">
      <c r="A9110">
        <v>9133</v>
      </c>
      <c r="C9110">
        <v>36.075353999999997</v>
      </c>
      <c r="D9110">
        <v>34.857512</v>
      </c>
      <c r="E9110">
        <v>32.341718999999998</v>
      </c>
      <c r="F9110">
        <v>28.657198000000001</v>
      </c>
    </row>
    <row r="9111" spans="1:6" x14ac:dyDescent="0.2">
      <c r="A9111">
        <v>9134</v>
      </c>
      <c r="C9111">
        <v>36.058664</v>
      </c>
      <c r="D9111">
        <v>34.791708</v>
      </c>
      <c r="E9111">
        <v>32.318592000000002</v>
      </c>
      <c r="F9111">
        <v>28.75638</v>
      </c>
    </row>
    <row r="9112" spans="1:6" x14ac:dyDescent="0.2">
      <c r="A9112">
        <v>9135</v>
      </c>
      <c r="C9112">
        <v>36.103487000000001</v>
      </c>
      <c r="D9112">
        <v>34.841061000000003</v>
      </c>
      <c r="E9112">
        <v>32.284737</v>
      </c>
      <c r="F9112">
        <v>28.617144</v>
      </c>
    </row>
    <row r="9113" spans="1:6" x14ac:dyDescent="0.2">
      <c r="A9113">
        <v>9136</v>
      </c>
      <c r="C9113">
        <v>36.173344</v>
      </c>
      <c r="D9113">
        <v>34.875393000000003</v>
      </c>
      <c r="E9113">
        <v>32.301425999999999</v>
      </c>
      <c r="F9113">
        <v>28.650998999999999</v>
      </c>
    </row>
    <row r="9114" spans="1:6" x14ac:dyDescent="0.2">
      <c r="A9114">
        <v>9137</v>
      </c>
      <c r="C9114">
        <v>36.071776999999997</v>
      </c>
      <c r="D9114">
        <v>34.870624999999997</v>
      </c>
      <c r="E9114">
        <v>32.305956000000002</v>
      </c>
      <c r="F9114">
        <v>28.744698</v>
      </c>
    </row>
    <row r="9115" spans="1:6" x14ac:dyDescent="0.2">
      <c r="A9115">
        <v>9138</v>
      </c>
      <c r="C9115">
        <v>36.130189999999999</v>
      </c>
      <c r="D9115">
        <v>34.769534999999998</v>
      </c>
      <c r="E9115">
        <v>32.419682000000002</v>
      </c>
      <c r="F9115">
        <v>28.708696</v>
      </c>
    </row>
    <row r="9116" spans="1:6" x14ac:dyDescent="0.2">
      <c r="A9116">
        <v>9139</v>
      </c>
      <c r="C9116">
        <v>36.130667000000003</v>
      </c>
      <c r="D9116">
        <v>34.853458000000003</v>
      </c>
      <c r="E9116">
        <v>32.343626</v>
      </c>
      <c r="F9116">
        <v>28.742789999999999</v>
      </c>
    </row>
    <row r="9117" spans="1:6" x14ac:dyDescent="0.2">
      <c r="A9117">
        <v>9140</v>
      </c>
      <c r="C9117">
        <v>36.111355000000003</v>
      </c>
      <c r="D9117">
        <v>34.881830000000001</v>
      </c>
      <c r="E9117">
        <v>32.322645000000001</v>
      </c>
      <c r="F9117">
        <v>28.728724</v>
      </c>
    </row>
    <row r="9118" spans="1:6" x14ac:dyDescent="0.2">
      <c r="A9118">
        <v>9141</v>
      </c>
      <c r="C9118">
        <v>36.097287999999999</v>
      </c>
      <c r="D9118">
        <v>34.930943999999997</v>
      </c>
      <c r="E9118">
        <v>32.293081000000001</v>
      </c>
      <c r="F9118">
        <v>28.679371</v>
      </c>
    </row>
    <row r="9119" spans="1:6" x14ac:dyDescent="0.2">
      <c r="A9119">
        <v>9142</v>
      </c>
      <c r="C9119">
        <v>36.160707000000002</v>
      </c>
      <c r="D9119">
        <v>34.826756000000003</v>
      </c>
      <c r="E9119">
        <v>32.348156000000003</v>
      </c>
      <c r="F9119">
        <v>28.707027</v>
      </c>
    </row>
    <row r="9120" spans="1:6" x14ac:dyDescent="0.2">
      <c r="A9120">
        <v>9143</v>
      </c>
      <c r="C9120">
        <v>36.060809999999996</v>
      </c>
      <c r="D9120">
        <v>34.683703999999999</v>
      </c>
      <c r="E9120">
        <v>32.306432999999998</v>
      </c>
      <c r="F9120">
        <v>28.775691999999999</v>
      </c>
    </row>
    <row r="9121" spans="1:6" x14ac:dyDescent="0.2">
      <c r="A9121">
        <v>9144</v>
      </c>
      <c r="C9121">
        <v>36.246299999999998</v>
      </c>
      <c r="D9121">
        <v>34.932851999999997</v>
      </c>
      <c r="E9121">
        <v>32.333851000000003</v>
      </c>
      <c r="F9121">
        <v>28.730630999999999</v>
      </c>
    </row>
    <row r="9122" spans="1:6" x14ac:dyDescent="0.2">
      <c r="A9122">
        <v>9145</v>
      </c>
      <c r="C9122">
        <v>36.115884999999999</v>
      </c>
      <c r="D9122">
        <v>34.91807</v>
      </c>
      <c r="E9122">
        <v>32.309770999999998</v>
      </c>
      <c r="F9122">
        <v>28.692722</v>
      </c>
    </row>
    <row r="9123" spans="1:6" x14ac:dyDescent="0.2">
      <c r="A9123">
        <v>9146</v>
      </c>
      <c r="C9123">
        <v>36.165236999999998</v>
      </c>
      <c r="D9123">
        <v>34.790993</v>
      </c>
      <c r="E9123">
        <v>32.374144000000001</v>
      </c>
      <c r="F9123">
        <v>28.669357000000002</v>
      </c>
    </row>
    <row r="9124" spans="1:6" x14ac:dyDescent="0.2">
      <c r="A9124">
        <v>9147</v>
      </c>
      <c r="C9124">
        <v>36.098719000000003</v>
      </c>
      <c r="D9124">
        <v>34.850358999999997</v>
      </c>
      <c r="E9124">
        <v>32.450913999999997</v>
      </c>
      <c r="F9124">
        <v>28.705597000000001</v>
      </c>
    </row>
    <row r="9125" spans="1:6" x14ac:dyDescent="0.2">
      <c r="A9125">
        <v>9148</v>
      </c>
      <c r="C9125">
        <v>36.150455000000001</v>
      </c>
      <c r="D9125">
        <v>34.852505000000001</v>
      </c>
      <c r="E9125">
        <v>32.295704000000001</v>
      </c>
      <c r="F9125">
        <v>28.713225999999999</v>
      </c>
    </row>
    <row r="9126" spans="1:6" x14ac:dyDescent="0.2">
      <c r="A9126">
        <v>9149</v>
      </c>
      <c r="C9126">
        <v>36.287545999999999</v>
      </c>
      <c r="D9126">
        <v>34.815072999999998</v>
      </c>
      <c r="E9126">
        <v>32.329797999999997</v>
      </c>
      <c r="F9126">
        <v>28.690100000000001</v>
      </c>
    </row>
    <row r="9127" spans="1:6" x14ac:dyDescent="0.2">
      <c r="A9127">
        <v>9150</v>
      </c>
      <c r="C9127">
        <v>36.149979000000002</v>
      </c>
      <c r="D9127">
        <v>34.894705000000002</v>
      </c>
      <c r="E9127">
        <v>32.284260000000003</v>
      </c>
      <c r="F9127">
        <v>28.688431000000001</v>
      </c>
    </row>
    <row r="9128" spans="1:6" x14ac:dyDescent="0.2">
      <c r="A9128">
        <v>9151</v>
      </c>
      <c r="C9128">
        <v>36.117077000000002</v>
      </c>
      <c r="D9128">
        <v>34.825087000000003</v>
      </c>
      <c r="E9128">
        <v>32.334566000000002</v>
      </c>
      <c r="F9128">
        <v>28.645754</v>
      </c>
    </row>
    <row r="9129" spans="1:6" x14ac:dyDescent="0.2">
      <c r="A9129">
        <v>9152</v>
      </c>
      <c r="C9129">
        <v>36.120652999999997</v>
      </c>
      <c r="D9129">
        <v>34.874915999999999</v>
      </c>
      <c r="E9129">
        <v>32.320022999999999</v>
      </c>
      <c r="F9129">
        <v>28.615713</v>
      </c>
    </row>
    <row r="9130" spans="1:6" x14ac:dyDescent="0.2">
      <c r="A9130">
        <v>9153</v>
      </c>
      <c r="C9130">
        <v>36.142349000000003</v>
      </c>
      <c r="D9130">
        <v>34.832000999999998</v>
      </c>
      <c r="E9130">
        <v>32.270907999999999</v>
      </c>
      <c r="F9130">
        <v>28.680085999999999</v>
      </c>
    </row>
    <row r="9131" spans="1:6" x14ac:dyDescent="0.2">
      <c r="A9131">
        <v>9154</v>
      </c>
      <c r="C9131">
        <v>36.126852</v>
      </c>
      <c r="D9131">
        <v>34.873961999999999</v>
      </c>
      <c r="E9131">
        <v>32.379150000000003</v>
      </c>
      <c r="F9131">
        <v>28.687954000000001</v>
      </c>
    </row>
    <row r="9132" spans="1:6" x14ac:dyDescent="0.2">
      <c r="A9132">
        <v>9155</v>
      </c>
      <c r="C9132">
        <v>36.163567999999998</v>
      </c>
      <c r="D9132">
        <v>34.950256000000003</v>
      </c>
      <c r="E9132">
        <v>32.372475000000001</v>
      </c>
      <c r="F9132">
        <v>28.643131</v>
      </c>
    </row>
    <row r="9133" spans="1:6" x14ac:dyDescent="0.2">
      <c r="A9133">
        <v>9156</v>
      </c>
      <c r="C9133">
        <v>36.128520999999999</v>
      </c>
      <c r="D9133">
        <v>34.840344999999999</v>
      </c>
      <c r="E9133">
        <v>32.370806000000002</v>
      </c>
      <c r="F9133">
        <v>28.712987999999999</v>
      </c>
    </row>
    <row r="9134" spans="1:6" x14ac:dyDescent="0.2">
      <c r="A9134">
        <v>9157</v>
      </c>
      <c r="C9134">
        <v>36.153793</v>
      </c>
      <c r="D9134">
        <v>34.70993</v>
      </c>
      <c r="E9134">
        <v>32.346964</v>
      </c>
      <c r="F9134">
        <v>28.714417999999998</v>
      </c>
    </row>
    <row r="9135" spans="1:6" x14ac:dyDescent="0.2">
      <c r="A9135">
        <v>9158</v>
      </c>
      <c r="C9135">
        <v>36.125422</v>
      </c>
      <c r="D9135">
        <v>34.778832999999999</v>
      </c>
      <c r="E9135">
        <v>32.303572000000003</v>
      </c>
      <c r="F9135">
        <v>28.657436000000001</v>
      </c>
    </row>
    <row r="9136" spans="1:6" x14ac:dyDescent="0.2">
      <c r="A9136">
        <v>9159</v>
      </c>
      <c r="C9136">
        <v>36.117792000000001</v>
      </c>
      <c r="D9136">
        <v>34.883499</v>
      </c>
      <c r="E9136">
        <v>32.317399999999999</v>
      </c>
      <c r="F9136">
        <v>28.688192000000001</v>
      </c>
    </row>
    <row r="9137" spans="1:6" x14ac:dyDescent="0.2">
      <c r="A9137">
        <v>9160</v>
      </c>
      <c r="C9137">
        <v>36.076307</v>
      </c>
      <c r="D9137">
        <v>34.885883</v>
      </c>
      <c r="E9137">
        <v>32.308340000000001</v>
      </c>
      <c r="F9137">
        <v>28.723717000000001</v>
      </c>
    </row>
    <row r="9138" spans="1:6" x14ac:dyDescent="0.2">
      <c r="A9138">
        <v>9161</v>
      </c>
      <c r="C9138">
        <v>36.105632999999997</v>
      </c>
      <c r="D9138">
        <v>34.818171999999997</v>
      </c>
      <c r="E9138">
        <v>32.286166999999999</v>
      </c>
      <c r="F9138">
        <v>28.700589999999998</v>
      </c>
    </row>
    <row r="9139" spans="1:6" x14ac:dyDescent="0.2">
      <c r="A9139">
        <v>9162</v>
      </c>
      <c r="C9139">
        <v>36.134242999999998</v>
      </c>
      <c r="D9139">
        <v>34.821748999999997</v>
      </c>
      <c r="E9139">
        <v>32.282114</v>
      </c>
      <c r="F9139">
        <v>28.690338000000001</v>
      </c>
    </row>
    <row r="9140" spans="1:6" x14ac:dyDescent="0.2">
      <c r="A9140">
        <v>9163</v>
      </c>
      <c r="C9140">
        <v>36.189079</v>
      </c>
      <c r="D9140">
        <v>34.823895</v>
      </c>
      <c r="E9140">
        <v>32.318353999999999</v>
      </c>
      <c r="F9140">
        <v>28.621196999999999</v>
      </c>
    </row>
    <row r="9141" spans="1:6" x14ac:dyDescent="0.2">
      <c r="A9141">
        <v>9164</v>
      </c>
      <c r="C9141">
        <v>36.129235999999999</v>
      </c>
      <c r="D9141">
        <v>34.782887000000002</v>
      </c>
      <c r="E9141">
        <v>32.321691999999999</v>
      </c>
      <c r="F9141">
        <v>28.663634999999999</v>
      </c>
    </row>
    <row r="9142" spans="1:6" x14ac:dyDescent="0.2">
      <c r="A9142">
        <v>9165</v>
      </c>
      <c r="C9142">
        <v>36.164521999999998</v>
      </c>
      <c r="D9142">
        <v>34.93309</v>
      </c>
      <c r="E9142">
        <v>32.299280000000003</v>
      </c>
      <c r="F9142">
        <v>28.693676</v>
      </c>
    </row>
    <row r="9143" spans="1:6" x14ac:dyDescent="0.2">
      <c r="A9143">
        <v>9166</v>
      </c>
      <c r="C9143">
        <v>36.130189999999999</v>
      </c>
      <c r="D9143">
        <v>34.858704000000003</v>
      </c>
      <c r="E9143">
        <v>32.343626</v>
      </c>
      <c r="F9143">
        <v>28.630257</v>
      </c>
    </row>
    <row r="9144" spans="1:6" x14ac:dyDescent="0.2">
      <c r="A9144">
        <v>9167</v>
      </c>
      <c r="C9144">
        <v>36.091088999999997</v>
      </c>
      <c r="D9144">
        <v>34.818649000000001</v>
      </c>
      <c r="E9144">
        <v>32.293557999999997</v>
      </c>
      <c r="F9144">
        <v>28.656006000000001</v>
      </c>
    </row>
    <row r="9145" spans="1:6" x14ac:dyDescent="0.2">
      <c r="A9145">
        <v>9168</v>
      </c>
      <c r="C9145">
        <v>36.357402999999998</v>
      </c>
      <c r="D9145">
        <v>34.867047999999997</v>
      </c>
      <c r="E9145">
        <v>32.325505999999997</v>
      </c>
      <c r="F9145">
        <v>28.721571000000001</v>
      </c>
    </row>
    <row r="9146" spans="1:6" x14ac:dyDescent="0.2">
      <c r="A9146">
        <v>9169</v>
      </c>
      <c r="C9146">
        <v>36.188125999999997</v>
      </c>
      <c r="D9146">
        <v>34.806967</v>
      </c>
      <c r="E9146">
        <v>32.333373999999999</v>
      </c>
      <c r="F9146">
        <v>28.630495</v>
      </c>
    </row>
    <row r="9147" spans="1:6" x14ac:dyDescent="0.2">
      <c r="A9147">
        <v>9170</v>
      </c>
      <c r="C9147">
        <v>36.230325999999998</v>
      </c>
      <c r="D9147">
        <v>34.897326999999997</v>
      </c>
      <c r="E9147">
        <v>32.315969000000003</v>
      </c>
      <c r="F9147">
        <v>28.740644</v>
      </c>
    </row>
    <row r="9148" spans="1:6" x14ac:dyDescent="0.2">
      <c r="A9148">
        <v>9171</v>
      </c>
      <c r="C9148">
        <v>36.183118999999998</v>
      </c>
      <c r="D9148">
        <v>34.828901000000002</v>
      </c>
      <c r="E9148">
        <v>32.352924000000002</v>
      </c>
      <c r="F9148">
        <v>28.745173999999999</v>
      </c>
    </row>
    <row r="9149" spans="1:6" x14ac:dyDescent="0.2">
      <c r="A9149">
        <v>9172</v>
      </c>
      <c r="C9149">
        <v>36.193609000000002</v>
      </c>
      <c r="D9149">
        <v>34.866810000000001</v>
      </c>
      <c r="E9149">
        <v>32.340764999999998</v>
      </c>
      <c r="F9149">
        <v>28.705120000000001</v>
      </c>
    </row>
    <row r="9150" spans="1:6" x14ac:dyDescent="0.2">
      <c r="A9150">
        <v>9173</v>
      </c>
      <c r="C9150">
        <v>36.162615000000002</v>
      </c>
      <c r="D9150">
        <v>34.868716999999997</v>
      </c>
      <c r="E9150">
        <v>32.332182000000003</v>
      </c>
      <c r="F9150">
        <v>28.648137999999999</v>
      </c>
    </row>
    <row r="9151" spans="1:6" x14ac:dyDescent="0.2">
      <c r="A9151">
        <v>9174</v>
      </c>
      <c r="C9151">
        <v>36.068438999999998</v>
      </c>
      <c r="D9151">
        <v>34.835338999999998</v>
      </c>
      <c r="E9151">
        <v>32.407998999999997</v>
      </c>
      <c r="F9151">
        <v>28.656483000000001</v>
      </c>
    </row>
    <row r="9152" spans="1:6" x14ac:dyDescent="0.2">
      <c r="A9152">
        <v>9175</v>
      </c>
      <c r="C9152">
        <v>36.106110000000001</v>
      </c>
      <c r="D9152">
        <v>34.873486</v>
      </c>
      <c r="E9152">
        <v>32.335520000000002</v>
      </c>
      <c r="F9152">
        <v>28.661966</v>
      </c>
    </row>
    <row r="9153" spans="1:6" x14ac:dyDescent="0.2">
      <c r="A9153">
        <v>9176</v>
      </c>
      <c r="C9153">
        <v>36.189556000000003</v>
      </c>
      <c r="D9153">
        <v>34.842252999999999</v>
      </c>
      <c r="E9153">
        <v>32.357216000000001</v>
      </c>
      <c r="F9153">
        <v>28.756857</v>
      </c>
    </row>
    <row r="9154" spans="1:6" x14ac:dyDescent="0.2">
      <c r="A9154">
        <v>9177</v>
      </c>
      <c r="C9154">
        <v>36.077022999999997</v>
      </c>
      <c r="D9154">
        <v>34.832954000000001</v>
      </c>
      <c r="E9154">
        <v>32.318592000000002</v>
      </c>
      <c r="F9154">
        <v>28.664826999999999</v>
      </c>
    </row>
    <row r="9155" spans="1:6" x14ac:dyDescent="0.2">
      <c r="A9155">
        <v>9178</v>
      </c>
      <c r="C9155">
        <v>36.097526999999999</v>
      </c>
      <c r="D9155">
        <v>34.886837</v>
      </c>
      <c r="E9155">
        <v>32.349110000000003</v>
      </c>
      <c r="F9155">
        <v>28.673887000000001</v>
      </c>
    </row>
    <row r="9156" spans="1:6" x14ac:dyDescent="0.2">
      <c r="A9156">
        <v>9179</v>
      </c>
      <c r="C9156">
        <v>36.112309000000003</v>
      </c>
      <c r="D9156">
        <v>34.848928000000001</v>
      </c>
      <c r="E9156">
        <v>32.253264999999999</v>
      </c>
      <c r="F9156">
        <v>28.780698999999998</v>
      </c>
    </row>
    <row r="9157" spans="1:6" x14ac:dyDescent="0.2">
      <c r="A9157">
        <v>9180</v>
      </c>
      <c r="C9157">
        <v>36.140918999999997</v>
      </c>
      <c r="D9157">
        <v>34.967421999999999</v>
      </c>
      <c r="E9157">
        <v>32.363415000000003</v>
      </c>
      <c r="F9157">
        <v>28.785229000000001</v>
      </c>
    </row>
    <row r="9158" spans="1:6" x14ac:dyDescent="0.2">
      <c r="A9158">
        <v>9181</v>
      </c>
      <c r="C9158">
        <v>36.189794999999997</v>
      </c>
      <c r="D9158">
        <v>34.906387000000002</v>
      </c>
      <c r="E9158">
        <v>32.364845000000003</v>
      </c>
      <c r="F9158">
        <v>28.720379000000001</v>
      </c>
    </row>
    <row r="9159" spans="1:6" x14ac:dyDescent="0.2">
      <c r="A9159">
        <v>9182</v>
      </c>
      <c r="C9159">
        <v>36.087035999999998</v>
      </c>
      <c r="D9159">
        <v>34.831285000000001</v>
      </c>
      <c r="E9159">
        <v>32.231808000000001</v>
      </c>
      <c r="F9159">
        <v>28.728484999999999</v>
      </c>
    </row>
    <row r="9160" spans="1:6" x14ac:dyDescent="0.2">
      <c r="A9160">
        <v>9183</v>
      </c>
      <c r="C9160">
        <v>36.124706000000003</v>
      </c>
      <c r="D9160">
        <v>34.877062000000002</v>
      </c>
      <c r="E9160">
        <v>32.299995000000003</v>
      </c>
      <c r="F9160">
        <v>28.688908000000001</v>
      </c>
    </row>
    <row r="9161" spans="1:6" x14ac:dyDescent="0.2">
      <c r="A9161">
        <v>9184</v>
      </c>
      <c r="C9161">
        <v>36.135196999999998</v>
      </c>
      <c r="D9161">
        <v>34.814118999999998</v>
      </c>
      <c r="E9161">
        <v>32.329559000000003</v>
      </c>
      <c r="F9161">
        <v>28.641462000000001</v>
      </c>
    </row>
    <row r="9162" spans="1:6" x14ac:dyDescent="0.2">
      <c r="A9162">
        <v>9185</v>
      </c>
      <c r="C9162">
        <v>36.032437999999999</v>
      </c>
      <c r="D9162">
        <v>34.849167000000001</v>
      </c>
      <c r="E9162">
        <v>32.271861999999999</v>
      </c>
      <c r="F9162">
        <v>28.715610999999999</v>
      </c>
    </row>
    <row r="9163" spans="1:6" x14ac:dyDescent="0.2">
      <c r="A9163">
        <v>9186</v>
      </c>
      <c r="C9163">
        <v>36.166905999999997</v>
      </c>
      <c r="D9163">
        <v>34.815787999999998</v>
      </c>
      <c r="E9163">
        <v>32.320976000000002</v>
      </c>
      <c r="F9163">
        <v>28.663874</v>
      </c>
    </row>
    <row r="9164" spans="1:6" x14ac:dyDescent="0.2">
      <c r="A9164">
        <v>9187</v>
      </c>
      <c r="C9164">
        <v>36.123753000000001</v>
      </c>
      <c r="D9164">
        <v>34.871101000000003</v>
      </c>
      <c r="E9164">
        <v>32.343626</v>
      </c>
      <c r="F9164">
        <v>28.718233000000001</v>
      </c>
    </row>
    <row r="9165" spans="1:6" x14ac:dyDescent="0.2">
      <c r="A9165">
        <v>9188</v>
      </c>
      <c r="C9165">
        <v>36.117792000000001</v>
      </c>
      <c r="D9165">
        <v>34.919024</v>
      </c>
      <c r="E9165">
        <v>32.370328999999998</v>
      </c>
      <c r="F9165">
        <v>28.719425000000001</v>
      </c>
    </row>
    <row r="9166" spans="1:6" x14ac:dyDescent="0.2">
      <c r="A9166">
        <v>9189</v>
      </c>
      <c r="C9166">
        <v>36.116123000000002</v>
      </c>
      <c r="D9166">
        <v>34.836053999999997</v>
      </c>
      <c r="E9166">
        <v>32.334805000000003</v>
      </c>
      <c r="F9166">
        <v>28.752327000000001</v>
      </c>
    </row>
    <row r="9167" spans="1:6" x14ac:dyDescent="0.2">
      <c r="A9167">
        <v>9190</v>
      </c>
      <c r="C9167">
        <v>36.156892999999997</v>
      </c>
      <c r="D9167">
        <v>34.871817</v>
      </c>
      <c r="E9167">
        <v>32.362461000000003</v>
      </c>
      <c r="F9167">
        <v>28.645515</v>
      </c>
    </row>
    <row r="9168" spans="1:6" x14ac:dyDescent="0.2">
      <c r="A9168">
        <v>9191</v>
      </c>
      <c r="C9168">
        <v>36.130667000000003</v>
      </c>
      <c r="D9168">
        <v>34.842013999999999</v>
      </c>
      <c r="E9168">
        <v>32.352448000000003</v>
      </c>
      <c r="F9168">
        <v>28.713464999999999</v>
      </c>
    </row>
    <row r="9169" spans="1:6" x14ac:dyDescent="0.2">
      <c r="A9169">
        <v>9192</v>
      </c>
      <c r="C9169">
        <v>36.115408000000002</v>
      </c>
      <c r="D9169">
        <v>34.844160000000002</v>
      </c>
      <c r="E9169">
        <v>32.425165</v>
      </c>
      <c r="F9169">
        <v>28.673172000000001</v>
      </c>
    </row>
    <row r="9170" spans="1:6" x14ac:dyDescent="0.2">
      <c r="A9170">
        <v>9193</v>
      </c>
      <c r="C9170">
        <v>36.097526999999999</v>
      </c>
      <c r="D9170">
        <v>34.748553999999999</v>
      </c>
      <c r="E9170">
        <v>32.535075999999997</v>
      </c>
      <c r="F9170">
        <v>28.648614999999999</v>
      </c>
    </row>
    <row r="9171" spans="1:6" x14ac:dyDescent="0.2">
      <c r="A9171">
        <v>9194</v>
      </c>
      <c r="C9171">
        <v>36.019801999999999</v>
      </c>
      <c r="D9171">
        <v>34.845114000000002</v>
      </c>
      <c r="E9171">
        <v>32.364845000000003</v>
      </c>
      <c r="F9171">
        <v>28.685808000000002</v>
      </c>
    </row>
    <row r="9172" spans="1:6" x14ac:dyDescent="0.2">
      <c r="A9172">
        <v>9195</v>
      </c>
      <c r="C9172">
        <v>36.047696999999999</v>
      </c>
      <c r="D9172">
        <v>34.885883</v>
      </c>
      <c r="E9172">
        <v>32.370089999999998</v>
      </c>
      <c r="F9172">
        <v>28.661728</v>
      </c>
    </row>
    <row r="9173" spans="1:6" x14ac:dyDescent="0.2">
      <c r="A9173">
        <v>9196</v>
      </c>
      <c r="C9173">
        <v>36.066293999999999</v>
      </c>
      <c r="D9173">
        <v>34.800528999999997</v>
      </c>
      <c r="E9173">
        <v>32.281399</v>
      </c>
      <c r="F9173">
        <v>28.704882000000001</v>
      </c>
    </row>
    <row r="9174" spans="1:6" x14ac:dyDescent="0.2">
      <c r="A9174">
        <v>9197</v>
      </c>
      <c r="C9174">
        <v>36.211013999999999</v>
      </c>
      <c r="D9174">
        <v>34.769773000000001</v>
      </c>
      <c r="E9174">
        <v>32.279015000000001</v>
      </c>
      <c r="F9174">
        <v>28.737307000000001</v>
      </c>
    </row>
    <row r="9175" spans="1:6" x14ac:dyDescent="0.2">
      <c r="A9175">
        <v>9198</v>
      </c>
      <c r="C9175">
        <v>36.147832999999999</v>
      </c>
      <c r="D9175">
        <v>34.826993999999999</v>
      </c>
      <c r="E9175">
        <v>32.329082</v>
      </c>
      <c r="F9175">
        <v>28.647423</v>
      </c>
    </row>
    <row r="9176" spans="1:6" x14ac:dyDescent="0.2">
      <c r="A9176">
        <v>9199</v>
      </c>
      <c r="C9176">
        <v>36.178826999999998</v>
      </c>
      <c r="D9176">
        <v>34.82461</v>
      </c>
      <c r="E9176">
        <v>32.302379999999999</v>
      </c>
      <c r="F9176">
        <v>28.629065000000001</v>
      </c>
    </row>
    <row r="9177" spans="1:6" x14ac:dyDescent="0.2">
      <c r="A9177">
        <v>9200</v>
      </c>
      <c r="C9177">
        <v>36.044835999999997</v>
      </c>
      <c r="D9177">
        <v>34.918785</v>
      </c>
      <c r="E9177">
        <v>32.340049999999998</v>
      </c>
      <c r="F9177">
        <v>28.801441000000001</v>
      </c>
    </row>
    <row r="9178" spans="1:6" x14ac:dyDescent="0.2">
      <c r="A9178">
        <v>9201</v>
      </c>
      <c r="C9178">
        <v>36.165953000000002</v>
      </c>
      <c r="D9178">
        <v>34.814357999999999</v>
      </c>
      <c r="E9178">
        <v>32.320022999999999</v>
      </c>
      <c r="F9178">
        <v>28.678179</v>
      </c>
    </row>
    <row r="9179" spans="1:6" x14ac:dyDescent="0.2">
      <c r="A9179">
        <v>9202</v>
      </c>
      <c r="C9179">
        <v>36.116838000000001</v>
      </c>
      <c r="D9179">
        <v>34.791231000000003</v>
      </c>
      <c r="E9179">
        <v>32.301903000000003</v>
      </c>
      <c r="F9179">
        <v>28.713464999999999</v>
      </c>
    </row>
    <row r="9180" spans="1:6" x14ac:dyDescent="0.2">
      <c r="A9180">
        <v>9203</v>
      </c>
      <c r="C9180">
        <v>36.052942000000002</v>
      </c>
      <c r="D9180">
        <v>34.825087000000003</v>
      </c>
      <c r="E9180">
        <v>32.278298999999997</v>
      </c>
      <c r="F9180">
        <v>28.688908000000001</v>
      </c>
    </row>
    <row r="9181" spans="1:6" x14ac:dyDescent="0.2">
      <c r="A9181">
        <v>9204</v>
      </c>
      <c r="C9181">
        <v>36.131143999999999</v>
      </c>
      <c r="D9181">
        <v>34.895420000000001</v>
      </c>
      <c r="E9181">
        <v>32.271861999999999</v>
      </c>
      <c r="F9181">
        <v>28.705835</v>
      </c>
    </row>
    <row r="9182" spans="1:6" x14ac:dyDescent="0.2">
      <c r="A9182">
        <v>9205</v>
      </c>
      <c r="C9182">
        <v>36.021470999999998</v>
      </c>
      <c r="D9182">
        <v>34.878492000000001</v>
      </c>
      <c r="E9182">
        <v>32.295465</v>
      </c>
      <c r="F9182">
        <v>28.731584999999999</v>
      </c>
    </row>
    <row r="9183" spans="1:6" x14ac:dyDescent="0.2">
      <c r="A9183">
        <v>9206</v>
      </c>
      <c r="C9183">
        <v>36.090373999999997</v>
      </c>
      <c r="D9183">
        <v>34.859419000000003</v>
      </c>
      <c r="E9183">
        <v>32.346487000000003</v>
      </c>
      <c r="F9183">
        <v>28.738976000000001</v>
      </c>
    </row>
    <row r="9184" spans="1:6" x14ac:dyDescent="0.2">
      <c r="A9184">
        <v>9207</v>
      </c>
      <c r="C9184">
        <v>36.074638</v>
      </c>
      <c r="D9184">
        <v>34.929991000000001</v>
      </c>
      <c r="E9184">
        <v>32.274484999999999</v>
      </c>
      <c r="F9184">
        <v>28.662682</v>
      </c>
    </row>
    <row r="9185" spans="1:6" x14ac:dyDescent="0.2">
      <c r="A9185">
        <v>9208</v>
      </c>
      <c r="C9185">
        <v>36.101103000000002</v>
      </c>
      <c r="D9185">
        <v>34.763812999999999</v>
      </c>
      <c r="E9185">
        <v>32.321930000000002</v>
      </c>
      <c r="F9185">
        <v>28.677464000000001</v>
      </c>
    </row>
    <row r="9186" spans="1:6" x14ac:dyDescent="0.2">
      <c r="A9186">
        <v>9209</v>
      </c>
      <c r="C9186">
        <v>36.098480000000002</v>
      </c>
      <c r="D9186">
        <v>34.819364999999998</v>
      </c>
      <c r="E9186">
        <v>32.286881999999999</v>
      </c>
      <c r="F9186">
        <v>28.704166000000001</v>
      </c>
    </row>
    <row r="9187" spans="1:6" x14ac:dyDescent="0.2">
      <c r="A9187">
        <v>9210</v>
      </c>
      <c r="C9187">
        <v>36.254168</v>
      </c>
      <c r="D9187">
        <v>34.906626000000003</v>
      </c>
      <c r="E9187">
        <v>32.351494000000002</v>
      </c>
      <c r="F9187">
        <v>28.657675000000001</v>
      </c>
    </row>
    <row r="9188" spans="1:6" x14ac:dyDescent="0.2">
      <c r="A9188">
        <v>9211</v>
      </c>
      <c r="C9188">
        <v>36.122084000000001</v>
      </c>
      <c r="D9188">
        <v>34.920453999999999</v>
      </c>
      <c r="E9188">
        <v>32.299995000000003</v>
      </c>
      <c r="F9188">
        <v>28.609514000000001</v>
      </c>
    </row>
    <row r="9189" spans="1:6" x14ac:dyDescent="0.2">
      <c r="A9189">
        <v>9212</v>
      </c>
      <c r="C9189">
        <v>36.191225000000003</v>
      </c>
      <c r="D9189">
        <v>34.909725000000002</v>
      </c>
      <c r="E9189">
        <v>32.301425999999999</v>
      </c>
      <c r="F9189">
        <v>28.665065999999999</v>
      </c>
    </row>
    <row r="9190" spans="1:6" x14ac:dyDescent="0.2">
      <c r="A9190">
        <v>9213</v>
      </c>
      <c r="C9190">
        <v>36.154985000000003</v>
      </c>
      <c r="D9190">
        <v>34.929037000000001</v>
      </c>
      <c r="E9190">
        <v>32.302379999999999</v>
      </c>
      <c r="F9190">
        <v>28.666018999999999</v>
      </c>
    </row>
    <row r="9191" spans="1:6" x14ac:dyDescent="0.2">
      <c r="A9191">
        <v>9214</v>
      </c>
      <c r="C9191">
        <v>36.094665999999997</v>
      </c>
      <c r="D9191">
        <v>34.865856000000001</v>
      </c>
      <c r="E9191">
        <v>32.348156000000003</v>
      </c>
      <c r="F9191">
        <v>28.586863999999998</v>
      </c>
    </row>
    <row r="9192" spans="1:6" x14ac:dyDescent="0.2">
      <c r="A9192">
        <v>9215</v>
      </c>
      <c r="C9192">
        <v>36.142825999999999</v>
      </c>
      <c r="D9192">
        <v>35.051107000000002</v>
      </c>
      <c r="E9192">
        <v>32.316208000000003</v>
      </c>
      <c r="F9192">
        <v>28.735638000000002</v>
      </c>
    </row>
    <row r="9193" spans="1:6" x14ac:dyDescent="0.2">
      <c r="A9193">
        <v>9216</v>
      </c>
      <c r="C9193">
        <v>36.111592999999999</v>
      </c>
      <c r="D9193">
        <v>34.807205000000003</v>
      </c>
      <c r="E9193">
        <v>32.377004999999997</v>
      </c>
      <c r="F9193">
        <v>28.845310000000001</v>
      </c>
    </row>
    <row r="9194" spans="1:6" x14ac:dyDescent="0.2">
      <c r="A9194">
        <v>9217</v>
      </c>
      <c r="C9194">
        <v>36.286354000000003</v>
      </c>
      <c r="D9194">
        <v>35.060167</v>
      </c>
      <c r="E9194">
        <v>32.519817000000003</v>
      </c>
      <c r="F9194">
        <v>28.887032999999999</v>
      </c>
    </row>
    <row r="9195" spans="1:6" x14ac:dyDescent="0.2">
      <c r="A9195">
        <v>9218</v>
      </c>
      <c r="C9195">
        <v>36.240816000000002</v>
      </c>
      <c r="D9195">
        <v>35.085439999999998</v>
      </c>
      <c r="E9195">
        <v>32.552719000000003</v>
      </c>
      <c r="F9195">
        <v>28.867483</v>
      </c>
    </row>
    <row r="9196" spans="1:6" x14ac:dyDescent="0.2">
      <c r="A9196">
        <v>9219</v>
      </c>
      <c r="C9196">
        <v>36.241770000000002</v>
      </c>
      <c r="D9196">
        <v>35.030602999999999</v>
      </c>
      <c r="E9196">
        <v>32.515287000000001</v>
      </c>
      <c r="F9196">
        <v>28.859615000000002</v>
      </c>
    </row>
    <row r="9197" spans="1:6" x14ac:dyDescent="0.2">
      <c r="A9197">
        <v>9220</v>
      </c>
      <c r="C9197">
        <v>36.213397999999998</v>
      </c>
      <c r="D9197">
        <v>35.034894999999999</v>
      </c>
      <c r="E9197">
        <v>32.465457999999998</v>
      </c>
      <c r="F9197">
        <v>28.879166000000001</v>
      </c>
    </row>
    <row r="9198" spans="1:6" x14ac:dyDescent="0.2">
      <c r="A9198">
        <v>9221</v>
      </c>
      <c r="C9198">
        <v>36.233187000000001</v>
      </c>
      <c r="D9198">
        <v>34.988165000000002</v>
      </c>
      <c r="E9198">
        <v>32.520771000000003</v>
      </c>
      <c r="F9198">
        <v>28.933764</v>
      </c>
    </row>
    <row r="9199" spans="1:6" x14ac:dyDescent="0.2">
      <c r="A9199">
        <v>9222</v>
      </c>
      <c r="C9199">
        <v>36.255597999999999</v>
      </c>
      <c r="D9199">
        <v>34.984827000000003</v>
      </c>
      <c r="E9199">
        <v>32.409668000000003</v>
      </c>
      <c r="F9199">
        <v>28.875589000000002</v>
      </c>
    </row>
    <row r="9200" spans="1:6" x14ac:dyDescent="0.2">
      <c r="A9200">
        <v>9223</v>
      </c>
      <c r="C9200">
        <v>36.316633000000003</v>
      </c>
      <c r="D9200">
        <v>34.978150999999997</v>
      </c>
      <c r="E9200">
        <v>32.53293</v>
      </c>
      <c r="F9200">
        <v>28.841495999999999</v>
      </c>
    </row>
    <row r="9201" spans="1:6" x14ac:dyDescent="0.2">
      <c r="A9201">
        <v>9224</v>
      </c>
      <c r="C9201">
        <v>36.344527999999997</v>
      </c>
      <c r="D9201">
        <v>35.056353000000001</v>
      </c>
      <c r="E9201">
        <v>32.465935000000002</v>
      </c>
      <c r="F9201">
        <v>28.848171000000001</v>
      </c>
    </row>
    <row r="9202" spans="1:6" x14ac:dyDescent="0.2">
      <c r="A9202">
        <v>9225</v>
      </c>
      <c r="C9202">
        <v>36.254168</v>
      </c>
      <c r="D9202">
        <v>35.049438000000002</v>
      </c>
      <c r="E9202">
        <v>32.575369000000002</v>
      </c>
      <c r="F9202">
        <v>28.884172</v>
      </c>
    </row>
    <row r="9203" spans="1:6" x14ac:dyDescent="0.2">
      <c r="A9203">
        <v>9226</v>
      </c>
      <c r="C9203">
        <v>36.304712000000002</v>
      </c>
      <c r="D9203">
        <v>35.070180999999998</v>
      </c>
      <c r="E9203">
        <v>32.536268</v>
      </c>
      <c r="F9203">
        <v>28.833151000000001</v>
      </c>
    </row>
    <row r="9204" spans="1:6" x14ac:dyDescent="0.2">
      <c r="A9204">
        <v>9227</v>
      </c>
      <c r="C9204">
        <v>36.236525</v>
      </c>
      <c r="D9204">
        <v>35.075187999999997</v>
      </c>
      <c r="E9204">
        <v>32.536268</v>
      </c>
      <c r="F9204">
        <v>28.886557</v>
      </c>
    </row>
    <row r="9205" spans="1:6" x14ac:dyDescent="0.2">
      <c r="A9205">
        <v>9228</v>
      </c>
      <c r="C9205">
        <v>36.235571</v>
      </c>
      <c r="D9205">
        <v>35.053967999999998</v>
      </c>
      <c r="E9205">
        <v>32.546042999999997</v>
      </c>
      <c r="F9205">
        <v>28.830767000000002</v>
      </c>
    </row>
    <row r="9206" spans="1:6" x14ac:dyDescent="0.2">
      <c r="A9206">
        <v>9229</v>
      </c>
      <c r="C9206">
        <v>36.345481999999997</v>
      </c>
      <c r="D9206">
        <v>35.068035000000002</v>
      </c>
      <c r="E9206">
        <v>32.531500000000001</v>
      </c>
      <c r="F9206">
        <v>28.853655</v>
      </c>
    </row>
    <row r="9207" spans="1:6" x14ac:dyDescent="0.2">
      <c r="A9207">
        <v>9230</v>
      </c>
      <c r="C9207">
        <v>36.329985000000001</v>
      </c>
      <c r="D9207">
        <v>35.199165000000001</v>
      </c>
      <c r="E9207">
        <v>32.600879999999997</v>
      </c>
      <c r="F9207">
        <v>28.862953000000001</v>
      </c>
    </row>
    <row r="9208" spans="1:6" x14ac:dyDescent="0.2">
      <c r="A9208">
        <v>9231</v>
      </c>
      <c r="C9208">
        <v>36.312818999999998</v>
      </c>
      <c r="D9208">
        <v>35.114527000000002</v>
      </c>
      <c r="E9208">
        <v>32.505512000000003</v>
      </c>
      <c r="F9208">
        <v>28.835773</v>
      </c>
    </row>
    <row r="9209" spans="1:6" x14ac:dyDescent="0.2">
      <c r="A9209">
        <v>9232</v>
      </c>
      <c r="C9209">
        <v>36.299706</v>
      </c>
      <c r="D9209">
        <v>35.086869999999998</v>
      </c>
      <c r="E9209">
        <v>32.551527</v>
      </c>
      <c r="F9209">
        <v>28.788567</v>
      </c>
    </row>
    <row r="9210" spans="1:6" x14ac:dyDescent="0.2">
      <c r="A9210">
        <v>9233</v>
      </c>
      <c r="C9210">
        <v>36.318064</v>
      </c>
      <c r="D9210">
        <v>35.100937000000002</v>
      </c>
      <c r="E9210">
        <v>32.531500000000001</v>
      </c>
      <c r="F9210">
        <v>29.155016</v>
      </c>
    </row>
    <row r="9211" spans="1:6" x14ac:dyDescent="0.2">
      <c r="A9211">
        <v>9234</v>
      </c>
      <c r="C9211">
        <v>36.242722999999998</v>
      </c>
      <c r="D9211">
        <v>35.143374999999999</v>
      </c>
      <c r="E9211">
        <v>32.484293000000001</v>
      </c>
      <c r="F9211">
        <v>28.891324999999998</v>
      </c>
    </row>
    <row r="9212" spans="1:6" x14ac:dyDescent="0.2">
      <c r="A9212">
        <v>9235</v>
      </c>
      <c r="C9212">
        <v>36.281824</v>
      </c>
      <c r="D9212">
        <v>35.022736000000002</v>
      </c>
      <c r="E9212">
        <v>32.510519000000002</v>
      </c>
      <c r="F9212">
        <v>28.867006</v>
      </c>
    </row>
    <row r="9213" spans="1:6" x14ac:dyDescent="0.2">
      <c r="A9213">
        <v>9236</v>
      </c>
      <c r="C9213">
        <v>36.283969999999997</v>
      </c>
      <c r="D9213">
        <v>35.046576999999999</v>
      </c>
      <c r="E9213">
        <v>32.468556999999997</v>
      </c>
      <c r="F9213">
        <v>28.832912</v>
      </c>
    </row>
    <row r="9214" spans="1:6" x14ac:dyDescent="0.2">
      <c r="A9214">
        <v>9237</v>
      </c>
      <c r="C9214">
        <v>36.323309000000002</v>
      </c>
      <c r="D9214">
        <v>34.993172000000001</v>
      </c>
      <c r="E9214">
        <v>32.427788</v>
      </c>
      <c r="F9214">
        <v>28.898716</v>
      </c>
    </row>
    <row r="9215" spans="1:6" x14ac:dyDescent="0.2">
      <c r="A9215">
        <v>9238</v>
      </c>
      <c r="C9215">
        <v>36.315918000000003</v>
      </c>
      <c r="D9215">
        <v>35.028934</v>
      </c>
      <c r="E9215">
        <v>32.538414000000003</v>
      </c>
      <c r="F9215">
        <v>28.828620999999998</v>
      </c>
    </row>
    <row r="9216" spans="1:6" x14ac:dyDescent="0.2">
      <c r="A9216">
        <v>9239</v>
      </c>
      <c r="C9216">
        <v>36.302328000000003</v>
      </c>
      <c r="D9216">
        <v>34.973621000000001</v>
      </c>
      <c r="E9216">
        <v>32.407998999999997</v>
      </c>
      <c r="F9216">
        <v>28.823136999999999</v>
      </c>
    </row>
    <row r="9217" spans="1:6" x14ac:dyDescent="0.2">
      <c r="A9217">
        <v>9240</v>
      </c>
      <c r="C9217">
        <v>36.321162999999999</v>
      </c>
      <c r="D9217">
        <v>35.023688999999997</v>
      </c>
      <c r="E9217">
        <v>32.483339000000001</v>
      </c>
      <c r="F9217">
        <v>28.899908</v>
      </c>
    </row>
    <row r="9218" spans="1:6" x14ac:dyDescent="0.2">
      <c r="A9218">
        <v>9241</v>
      </c>
      <c r="C9218">
        <v>36.279916999999998</v>
      </c>
      <c r="D9218">
        <v>34.996032999999997</v>
      </c>
      <c r="E9218">
        <v>32.477139999999999</v>
      </c>
      <c r="F9218">
        <v>28.808831999999999</v>
      </c>
    </row>
    <row r="9219" spans="1:6" x14ac:dyDescent="0.2">
      <c r="A9219">
        <v>9242</v>
      </c>
      <c r="C9219">
        <v>36.396979999999999</v>
      </c>
      <c r="D9219">
        <v>35.068274000000002</v>
      </c>
      <c r="E9219">
        <v>32.456874999999997</v>
      </c>
      <c r="F9219">
        <v>28.818607</v>
      </c>
    </row>
    <row r="9220" spans="1:6" x14ac:dyDescent="0.2">
      <c r="A9220">
        <v>9243</v>
      </c>
      <c r="C9220">
        <v>36.329268999999996</v>
      </c>
      <c r="D9220">
        <v>34.919262000000003</v>
      </c>
      <c r="E9220">
        <v>32.468795999999998</v>
      </c>
      <c r="F9220">
        <v>28.842448999999998</v>
      </c>
    </row>
    <row r="9221" spans="1:6" x14ac:dyDescent="0.2">
      <c r="A9221">
        <v>9244</v>
      </c>
      <c r="C9221">
        <v>36.299944000000004</v>
      </c>
      <c r="D9221">
        <v>34.985064999999999</v>
      </c>
      <c r="E9221">
        <v>32.553673000000003</v>
      </c>
      <c r="F9221">
        <v>28.794765000000002</v>
      </c>
    </row>
    <row r="9222" spans="1:6" x14ac:dyDescent="0.2">
      <c r="A9222">
        <v>9245</v>
      </c>
      <c r="C9222">
        <v>36.276102000000002</v>
      </c>
      <c r="D9222">
        <v>35.02655</v>
      </c>
      <c r="E9222">
        <v>32.531737999999997</v>
      </c>
      <c r="F9222">
        <v>28.821707</v>
      </c>
    </row>
    <row r="9223" spans="1:6" x14ac:dyDescent="0.2">
      <c r="A9223">
        <v>9246</v>
      </c>
      <c r="C9223">
        <v>36.279677999999997</v>
      </c>
      <c r="D9223">
        <v>34.954070999999999</v>
      </c>
      <c r="E9223">
        <v>32.524346999999999</v>
      </c>
      <c r="F9223">
        <v>28.825997999999998</v>
      </c>
    </row>
    <row r="9224" spans="1:6" x14ac:dyDescent="0.2">
      <c r="A9224">
        <v>9247</v>
      </c>
      <c r="C9224">
        <v>36.269665000000003</v>
      </c>
      <c r="D9224">
        <v>35.002231999999999</v>
      </c>
      <c r="E9224">
        <v>32.475470999999999</v>
      </c>
      <c r="F9224">
        <v>28.842687999999999</v>
      </c>
    </row>
    <row r="9225" spans="1:6" x14ac:dyDescent="0.2">
      <c r="A9225">
        <v>9248</v>
      </c>
      <c r="C9225">
        <v>36.266565</v>
      </c>
      <c r="D9225">
        <v>35.044908999999997</v>
      </c>
      <c r="E9225">
        <v>32.523631999999999</v>
      </c>
      <c r="F9225">
        <v>28.792857999999999</v>
      </c>
    </row>
    <row r="9226" spans="1:6" x14ac:dyDescent="0.2">
      <c r="A9226">
        <v>9249</v>
      </c>
      <c r="C9226">
        <v>36.204338</v>
      </c>
      <c r="D9226">
        <v>35.001277999999999</v>
      </c>
      <c r="E9226">
        <v>32.453775</v>
      </c>
      <c r="F9226">
        <v>28.853655</v>
      </c>
    </row>
    <row r="9227" spans="1:6" x14ac:dyDescent="0.2">
      <c r="A9227">
        <v>9250</v>
      </c>
      <c r="C9227">
        <v>36.350726999999999</v>
      </c>
      <c r="D9227">
        <v>34.990071999999998</v>
      </c>
      <c r="E9227">
        <v>32.500267000000001</v>
      </c>
      <c r="F9227">
        <v>28.820515</v>
      </c>
    </row>
    <row r="9228" spans="1:6" x14ac:dyDescent="0.2">
      <c r="A9228">
        <v>9251</v>
      </c>
      <c r="C9228">
        <v>36.286830999999999</v>
      </c>
      <c r="D9228">
        <v>35.041570999999998</v>
      </c>
      <c r="E9228">
        <v>32.609462999999998</v>
      </c>
      <c r="F9228">
        <v>28.833151000000001</v>
      </c>
    </row>
    <row r="9229" spans="1:6" x14ac:dyDescent="0.2">
      <c r="A9229">
        <v>9252</v>
      </c>
      <c r="C9229">
        <v>36.295890999999997</v>
      </c>
      <c r="D9229">
        <v>35.044193</v>
      </c>
      <c r="E9229">
        <v>32.517910000000001</v>
      </c>
      <c r="F9229">
        <v>28.902054</v>
      </c>
    </row>
    <row r="9230" spans="1:6" x14ac:dyDescent="0.2">
      <c r="A9230">
        <v>9253</v>
      </c>
      <c r="C9230">
        <v>36.289692000000002</v>
      </c>
      <c r="D9230">
        <v>34.990310999999998</v>
      </c>
      <c r="E9230">
        <v>32.504797000000003</v>
      </c>
      <c r="F9230">
        <v>28.880835000000001</v>
      </c>
    </row>
    <row r="9231" spans="1:6" x14ac:dyDescent="0.2">
      <c r="A9231">
        <v>9254</v>
      </c>
      <c r="C9231">
        <v>36.267995999999997</v>
      </c>
      <c r="D9231">
        <v>34.942149999999998</v>
      </c>
      <c r="E9231">
        <v>32.626151999999998</v>
      </c>
      <c r="F9231">
        <v>28.861284000000001</v>
      </c>
    </row>
    <row r="9232" spans="1:6" x14ac:dyDescent="0.2">
      <c r="A9232">
        <v>9255</v>
      </c>
      <c r="C9232">
        <v>36.228656999999998</v>
      </c>
      <c r="D9232">
        <v>34.965277</v>
      </c>
      <c r="E9232">
        <v>32.528877000000001</v>
      </c>
      <c r="F9232">
        <v>28.815269000000001</v>
      </c>
    </row>
    <row r="9233" spans="1:6" x14ac:dyDescent="0.2">
      <c r="A9233">
        <v>9256</v>
      </c>
      <c r="C9233">
        <v>36.535263</v>
      </c>
      <c r="D9233">
        <v>34.992455999999997</v>
      </c>
      <c r="E9233">
        <v>32.521963</v>
      </c>
      <c r="F9233">
        <v>29.002189999999999</v>
      </c>
    </row>
    <row r="9234" spans="1:6" x14ac:dyDescent="0.2">
      <c r="A9234">
        <v>9257</v>
      </c>
      <c r="C9234">
        <v>36.288738000000002</v>
      </c>
      <c r="D9234">
        <v>35.038710000000002</v>
      </c>
      <c r="E9234">
        <v>32.525063000000003</v>
      </c>
      <c r="F9234">
        <v>28.881311</v>
      </c>
    </row>
    <row r="9235" spans="1:6" x14ac:dyDescent="0.2">
      <c r="A9235">
        <v>9258</v>
      </c>
      <c r="C9235">
        <v>36.240816000000002</v>
      </c>
      <c r="D9235">
        <v>35.004854000000002</v>
      </c>
      <c r="E9235">
        <v>32.471895000000004</v>
      </c>
      <c r="F9235">
        <v>28.813123999999998</v>
      </c>
    </row>
    <row r="9236" spans="1:6" x14ac:dyDescent="0.2">
      <c r="A9236">
        <v>9259</v>
      </c>
      <c r="C9236">
        <v>36.335467999999999</v>
      </c>
      <c r="D9236">
        <v>35.020350999999998</v>
      </c>
      <c r="E9236">
        <v>32.509326999999999</v>
      </c>
      <c r="F9236">
        <v>28.929949000000001</v>
      </c>
    </row>
    <row r="9237" spans="1:6" x14ac:dyDescent="0.2">
      <c r="A9237">
        <v>9260</v>
      </c>
      <c r="C9237">
        <v>36.363363</v>
      </c>
      <c r="D9237">
        <v>34.970283999999999</v>
      </c>
      <c r="E9237">
        <v>32.490253000000003</v>
      </c>
      <c r="F9237">
        <v>28.873443999999999</v>
      </c>
    </row>
    <row r="9238" spans="1:6" x14ac:dyDescent="0.2">
      <c r="A9238">
        <v>9261</v>
      </c>
      <c r="C9238">
        <v>36.228417999999998</v>
      </c>
      <c r="D9238">
        <v>35.081625000000003</v>
      </c>
      <c r="E9238">
        <v>32.508135000000003</v>
      </c>
      <c r="F9238">
        <v>28.925896000000002</v>
      </c>
    </row>
    <row r="9239" spans="1:6" x14ac:dyDescent="0.2">
      <c r="A9239">
        <v>9262</v>
      </c>
      <c r="C9239">
        <v>36.243200000000002</v>
      </c>
      <c r="D9239">
        <v>34.955739999999999</v>
      </c>
      <c r="E9239">
        <v>32.622813999999998</v>
      </c>
      <c r="F9239">
        <v>28.893948000000002</v>
      </c>
    </row>
    <row r="9240" spans="1:6" x14ac:dyDescent="0.2">
      <c r="A9240">
        <v>9263</v>
      </c>
      <c r="C9240">
        <v>36.309004000000002</v>
      </c>
      <c r="D9240">
        <v>35.018205999999999</v>
      </c>
      <c r="E9240">
        <v>32.576799000000001</v>
      </c>
      <c r="F9240">
        <v>28.880596000000001</v>
      </c>
    </row>
    <row r="9241" spans="1:6" x14ac:dyDescent="0.2">
      <c r="A9241">
        <v>9264</v>
      </c>
      <c r="C9241">
        <v>36.322355000000002</v>
      </c>
      <c r="D9241">
        <v>34.960031999999998</v>
      </c>
      <c r="E9241">
        <v>32.492876000000003</v>
      </c>
      <c r="F9241">
        <v>28.828382000000001</v>
      </c>
    </row>
    <row r="9242" spans="1:6" x14ac:dyDescent="0.2">
      <c r="A9242">
        <v>9265</v>
      </c>
      <c r="C9242">
        <v>36.280394000000001</v>
      </c>
      <c r="D9242">
        <v>34.952164000000003</v>
      </c>
      <c r="E9242">
        <v>32.537460000000003</v>
      </c>
      <c r="F9242">
        <v>28.845310000000001</v>
      </c>
    </row>
    <row r="9243" spans="1:6" x14ac:dyDescent="0.2">
      <c r="A9243">
        <v>9266</v>
      </c>
      <c r="C9243">
        <v>36.417006999999998</v>
      </c>
      <c r="D9243">
        <v>35.057305999999997</v>
      </c>
      <c r="E9243">
        <v>32.575845999999999</v>
      </c>
      <c r="F9243">
        <v>28.880596000000001</v>
      </c>
    </row>
    <row r="9244" spans="1:6" x14ac:dyDescent="0.2">
      <c r="A9244">
        <v>9267</v>
      </c>
      <c r="C9244">
        <v>36.158562000000003</v>
      </c>
      <c r="D9244">
        <v>34.985781000000003</v>
      </c>
      <c r="E9244">
        <v>32.504797000000003</v>
      </c>
      <c r="F9244">
        <v>28.870343999999999</v>
      </c>
    </row>
    <row r="9245" spans="1:6" x14ac:dyDescent="0.2">
      <c r="A9245">
        <v>9268</v>
      </c>
      <c r="C9245">
        <v>36.299228999999997</v>
      </c>
      <c r="D9245">
        <v>35.005330999999998</v>
      </c>
      <c r="E9245">
        <v>32.515048999999998</v>
      </c>
      <c r="F9245">
        <v>28.856515999999999</v>
      </c>
    </row>
    <row r="9246" spans="1:6" x14ac:dyDescent="0.2">
      <c r="A9246">
        <v>9269</v>
      </c>
      <c r="C9246">
        <v>36.240338999999999</v>
      </c>
      <c r="D9246">
        <v>35.039901999999998</v>
      </c>
      <c r="E9246">
        <v>32.505034999999999</v>
      </c>
      <c r="F9246">
        <v>28.941870000000002</v>
      </c>
    </row>
    <row r="9247" spans="1:6" x14ac:dyDescent="0.2">
      <c r="A9247">
        <v>9270</v>
      </c>
      <c r="C9247">
        <v>36.338329000000002</v>
      </c>
      <c r="D9247">
        <v>34.996510000000001</v>
      </c>
      <c r="E9247">
        <v>32.548665999999997</v>
      </c>
      <c r="F9247">
        <v>28.841971999999998</v>
      </c>
    </row>
    <row r="9248" spans="1:6" x14ac:dyDescent="0.2">
      <c r="A9248">
        <v>9271</v>
      </c>
      <c r="C9248">
        <v>36.230564000000001</v>
      </c>
      <c r="D9248">
        <v>34.922600000000003</v>
      </c>
      <c r="E9248">
        <v>32.572507999999999</v>
      </c>
      <c r="F9248">
        <v>28.867483</v>
      </c>
    </row>
    <row r="9249" spans="1:6" x14ac:dyDescent="0.2">
      <c r="A9249">
        <v>9272</v>
      </c>
      <c r="C9249">
        <v>36.295175999999998</v>
      </c>
      <c r="D9249">
        <v>35.009383999999997</v>
      </c>
      <c r="E9249">
        <v>32.495021999999999</v>
      </c>
      <c r="F9249">
        <v>28.849602000000001</v>
      </c>
    </row>
    <row r="9250" spans="1:6" x14ac:dyDescent="0.2">
      <c r="A9250">
        <v>9273</v>
      </c>
      <c r="C9250">
        <v>36.266088000000003</v>
      </c>
      <c r="D9250">
        <v>34.961224000000001</v>
      </c>
      <c r="E9250">
        <v>32.540798000000002</v>
      </c>
      <c r="F9250">
        <v>28.843879999999999</v>
      </c>
    </row>
    <row r="9251" spans="1:6" x14ac:dyDescent="0.2">
      <c r="A9251">
        <v>9274</v>
      </c>
      <c r="C9251">
        <v>36.251783000000003</v>
      </c>
      <c r="D9251">
        <v>35.000801000000003</v>
      </c>
      <c r="E9251">
        <v>32.475709999999999</v>
      </c>
      <c r="F9251">
        <v>28.816938</v>
      </c>
    </row>
    <row r="9252" spans="1:6" x14ac:dyDescent="0.2">
      <c r="A9252">
        <v>9275</v>
      </c>
      <c r="C9252">
        <v>36.183357000000001</v>
      </c>
      <c r="D9252">
        <v>34.954070999999999</v>
      </c>
      <c r="E9252">
        <v>32.470225999999997</v>
      </c>
      <c r="F9252">
        <v>28.830528000000001</v>
      </c>
    </row>
    <row r="9253" spans="1:6" x14ac:dyDescent="0.2">
      <c r="A9253">
        <v>9276</v>
      </c>
      <c r="C9253">
        <v>36.291122000000001</v>
      </c>
      <c r="D9253">
        <v>35.053967999999998</v>
      </c>
      <c r="E9253">
        <v>32.524585999999999</v>
      </c>
      <c r="F9253">
        <v>28.897285</v>
      </c>
    </row>
    <row r="9254" spans="1:6" x14ac:dyDescent="0.2">
      <c r="A9254">
        <v>9277</v>
      </c>
      <c r="C9254">
        <v>36.336184000000003</v>
      </c>
      <c r="D9254">
        <v>35.054206999999998</v>
      </c>
      <c r="E9254">
        <v>32.480240000000002</v>
      </c>
      <c r="F9254">
        <v>28.980017</v>
      </c>
    </row>
    <row r="9255" spans="1:6" x14ac:dyDescent="0.2">
      <c r="A9255">
        <v>9278</v>
      </c>
      <c r="C9255">
        <v>36.289214999999999</v>
      </c>
      <c r="D9255">
        <v>34.969807000000003</v>
      </c>
      <c r="E9255">
        <v>32.466887999999997</v>
      </c>
      <c r="F9255">
        <v>28.836489</v>
      </c>
    </row>
    <row r="9256" spans="1:6" x14ac:dyDescent="0.2">
      <c r="A9256">
        <v>9279</v>
      </c>
      <c r="C9256">
        <v>36.313057000000001</v>
      </c>
      <c r="D9256">
        <v>35.032271999999999</v>
      </c>
      <c r="E9256">
        <v>32.463551000000002</v>
      </c>
      <c r="F9256">
        <v>28.856038999999999</v>
      </c>
    </row>
    <row r="9257" spans="1:6" x14ac:dyDescent="0.2">
      <c r="A9257">
        <v>9280</v>
      </c>
      <c r="C9257">
        <v>36.386012999999998</v>
      </c>
      <c r="D9257">
        <v>34.988165000000002</v>
      </c>
      <c r="E9257">
        <v>32.453299000000001</v>
      </c>
      <c r="F9257">
        <v>28.836489</v>
      </c>
    </row>
    <row r="9258" spans="1:6" x14ac:dyDescent="0.2">
      <c r="A9258">
        <v>9281</v>
      </c>
      <c r="C9258">
        <v>36.269902999999999</v>
      </c>
      <c r="D9258">
        <v>35.014391000000003</v>
      </c>
      <c r="E9258">
        <v>32.469273000000001</v>
      </c>
      <c r="F9258">
        <v>28.921842999999999</v>
      </c>
    </row>
    <row r="9259" spans="1:6" x14ac:dyDescent="0.2">
      <c r="A9259">
        <v>9282</v>
      </c>
      <c r="C9259">
        <v>36.31568</v>
      </c>
      <c r="D9259">
        <v>34.949303</v>
      </c>
      <c r="E9259">
        <v>32.500504999999997</v>
      </c>
      <c r="F9259">
        <v>28.906821999999998</v>
      </c>
    </row>
    <row r="9260" spans="1:6" x14ac:dyDescent="0.2">
      <c r="A9260">
        <v>9283</v>
      </c>
      <c r="C9260">
        <v>36.378860000000003</v>
      </c>
      <c r="D9260">
        <v>34.969568000000002</v>
      </c>
      <c r="E9260">
        <v>32.518625</v>
      </c>
      <c r="F9260">
        <v>28.830051000000001</v>
      </c>
    </row>
    <row r="9261" spans="1:6" x14ac:dyDescent="0.2">
      <c r="A9261">
        <v>9284</v>
      </c>
      <c r="C9261">
        <v>36.342858999999997</v>
      </c>
      <c r="D9261">
        <v>35.032271999999999</v>
      </c>
      <c r="E9261">
        <v>32.554388000000003</v>
      </c>
      <c r="F9261">
        <v>28.802156</v>
      </c>
    </row>
    <row r="9262" spans="1:6" x14ac:dyDescent="0.2">
      <c r="A9262">
        <v>9285</v>
      </c>
      <c r="C9262">
        <v>36.283969999999997</v>
      </c>
      <c r="D9262">
        <v>34.976481999999997</v>
      </c>
      <c r="E9262">
        <v>32.673597000000001</v>
      </c>
      <c r="F9262">
        <v>28.887032999999999</v>
      </c>
    </row>
    <row r="9263" spans="1:6" x14ac:dyDescent="0.2">
      <c r="A9263">
        <v>9286</v>
      </c>
      <c r="C9263">
        <v>36.278962999999997</v>
      </c>
      <c r="D9263">
        <v>35.130023999999999</v>
      </c>
      <c r="E9263">
        <v>32.503605</v>
      </c>
      <c r="F9263">
        <v>28.863192000000002</v>
      </c>
    </row>
    <row r="9264" spans="1:6" x14ac:dyDescent="0.2">
      <c r="A9264">
        <v>9287</v>
      </c>
      <c r="C9264">
        <v>36.25226</v>
      </c>
      <c r="D9264">
        <v>35.000323999999999</v>
      </c>
      <c r="E9264">
        <v>32.559156000000002</v>
      </c>
      <c r="F9264">
        <v>28.911829000000001</v>
      </c>
    </row>
    <row r="9265" spans="1:6" x14ac:dyDescent="0.2">
      <c r="A9265">
        <v>9288</v>
      </c>
      <c r="C9265">
        <v>36.279916999999998</v>
      </c>
      <c r="D9265">
        <v>35.056590999999997</v>
      </c>
      <c r="E9265">
        <v>32.538176</v>
      </c>
      <c r="F9265">
        <v>28.844356999999999</v>
      </c>
    </row>
    <row r="9266" spans="1:6" x14ac:dyDescent="0.2">
      <c r="A9266">
        <v>9289</v>
      </c>
      <c r="C9266">
        <v>36.276578999999998</v>
      </c>
      <c r="D9266">
        <v>35.013675999999997</v>
      </c>
      <c r="E9266">
        <v>32.473802999999997</v>
      </c>
      <c r="F9266">
        <v>28.923272999999998</v>
      </c>
    </row>
    <row r="9267" spans="1:6" x14ac:dyDescent="0.2">
      <c r="A9267">
        <v>9290</v>
      </c>
      <c r="C9267">
        <v>36.286354000000003</v>
      </c>
      <c r="D9267">
        <v>35.017251999999999</v>
      </c>
      <c r="E9267">
        <v>32.495975000000001</v>
      </c>
      <c r="F9267">
        <v>28.975248000000001</v>
      </c>
    </row>
    <row r="9268" spans="1:6" x14ac:dyDescent="0.2">
      <c r="A9268">
        <v>9291</v>
      </c>
      <c r="C9268">
        <v>36.282778</v>
      </c>
      <c r="D9268">
        <v>35.097121999999999</v>
      </c>
      <c r="E9268">
        <v>32.513857000000002</v>
      </c>
      <c r="F9268">
        <v>28.888940999999999</v>
      </c>
    </row>
    <row r="9269" spans="1:6" x14ac:dyDescent="0.2">
      <c r="A9269">
        <v>9292</v>
      </c>
      <c r="C9269">
        <v>36.240338999999999</v>
      </c>
      <c r="D9269">
        <v>34.958601000000002</v>
      </c>
      <c r="E9269">
        <v>32.488822999999996</v>
      </c>
      <c r="F9269">
        <v>28.988838000000001</v>
      </c>
    </row>
    <row r="9270" spans="1:6" x14ac:dyDescent="0.2">
      <c r="A9270">
        <v>9293</v>
      </c>
      <c r="C9270">
        <v>36.249637999999997</v>
      </c>
      <c r="D9270">
        <v>35.005330999999998</v>
      </c>
      <c r="E9270">
        <v>32.539845</v>
      </c>
      <c r="F9270">
        <v>28.808354999999999</v>
      </c>
    </row>
    <row r="9271" spans="1:6" x14ac:dyDescent="0.2">
      <c r="A9271">
        <v>9294</v>
      </c>
      <c r="C9271">
        <v>36.36694</v>
      </c>
      <c r="D9271">
        <v>34.987211000000002</v>
      </c>
      <c r="E9271">
        <v>32.581328999999997</v>
      </c>
      <c r="F9271">
        <v>28.815269000000001</v>
      </c>
    </row>
    <row r="9272" spans="1:6" x14ac:dyDescent="0.2">
      <c r="A9272">
        <v>9295</v>
      </c>
      <c r="C9272">
        <v>36.252737000000003</v>
      </c>
      <c r="D9272">
        <v>34.996747999999997</v>
      </c>
      <c r="E9272">
        <v>32.577753000000001</v>
      </c>
      <c r="F9272">
        <v>28.840064999999999</v>
      </c>
    </row>
    <row r="9273" spans="1:6" x14ac:dyDescent="0.2">
      <c r="A9273">
        <v>9296</v>
      </c>
      <c r="C9273">
        <v>36.229371999999998</v>
      </c>
      <c r="D9273">
        <v>35.004854000000002</v>
      </c>
      <c r="E9273">
        <v>32.495736999999998</v>
      </c>
      <c r="F9273">
        <v>28.882265</v>
      </c>
    </row>
    <row r="9274" spans="1:6" x14ac:dyDescent="0.2">
      <c r="A9274">
        <v>9297</v>
      </c>
      <c r="C9274">
        <v>36.292315000000002</v>
      </c>
      <c r="D9274">
        <v>35.027265999999997</v>
      </c>
      <c r="E9274">
        <v>32.529353999999998</v>
      </c>
      <c r="F9274">
        <v>28.906106999999999</v>
      </c>
    </row>
    <row r="9275" spans="1:6" x14ac:dyDescent="0.2">
      <c r="A9275">
        <v>9298</v>
      </c>
      <c r="C9275">
        <v>36.281824</v>
      </c>
      <c r="D9275">
        <v>35.006762000000002</v>
      </c>
      <c r="E9275">
        <v>32.516717999999997</v>
      </c>
      <c r="F9275">
        <v>28.798580000000001</v>
      </c>
    </row>
    <row r="9276" spans="1:6" x14ac:dyDescent="0.2">
      <c r="A9276">
        <v>9299</v>
      </c>
      <c r="C9276">
        <v>36.270380000000003</v>
      </c>
      <c r="D9276">
        <v>35.046816</v>
      </c>
      <c r="E9276">
        <v>32.458544000000003</v>
      </c>
      <c r="F9276">
        <v>28.867245</v>
      </c>
    </row>
    <row r="9277" spans="1:6" x14ac:dyDescent="0.2">
      <c r="A9277">
        <v>9300</v>
      </c>
      <c r="C9277">
        <v>36.433458000000002</v>
      </c>
      <c r="D9277">
        <v>35.018920999999999</v>
      </c>
      <c r="E9277">
        <v>32.480001000000001</v>
      </c>
      <c r="F9277">
        <v>28.851032</v>
      </c>
    </row>
    <row r="9278" spans="1:6" x14ac:dyDescent="0.2">
      <c r="A9278">
        <v>9301</v>
      </c>
      <c r="C9278">
        <v>36.403655999999998</v>
      </c>
      <c r="D9278">
        <v>35.032271999999999</v>
      </c>
      <c r="E9278">
        <v>32.516478999999997</v>
      </c>
      <c r="F9278">
        <v>28.810739999999999</v>
      </c>
    </row>
    <row r="9279" spans="1:6" x14ac:dyDescent="0.2">
      <c r="A9279">
        <v>9302</v>
      </c>
      <c r="C9279">
        <v>36.407232</v>
      </c>
      <c r="D9279">
        <v>35.029649999999997</v>
      </c>
      <c r="E9279">
        <v>32.544373999999998</v>
      </c>
      <c r="F9279">
        <v>28.820515</v>
      </c>
    </row>
    <row r="9280" spans="1:6" x14ac:dyDescent="0.2">
      <c r="A9280">
        <v>9303</v>
      </c>
      <c r="C9280">
        <v>36.442757</v>
      </c>
      <c r="D9280">
        <v>35.007477000000002</v>
      </c>
      <c r="E9280">
        <v>32.492398999999999</v>
      </c>
      <c r="F9280">
        <v>28.840541999999999</v>
      </c>
    </row>
    <row r="9281" spans="1:6" x14ac:dyDescent="0.2">
      <c r="A9281">
        <v>9304</v>
      </c>
      <c r="C9281">
        <v>36.296129000000001</v>
      </c>
      <c r="D9281">
        <v>35.048484999999999</v>
      </c>
      <c r="E9281">
        <v>32.573461999999999</v>
      </c>
      <c r="F9281">
        <v>28.837204</v>
      </c>
    </row>
    <row r="9282" spans="1:6" x14ac:dyDescent="0.2">
      <c r="A9282">
        <v>9305</v>
      </c>
      <c r="C9282">
        <v>36.288023000000003</v>
      </c>
      <c r="D9282">
        <v>34.969090999999999</v>
      </c>
      <c r="E9282">
        <v>32.527208000000002</v>
      </c>
      <c r="F9282">
        <v>28.922080999999999</v>
      </c>
    </row>
    <row r="9283" spans="1:6" x14ac:dyDescent="0.2">
      <c r="A9283">
        <v>9306</v>
      </c>
      <c r="C9283">
        <v>36.278962999999997</v>
      </c>
      <c r="D9283">
        <v>35.000323999999999</v>
      </c>
      <c r="E9283">
        <v>32.575845999999999</v>
      </c>
      <c r="F9283">
        <v>28.846502000000001</v>
      </c>
    </row>
    <row r="9284" spans="1:6" x14ac:dyDescent="0.2">
      <c r="A9284">
        <v>9307</v>
      </c>
      <c r="C9284">
        <v>36.313057000000001</v>
      </c>
      <c r="D9284">
        <v>35.001755000000003</v>
      </c>
      <c r="E9284">
        <v>32.493830000000003</v>
      </c>
      <c r="F9284">
        <v>28.860330999999999</v>
      </c>
    </row>
    <row r="9285" spans="1:6" x14ac:dyDescent="0.2">
      <c r="A9285">
        <v>9308</v>
      </c>
      <c r="C9285">
        <v>36.429881999999999</v>
      </c>
      <c r="D9285">
        <v>34.950018</v>
      </c>
      <c r="E9285">
        <v>32.540798000000002</v>
      </c>
      <c r="F9285">
        <v>28.808354999999999</v>
      </c>
    </row>
    <row r="9286" spans="1:6" x14ac:dyDescent="0.2">
      <c r="A9286">
        <v>9309</v>
      </c>
      <c r="C9286">
        <v>36.210298999999999</v>
      </c>
      <c r="D9286">
        <v>34.841298999999999</v>
      </c>
      <c r="E9286">
        <v>32.533884</v>
      </c>
      <c r="F9286">
        <v>28.814554000000001</v>
      </c>
    </row>
    <row r="9287" spans="1:6" x14ac:dyDescent="0.2">
      <c r="A9287">
        <v>9310</v>
      </c>
      <c r="C9287">
        <v>36.326408000000001</v>
      </c>
      <c r="D9287">
        <v>35.041809000000001</v>
      </c>
      <c r="E9287">
        <v>32.484293000000001</v>
      </c>
      <c r="F9287">
        <v>28.895378000000001</v>
      </c>
    </row>
    <row r="9288" spans="1:6" x14ac:dyDescent="0.2">
      <c r="A9288">
        <v>9311</v>
      </c>
      <c r="C9288">
        <v>36.293982999999997</v>
      </c>
      <c r="D9288">
        <v>34.976720999999998</v>
      </c>
      <c r="E9288">
        <v>32.474755999999999</v>
      </c>
      <c r="F9288">
        <v>28.888226</v>
      </c>
    </row>
    <row r="9289" spans="1:6" x14ac:dyDescent="0.2">
      <c r="A9289">
        <v>9312</v>
      </c>
      <c r="C9289">
        <v>36.287785</v>
      </c>
      <c r="D9289">
        <v>35.013675999999997</v>
      </c>
      <c r="E9289">
        <v>32.499789999999997</v>
      </c>
      <c r="F9289">
        <v>28.881073000000001</v>
      </c>
    </row>
    <row r="9290" spans="1:6" x14ac:dyDescent="0.2">
      <c r="A9290">
        <v>9313</v>
      </c>
      <c r="C9290">
        <v>36.388159000000002</v>
      </c>
      <c r="D9290">
        <v>35.007238000000001</v>
      </c>
      <c r="E9290">
        <v>32.508611999999999</v>
      </c>
      <c r="F9290">
        <v>28.846979000000001</v>
      </c>
    </row>
    <row r="9291" spans="1:6" x14ac:dyDescent="0.2">
      <c r="A9291">
        <v>9314</v>
      </c>
      <c r="C9291">
        <v>36.296605999999997</v>
      </c>
      <c r="D9291">
        <v>34.993172000000001</v>
      </c>
      <c r="E9291">
        <v>32.46069</v>
      </c>
      <c r="F9291">
        <v>28.868914</v>
      </c>
    </row>
    <row r="9292" spans="1:6" x14ac:dyDescent="0.2">
      <c r="A9292">
        <v>9315</v>
      </c>
      <c r="C9292">
        <v>36.238194</v>
      </c>
      <c r="D9292">
        <v>35.016775000000003</v>
      </c>
      <c r="E9292">
        <v>32.596826999999998</v>
      </c>
      <c r="F9292">
        <v>28.849125000000001</v>
      </c>
    </row>
    <row r="9293" spans="1:6" x14ac:dyDescent="0.2">
      <c r="A9293">
        <v>9316</v>
      </c>
      <c r="C9293">
        <v>36.253691000000003</v>
      </c>
      <c r="D9293">
        <v>35.045623999999997</v>
      </c>
      <c r="E9293">
        <v>32.557487000000002</v>
      </c>
      <c r="F9293">
        <v>28.805016999999999</v>
      </c>
    </row>
    <row r="9294" spans="1:6" x14ac:dyDescent="0.2">
      <c r="A9294">
        <v>9317</v>
      </c>
      <c r="C9294">
        <v>36.315441</v>
      </c>
      <c r="D9294">
        <v>35.025596999999998</v>
      </c>
      <c r="E9294">
        <v>32.618999000000002</v>
      </c>
      <c r="F9294">
        <v>28.862238000000001</v>
      </c>
    </row>
    <row r="9295" spans="1:6" x14ac:dyDescent="0.2">
      <c r="A9295">
        <v>9318</v>
      </c>
      <c r="C9295">
        <v>36.305903999999998</v>
      </c>
      <c r="D9295">
        <v>35.052537999999998</v>
      </c>
      <c r="E9295">
        <v>32.455205999999997</v>
      </c>
      <c r="F9295">
        <v>28.896093</v>
      </c>
    </row>
    <row r="9296" spans="1:6" x14ac:dyDescent="0.2">
      <c r="A9296">
        <v>9319</v>
      </c>
      <c r="C9296">
        <v>36.238432000000003</v>
      </c>
      <c r="D9296">
        <v>35.002707999999998</v>
      </c>
      <c r="E9296">
        <v>32.464266000000002</v>
      </c>
      <c r="F9296">
        <v>28.825044999999999</v>
      </c>
    </row>
    <row r="9297" spans="1:6" x14ac:dyDescent="0.2">
      <c r="A9297">
        <v>9320</v>
      </c>
      <c r="C9297">
        <v>36.267757000000003</v>
      </c>
      <c r="D9297">
        <v>35.094738</v>
      </c>
      <c r="E9297">
        <v>32.485723</v>
      </c>
      <c r="F9297">
        <v>28.894424000000001</v>
      </c>
    </row>
    <row r="9298" spans="1:6" x14ac:dyDescent="0.2">
      <c r="A9298">
        <v>9321</v>
      </c>
      <c r="C9298">
        <v>36.343575000000001</v>
      </c>
      <c r="D9298">
        <v>35.022973999999998</v>
      </c>
      <c r="E9298">
        <v>32.512425999999998</v>
      </c>
      <c r="F9298">
        <v>28.874158999999999</v>
      </c>
    </row>
    <row r="9299" spans="1:6" x14ac:dyDescent="0.2">
      <c r="A9299">
        <v>9322</v>
      </c>
      <c r="C9299">
        <v>36.311864999999997</v>
      </c>
      <c r="D9299">
        <v>35.059213999999997</v>
      </c>
      <c r="E9299">
        <v>32.593249999999998</v>
      </c>
      <c r="F9299">
        <v>28.843879999999999</v>
      </c>
    </row>
    <row r="9300" spans="1:6" x14ac:dyDescent="0.2">
      <c r="A9300">
        <v>9323</v>
      </c>
      <c r="C9300">
        <v>36.379098999999997</v>
      </c>
      <c r="D9300">
        <v>35.040855000000001</v>
      </c>
      <c r="E9300">
        <v>32.570601000000003</v>
      </c>
      <c r="F9300">
        <v>28.883696</v>
      </c>
    </row>
    <row r="9301" spans="1:6" x14ac:dyDescent="0.2">
      <c r="A9301">
        <v>9324</v>
      </c>
      <c r="C9301">
        <v>36.311864999999997</v>
      </c>
      <c r="D9301">
        <v>34.981012</v>
      </c>
      <c r="E9301">
        <v>32.522440000000003</v>
      </c>
      <c r="F9301">
        <v>28.861522999999998</v>
      </c>
    </row>
    <row r="9302" spans="1:6" x14ac:dyDescent="0.2">
      <c r="A9302">
        <v>9325</v>
      </c>
      <c r="C9302">
        <v>36.292076000000002</v>
      </c>
      <c r="D9302">
        <v>34.975290000000001</v>
      </c>
      <c r="E9302">
        <v>32.600403</v>
      </c>
      <c r="F9302">
        <v>28.891086999999999</v>
      </c>
    </row>
    <row r="9303" spans="1:6" x14ac:dyDescent="0.2">
      <c r="A9303">
        <v>9326</v>
      </c>
      <c r="C9303">
        <v>36.373615000000001</v>
      </c>
      <c r="D9303">
        <v>35.084248000000002</v>
      </c>
      <c r="E9303">
        <v>32.636403999999999</v>
      </c>
      <c r="F9303">
        <v>28.870106</v>
      </c>
    </row>
    <row r="9304" spans="1:6" x14ac:dyDescent="0.2">
      <c r="A9304">
        <v>9327</v>
      </c>
      <c r="C9304">
        <v>36.287545999999999</v>
      </c>
      <c r="D9304">
        <v>34.985542000000002</v>
      </c>
      <c r="E9304">
        <v>32.516956</v>
      </c>
      <c r="F9304">
        <v>28.825997999999998</v>
      </c>
    </row>
    <row r="9305" spans="1:6" x14ac:dyDescent="0.2">
      <c r="A9305">
        <v>9328</v>
      </c>
      <c r="C9305">
        <v>36.410809</v>
      </c>
      <c r="D9305">
        <v>35.097121999999999</v>
      </c>
      <c r="E9305">
        <v>32.488822999999996</v>
      </c>
      <c r="F9305">
        <v>28.847933000000001</v>
      </c>
    </row>
    <row r="9306" spans="1:6" x14ac:dyDescent="0.2">
      <c r="A9306">
        <v>9329</v>
      </c>
      <c r="C9306">
        <v>36.342382000000001</v>
      </c>
      <c r="D9306">
        <v>34.991264000000001</v>
      </c>
      <c r="E9306">
        <v>32.466887999999997</v>
      </c>
      <c r="F9306">
        <v>28.869629</v>
      </c>
    </row>
    <row r="9307" spans="1:6" x14ac:dyDescent="0.2">
      <c r="A9307">
        <v>9330</v>
      </c>
      <c r="C9307">
        <v>36.263466000000001</v>
      </c>
      <c r="D9307">
        <v>34.968615</v>
      </c>
      <c r="E9307">
        <v>32.570838999999999</v>
      </c>
      <c r="F9307">
        <v>28.864861000000001</v>
      </c>
    </row>
    <row r="9308" spans="1:6" x14ac:dyDescent="0.2">
      <c r="A9308">
        <v>9331</v>
      </c>
      <c r="C9308">
        <v>36.237000999999999</v>
      </c>
      <c r="D9308">
        <v>35.037756000000002</v>
      </c>
      <c r="E9308">
        <v>32.488346</v>
      </c>
      <c r="F9308">
        <v>28.858422999999998</v>
      </c>
    </row>
    <row r="9309" spans="1:6" x14ac:dyDescent="0.2">
      <c r="A9309">
        <v>9332</v>
      </c>
      <c r="C9309">
        <v>36.323785999999998</v>
      </c>
      <c r="D9309">
        <v>34.981489000000003</v>
      </c>
      <c r="E9309">
        <v>32.454729</v>
      </c>
      <c r="F9309">
        <v>28.801680000000001</v>
      </c>
    </row>
    <row r="9310" spans="1:6" x14ac:dyDescent="0.2">
      <c r="A9310">
        <v>9333</v>
      </c>
      <c r="C9310">
        <v>36.350489000000003</v>
      </c>
      <c r="D9310">
        <v>35.108089</v>
      </c>
      <c r="E9310">
        <v>32.566071000000001</v>
      </c>
      <c r="F9310">
        <v>28.863192000000002</v>
      </c>
    </row>
    <row r="9311" spans="1:6" x14ac:dyDescent="0.2">
      <c r="A9311">
        <v>9334</v>
      </c>
      <c r="C9311">
        <v>36.281346999999997</v>
      </c>
      <c r="D9311">
        <v>35.026311999999997</v>
      </c>
      <c r="E9311">
        <v>32.459735999999999</v>
      </c>
      <c r="F9311">
        <v>28.870583</v>
      </c>
    </row>
    <row r="9312" spans="1:6" x14ac:dyDescent="0.2">
      <c r="A9312">
        <v>9335</v>
      </c>
      <c r="C9312">
        <v>36.321640000000002</v>
      </c>
      <c r="D9312">
        <v>35.039901999999998</v>
      </c>
      <c r="E9312">
        <v>32.485008000000001</v>
      </c>
      <c r="F9312">
        <v>28.986215999999999</v>
      </c>
    </row>
    <row r="9313" spans="1:6" x14ac:dyDescent="0.2">
      <c r="A9313">
        <v>9336</v>
      </c>
      <c r="C9313">
        <v>36.344290000000001</v>
      </c>
      <c r="D9313">
        <v>34.98292</v>
      </c>
      <c r="E9313">
        <v>32.456636000000003</v>
      </c>
      <c r="F9313">
        <v>28.887748999999999</v>
      </c>
    </row>
    <row r="9314" spans="1:6" x14ac:dyDescent="0.2">
      <c r="A9314">
        <v>9337</v>
      </c>
      <c r="C9314">
        <v>36.270617999999999</v>
      </c>
      <c r="D9314">
        <v>34.964084999999997</v>
      </c>
      <c r="E9314">
        <v>32.454014000000001</v>
      </c>
      <c r="F9314">
        <v>28.840302999999999</v>
      </c>
    </row>
    <row r="9315" spans="1:6" x14ac:dyDescent="0.2">
      <c r="A9315">
        <v>9338</v>
      </c>
      <c r="C9315">
        <v>36.285639000000003</v>
      </c>
      <c r="D9315">
        <v>34.902572999999997</v>
      </c>
      <c r="E9315">
        <v>32.522440000000003</v>
      </c>
      <c r="F9315">
        <v>28.845548999999998</v>
      </c>
    </row>
    <row r="9316" spans="1:6" x14ac:dyDescent="0.2">
      <c r="A9316">
        <v>9339</v>
      </c>
      <c r="C9316">
        <v>36.301613000000003</v>
      </c>
      <c r="D9316">
        <v>35.039186000000001</v>
      </c>
      <c r="E9316">
        <v>32.471179999999997</v>
      </c>
      <c r="F9316">
        <v>28.88298</v>
      </c>
    </row>
    <row r="9317" spans="1:6" x14ac:dyDescent="0.2">
      <c r="A9317">
        <v>9340</v>
      </c>
      <c r="C9317">
        <v>36.283016000000003</v>
      </c>
      <c r="D9317">
        <v>34.987211000000002</v>
      </c>
      <c r="E9317">
        <v>32.532215000000001</v>
      </c>
      <c r="F9317">
        <v>28.835058</v>
      </c>
    </row>
    <row r="9318" spans="1:6" x14ac:dyDescent="0.2">
      <c r="A9318">
        <v>9341</v>
      </c>
      <c r="C9318">
        <v>36.291122000000001</v>
      </c>
      <c r="D9318">
        <v>35.012721999999997</v>
      </c>
      <c r="E9318">
        <v>32.487869000000003</v>
      </c>
      <c r="F9318">
        <v>28.856753999999999</v>
      </c>
    </row>
    <row r="9319" spans="1:6" x14ac:dyDescent="0.2">
      <c r="A9319">
        <v>9342</v>
      </c>
      <c r="C9319">
        <v>36.394119000000003</v>
      </c>
      <c r="D9319">
        <v>35.043716000000003</v>
      </c>
      <c r="E9319">
        <v>32.438277999999997</v>
      </c>
      <c r="F9319">
        <v>28.839110999999999</v>
      </c>
    </row>
    <row r="9320" spans="1:6" x14ac:dyDescent="0.2">
      <c r="A9320">
        <v>9343</v>
      </c>
      <c r="C9320">
        <v>36.310195999999998</v>
      </c>
      <c r="D9320">
        <v>35.015106000000003</v>
      </c>
      <c r="E9320">
        <v>32.464027000000002</v>
      </c>
      <c r="F9320">
        <v>28.877735000000001</v>
      </c>
    </row>
    <row r="9321" spans="1:6" x14ac:dyDescent="0.2">
      <c r="A9321">
        <v>9344</v>
      </c>
      <c r="C9321">
        <v>36.348343</v>
      </c>
      <c r="D9321">
        <v>34.981251</v>
      </c>
      <c r="E9321">
        <v>32.404660999999997</v>
      </c>
      <c r="F9321">
        <v>28.846979000000001</v>
      </c>
    </row>
    <row r="9322" spans="1:6" x14ac:dyDescent="0.2">
      <c r="A9322">
        <v>9345</v>
      </c>
      <c r="C9322">
        <v>36.314964000000003</v>
      </c>
      <c r="D9322">
        <v>34.956693999999999</v>
      </c>
      <c r="E9322">
        <v>32.450437999999998</v>
      </c>
      <c r="F9322">
        <v>28.904437999999999</v>
      </c>
    </row>
    <row r="9323" spans="1:6" x14ac:dyDescent="0.2">
      <c r="A9323">
        <v>9346</v>
      </c>
      <c r="C9323">
        <v>36.282300999999997</v>
      </c>
      <c r="D9323">
        <v>34.988880000000002</v>
      </c>
      <c r="E9323">
        <v>32.453536999999997</v>
      </c>
      <c r="F9323">
        <v>28.837204</v>
      </c>
    </row>
    <row r="9324" spans="1:6" x14ac:dyDescent="0.2">
      <c r="A9324">
        <v>9347</v>
      </c>
      <c r="C9324">
        <v>36.290646000000002</v>
      </c>
      <c r="D9324">
        <v>34.948110999999997</v>
      </c>
      <c r="E9324">
        <v>32.486199999999997</v>
      </c>
      <c r="F9324">
        <v>28.860330999999999</v>
      </c>
    </row>
    <row r="9325" spans="1:6" x14ac:dyDescent="0.2">
      <c r="A9325">
        <v>9348</v>
      </c>
      <c r="C9325">
        <v>36.318302000000003</v>
      </c>
      <c r="D9325">
        <v>35.085678000000001</v>
      </c>
      <c r="E9325">
        <v>32.392263</v>
      </c>
      <c r="F9325">
        <v>28.916836</v>
      </c>
    </row>
    <row r="9326" spans="1:6" x14ac:dyDescent="0.2">
      <c r="A9326">
        <v>9349</v>
      </c>
      <c r="C9326">
        <v>36.411524</v>
      </c>
      <c r="D9326">
        <v>35.035848999999999</v>
      </c>
      <c r="E9326">
        <v>32.527208000000002</v>
      </c>
      <c r="F9326">
        <v>28.851748000000001</v>
      </c>
    </row>
    <row r="9327" spans="1:6" x14ac:dyDescent="0.2">
      <c r="A9327">
        <v>9350</v>
      </c>
      <c r="C9327">
        <v>36.390304999999998</v>
      </c>
      <c r="D9327">
        <v>35.025835000000001</v>
      </c>
      <c r="E9327">
        <v>32.499313000000001</v>
      </c>
      <c r="F9327">
        <v>28.808116999999999</v>
      </c>
    </row>
    <row r="9328" spans="1:6" x14ac:dyDescent="0.2">
      <c r="A9328">
        <v>9351</v>
      </c>
      <c r="C9328">
        <v>36.305427999999999</v>
      </c>
      <c r="D9328">
        <v>34.952641</v>
      </c>
      <c r="E9328">
        <v>32.476187000000003</v>
      </c>
      <c r="F9328">
        <v>28.942585000000001</v>
      </c>
    </row>
    <row r="9329" spans="1:6" x14ac:dyDescent="0.2">
      <c r="A9329">
        <v>9352</v>
      </c>
      <c r="C9329">
        <v>36.226033999999999</v>
      </c>
      <c r="D9329">
        <v>34.985542000000002</v>
      </c>
      <c r="E9329">
        <v>32.496690999999998</v>
      </c>
      <c r="F9329">
        <v>28.927326000000001</v>
      </c>
    </row>
    <row r="9330" spans="1:6" x14ac:dyDescent="0.2">
      <c r="A9330">
        <v>9353</v>
      </c>
      <c r="C9330">
        <v>36.215781999999997</v>
      </c>
      <c r="D9330">
        <v>34.947871999999997</v>
      </c>
      <c r="E9330">
        <v>32.485484999999997</v>
      </c>
      <c r="F9330">
        <v>28.813123999999998</v>
      </c>
    </row>
    <row r="9331" spans="1:6" x14ac:dyDescent="0.2">
      <c r="A9331">
        <v>9354</v>
      </c>
      <c r="C9331">
        <v>36.340713999999998</v>
      </c>
      <c r="D9331">
        <v>35.066605000000003</v>
      </c>
      <c r="E9331">
        <v>32.546520000000001</v>
      </c>
      <c r="F9331">
        <v>28.781652000000001</v>
      </c>
    </row>
    <row r="9332" spans="1:6" x14ac:dyDescent="0.2">
      <c r="A9332">
        <v>9355</v>
      </c>
      <c r="C9332">
        <v>36.284923999999997</v>
      </c>
      <c r="D9332">
        <v>34.947871999999997</v>
      </c>
      <c r="E9332">
        <v>32.526015999999998</v>
      </c>
      <c r="F9332">
        <v>28.874158999999999</v>
      </c>
    </row>
    <row r="9333" spans="1:6" x14ac:dyDescent="0.2">
      <c r="A9333">
        <v>9356</v>
      </c>
      <c r="C9333">
        <v>36.262988999999997</v>
      </c>
      <c r="D9333">
        <v>35.050392000000002</v>
      </c>
      <c r="E9333">
        <v>32.547950999999998</v>
      </c>
      <c r="F9333">
        <v>28.908968000000002</v>
      </c>
    </row>
    <row r="9334" spans="1:6" x14ac:dyDescent="0.2">
      <c r="A9334">
        <v>9357</v>
      </c>
      <c r="C9334">
        <v>36.288260999999999</v>
      </c>
      <c r="D9334">
        <v>34.976481999999997</v>
      </c>
      <c r="E9334">
        <v>32.480716999999999</v>
      </c>
      <c r="F9334">
        <v>28.843879999999999</v>
      </c>
    </row>
    <row r="9335" spans="1:6" x14ac:dyDescent="0.2">
      <c r="A9335">
        <v>9358</v>
      </c>
      <c r="C9335">
        <v>36.392449999999997</v>
      </c>
      <c r="D9335">
        <v>34.98292</v>
      </c>
      <c r="E9335">
        <v>32.555819</v>
      </c>
      <c r="F9335">
        <v>28.838873</v>
      </c>
    </row>
    <row r="9336" spans="1:6" x14ac:dyDescent="0.2">
      <c r="A9336">
        <v>9359</v>
      </c>
      <c r="C9336">
        <v>36.240101000000003</v>
      </c>
      <c r="D9336">
        <v>35.031080000000003</v>
      </c>
      <c r="E9336">
        <v>32.460450999999999</v>
      </c>
      <c r="F9336">
        <v>28.901339</v>
      </c>
    </row>
    <row r="9337" spans="1:6" x14ac:dyDescent="0.2">
      <c r="A9337">
        <v>9360</v>
      </c>
      <c r="C9337">
        <v>36.346912000000003</v>
      </c>
      <c r="D9337">
        <v>34.949064</v>
      </c>
      <c r="E9337">
        <v>32.63402</v>
      </c>
      <c r="F9337">
        <v>28.910637000000001</v>
      </c>
    </row>
    <row r="9338" spans="1:6" x14ac:dyDescent="0.2">
      <c r="A9338">
        <v>9361</v>
      </c>
      <c r="C9338">
        <v>36.281824</v>
      </c>
      <c r="D9338">
        <v>34.979104999999997</v>
      </c>
      <c r="E9338">
        <v>32.392740000000003</v>
      </c>
      <c r="F9338">
        <v>28.915644</v>
      </c>
    </row>
    <row r="9339" spans="1:6" x14ac:dyDescent="0.2">
      <c r="A9339">
        <v>9362</v>
      </c>
      <c r="C9339">
        <v>36.273479000000002</v>
      </c>
      <c r="D9339">
        <v>34.996986</v>
      </c>
      <c r="E9339">
        <v>32.513857000000002</v>
      </c>
      <c r="F9339">
        <v>28.902054</v>
      </c>
    </row>
    <row r="9340" spans="1:6" x14ac:dyDescent="0.2">
      <c r="A9340">
        <v>9363</v>
      </c>
      <c r="C9340">
        <v>36.268234</v>
      </c>
      <c r="D9340">
        <v>35.099268000000002</v>
      </c>
      <c r="E9340">
        <v>32.754421000000001</v>
      </c>
      <c r="F9340">
        <v>28.876304999999999</v>
      </c>
    </row>
    <row r="9341" spans="1:6" x14ac:dyDescent="0.2">
      <c r="A9341">
        <v>9364</v>
      </c>
      <c r="C9341">
        <v>36.309958000000002</v>
      </c>
      <c r="D9341">
        <v>35.024405000000002</v>
      </c>
      <c r="E9341">
        <v>32.506703999999999</v>
      </c>
      <c r="F9341">
        <v>28.826474999999999</v>
      </c>
    </row>
    <row r="9342" spans="1:6" x14ac:dyDescent="0.2">
      <c r="A9342">
        <v>9365</v>
      </c>
      <c r="C9342">
        <v>36.358595000000001</v>
      </c>
      <c r="D9342">
        <v>34.972667999999999</v>
      </c>
      <c r="E9342">
        <v>32.477378999999999</v>
      </c>
      <c r="F9342">
        <v>28.837441999999999</v>
      </c>
    </row>
    <row r="9343" spans="1:6" x14ac:dyDescent="0.2">
      <c r="A9343">
        <v>9366</v>
      </c>
      <c r="C9343">
        <v>36.470889999999997</v>
      </c>
      <c r="D9343">
        <v>35.058737000000001</v>
      </c>
      <c r="E9343">
        <v>32.476187000000003</v>
      </c>
      <c r="F9343">
        <v>28.780221999999998</v>
      </c>
    </row>
    <row r="9344" spans="1:6" x14ac:dyDescent="0.2">
      <c r="A9344">
        <v>9367</v>
      </c>
      <c r="C9344">
        <v>36.351441999999999</v>
      </c>
      <c r="D9344">
        <v>35.110474000000004</v>
      </c>
      <c r="E9344">
        <v>32.525778000000003</v>
      </c>
      <c r="F9344">
        <v>28.866053000000001</v>
      </c>
    </row>
    <row r="9345" spans="1:6" x14ac:dyDescent="0.2">
      <c r="A9345">
        <v>9368</v>
      </c>
      <c r="C9345">
        <v>36.336421999999999</v>
      </c>
      <c r="D9345">
        <v>35.028219</v>
      </c>
      <c r="E9345">
        <v>32.526254999999999</v>
      </c>
      <c r="F9345">
        <v>28.819084</v>
      </c>
    </row>
    <row r="9346" spans="1:6" x14ac:dyDescent="0.2">
      <c r="A9346">
        <v>9369</v>
      </c>
      <c r="C9346">
        <v>36.233187000000001</v>
      </c>
      <c r="D9346">
        <v>35.003900999999999</v>
      </c>
      <c r="E9346">
        <v>32.568693000000003</v>
      </c>
      <c r="F9346">
        <v>28.856515999999999</v>
      </c>
    </row>
    <row r="9347" spans="1:6" x14ac:dyDescent="0.2">
      <c r="A9347">
        <v>9370</v>
      </c>
      <c r="C9347">
        <v>36.298513</v>
      </c>
      <c r="D9347">
        <v>35.022736000000002</v>
      </c>
      <c r="E9347">
        <v>32.521008999999999</v>
      </c>
      <c r="F9347">
        <v>28.816938</v>
      </c>
    </row>
    <row r="9348" spans="1:6" x14ac:dyDescent="0.2">
      <c r="A9348">
        <v>9371</v>
      </c>
      <c r="C9348">
        <v>36.368847000000002</v>
      </c>
      <c r="D9348">
        <v>34.999609</v>
      </c>
      <c r="E9348">
        <v>32.505512000000003</v>
      </c>
      <c r="F9348">
        <v>28.846979000000001</v>
      </c>
    </row>
    <row r="9349" spans="1:6" x14ac:dyDescent="0.2">
      <c r="A9349">
        <v>9372</v>
      </c>
      <c r="C9349">
        <v>36.285639000000003</v>
      </c>
      <c r="D9349">
        <v>35.031556999999999</v>
      </c>
      <c r="E9349">
        <v>32.456874999999997</v>
      </c>
      <c r="F9349">
        <v>28.772354</v>
      </c>
    </row>
    <row r="9350" spans="1:6" x14ac:dyDescent="0.2">
      <c r="A9350">
        <v>9373</v>
      </c>
      <c r="C9350">
        <v>36.269188</v>
      </c>
      <c r="D9350">
        <v>35.033940999999999</v>
      </c>
      <c r="E9350">
        <v>32.471179999999997</v>
      </c>
      <c r="F9350">
        <v>28.893471000000002</v>
      </c>
    </row>
    <row r="9351" spans="1:6" x14ac:dyDescent="0.2">
      <c r="A9351">
        <v>9374</v>
      </c>
      <c r="C9351">
        <v>36.276339999999998</v>
      </c>
      <c r="D9351">
        <v>35.046339000000003</v>
      </c>
      <c r="E9351">
        <v>32.471657</v>
      </c>
      <c r="F9351">
        <v>28.884411</v>
      </c>
    </row>
    <row r="9352" spans="1:6" x14ac:dyDescent="0.2">
      <c r="A9352">
        <v>9375</v>
      </c>
      <c r="C9352">
        <v>36.244630999999998</v>
      </c>
      <c r="D9352">
        <v>35.052061000000002</v>
      </c>
      <c r="E9352">
        <v>32.469034000000001</v>
      </c>
      <c r="F9352">
        <v>28.877258000000001</v>
      </c>
    </row>
    <row r="9353" spans="1:6" x14ac:dyDescent="0.2">
      <c r="A9353">
        <v>9376</v>
      </c>
      <c r="C9353">
        <v>36.285400000000003</v>
      </c>
      <c r="D9353">
        <v>35.007238000000001</v>
      </c>
      <c r="E9353">
        <v>32.491683999999999</v>
      </c>
      <c r="F9353">
        <v>28.887271999999999</v>
      </c>
    </row>
    <row r="9354" spans="1:6" x14ac:dyDescent="0.2">
      <c r="A9354">
        <v>9377</v>
      </c>
      <c r="C9354">
        <v>36.281346999999997</v>
      </c>
      <c r="D9354">
        <v>35.021304999999998</v>
      </c>
      <c r="E9354">
        <v>32.439231999999997</v>
      </c>
      <c r="F9354">
        <v>28.815031000000001</v>
      </c>
    </row>
    <row r="9355" spans="1:6" x14ac:dyDescent="0.2">
      <c r="A9355">
        <v>9378</v>
      </c>
      <c r="C9355">
        <v>36.345005</v>
      </c>
      <c r="D9355">
        <v>35.012721999999997</v>
      </c>
      <c r="E9355">
        <v>32.543658999999998</v>
      </c>
      <c r="F9355">
        <v>28.877497000000002</v>
      </c>
    </row>
    <row r="9356" spans="1:6" x14ac:dyDescent="0.2">
      <c r="A9356">
        <v>9379</v>
      </c>
      <c r="C9356">
        <v>36.215544000000001</v>
      </c>
      <c r="D9356">
        <v>34.978389999999997</v>
      </c>
      <c r="E9356">
        <v>32.521963</v>
      </c>
      <c r="F9356">
        <v>28.961182000000001</v>
      </c>
    </row>
    <row r="9357" spans="1:6" x14ac:dyDescent="0.2">
      <c r="A9357">
        <v>9380</v>
      </c>
      <c r="C9357">
        <v>36.277293999999998</v>
      </c>
      <c r="D9357">
        <v>35.072564999999997</v>
      </c>
      <c r="E9357">
        <v>32.694101000000003</v>
      </c>
      <c r="F9357">
        <v>28.871775</v>
      </c>
    </row>
    <row r="9358" spans="1:6" x14ac:dyDescent="0.2">
      <c r="A9358">
        <v>9381</v>
      </c>
      <c r="C9358">
        <v>36.243915999999999</v>
      </c>
      <c r="D9358">
        <v>35.114049999999999</v>
      </c>
      <c r="E9358">
        <v>32.566547</v>
      </c>
      <c r="F9358">
        <v>28.875589000000002</v>
      </c>
    </row>
    <row r="9359" spans="1:6" x14ac:dyDescent="0.2">
      <c r="A9359">
        <v>9382</v>
      </c>
      <c r="C9359">
        <v>36.253452000000003</v>
      </c>
      <c r="D9359">
        <v>34.981966</v>
      </c>
      <c r="E9359">
        <v>32.489061</v>
      </c>
      <c r="F9359">
        <v>28.872727999999999</v>
      </c>
    </row>
    <row r="9360" spans="1:6" x14ac:dyDescent="0.2">
      <c r="A9360">
        <v>9383</v>
      </c>
      <c r="C9360">
        <v>36.337136999999998</v>
      </c>
      <c r="D9360">
        <v>35.043954999999997</v>
      </c>
      <c r="E9360">
        <v>32.491922000000002</v>
      </c>
      <c r="F9360">
        <v>28.831720000000001</v>
      </c>
    </row>
    <row r="9361" spans="1:6" x14ac:dyDescent="0.2">
      <c r="A9361">
        <v>9384</v>
      </c>
      <c r="C9361">
        <v>36.408423999999997</v>
      </c>
      <c r="D9361">
        <v>35.06279</v>
      </c>
      <c r="E9361">
        <v>32.485247000000001</v>
      </c>
      <c r="F9361">
        <v>28.831244000000002</v>
      </c>
    </row>
    <row r="9362" spans="1:6" x14ac:dyDescent="0.2">
      <c r="A9362">
        <v>9385</v>
      </c>
      <c r="C9362">
        <v>36.179065999999999</v>
      </c>
      <c r="D9362">
        <v>35.045623999999997</v>
      </c>
      <c r="E9362">
        <v>32.551288999999997</v>
      </c>
      <c r="F9362">
        <v>28.896809000000001</v>
      </c>
    </row>
    <row r="9363" spans="1:6" x14ac:dyDescent="0.2">
      <c r="A9363">
        <v>9386</v>
      </c>
      <c r="C9363">
        <v>36.257505000000002</v>
      </c>
      <c r="D9363">
        <v>35.021543999999999</v>
      </c>
      <c r="E9363">
        <v>32.592297000000002</v>
      </c>
      <c r="F9363">
        <v>28.836727</v>
      </c>
    </row>
    <row r="9364" spans="1:6" x14ac:dyDescent="0.2">
      <c r="A9364">
        <v>9387</v>
      </c>
      <c r="C9364">
        <v>36.229371999999998</v>
      </c>
      <c r="D9364">
        <v>35.002231999999999</v>
      </c>
      <c r="E9364">
        <v>32.502651</v>
      </c>
      <c r="F9364">
        <v>28.910398000000001</v>
      </c>
    </row>
    <row r="9365" spans="1:6" x14ac:dyDescent="0.2">
      <c r="A9365">
        <v>9388</v>
      </c>
      <c r="C9365">
        <v>36.258220999999999</v>
      </c>
      <c r="D9365">
        <v>35.083294000000002</v>
      </c>
      <c r="E9365">
        <v>32.455444</v>
      </c>
      <c r="F9365">
        <v>28.837204</v>
      </c>
    </row>
    <row r="9366" spans="1:6" x14ac:dyDescent="0.2">
      <c r="A9366">
        <v>9389</v>
      </c>
      <c r="C9366">
        <v>36.277771000000001</v>
      </c>
      <c r="D9366">
        <v>35.074472</v>
      </c>
      <c r="E9366">
        <v>32.514811000000002</v>
      </c>
      <c r="F9366">
        <v>28.874396999999998</v>
      </c>
    </row>
    <row r="9367" spans="1:6" x14ac:dyDescent="0.2">
      <c r="A9367">
        <v>9390</v>
      </c>
      <c r="C9367">
        <v>36.248683999999997</v>
      </c>
      <c r="D9367">
        <v>35.004139000000002</v>
      </c>
      <c r="E9367">
        <v>32.447338000000002</v>
      </c>
      <c r="F9367">
        <v>28.862715000000001</v>
      </c>
    </row>
    <row r="9368" spans="1:6" x14ac:dyDescent="0.2">
      <c r="A9368">
        <v>9391</v>
      </c>
      <c r="C9368">
        <v>36.308765000000001</v>
      </c>
      <c r="D9368">
        <v>35.023212000000001</v>
      </c>
      <c r="E9368">
        <v>32.432555999999998</v>
      </c>
      <c r="F9368">
        <v>28.815746000000001</v>
      </c>
    </row>
    <row r="9369" spans="1:6" x14ac:dyDescent="0.2">
      <c r="A9369">
        <v>9392</v>
      </c>
      <c r="C9369">
        <v>36.281824</v>
      </c>
      <c r="D9369">
        <v>35.013199</v>
      </c>
      <c r="E9369">
        <v>32.497883000000002</v>
      </c>
      <c r="F9369">
        <v>28.91469</v>
      </c>
    </row>
    <row r="9370" spans="1:6" x14ac:dyDescent="0.2">
      <c r="A9370">
        <v>9393</v>
      </c>
      <c r="C9370">
        <v>36.285639000000003</v>
      </c>
      <c r="D9370">
        <v>34.996271</v>
      </c>
      <c r="E9370">
        <v>32.507420000000003</v>
      </c>
      <c r="F9370">
        <v>28.851509</v>
      </c>
    </row>
    <row r="9371" spans="1:6" x14ac:dyDescent="0.2">
      <c r="A9371">
        <v>9394</v>
      </c>
      <c r="C9371">
        <v>36.305188999999999</v>
      </c>
      <c r="D9371">
        <v>34.998894</v>
      </c>
      <c r="E9371">
        <v>32.489061</v>
      </c>
      <c r="F9371">
        <v>28.799534000000001</v>
      </c>
    </row>
    <row r="9372" spans="1:6" x14ac:dyDescent="0.2">
      <c r="A9372">
        <v>9395</v>
      </c>
      <c r="C9372">
        <v>36.263942999999998</v>
      </c>
      <c r="D9372">
        <v>35.045147</v>
      </c>
      <c r="E9372">
        <v>32.443762</v>
      </c>
      <c r="F9372">
        <v>28.885603</v>
      </c>
    </row>
    <row r="9373" spans="1:6" x14ac:dyDescent="0.2">
      <c r="A9373">
        <v>9396</v>
      </c>
      <c r="C9373">
        <v>36.233187000000001</v>
      </c>
      <c r="D9373">
        <v>34.973382999999998</v>
      </c>
      <c r="E9373">
        <v>32.517910000000001</v>
      </c>
      <c r="F9373">
        <v>28.879642</v>
      </c>
    </row>
    <row r="9374" spans="1:6" x14ac:dyDescent="0.2">
      <c r="A9374">
        <v>9397</v>
      </c>
      <c r="C9374">
        <v>36.237000999999999</v>
      </c>
      <c r="D9374">
        <v>35.040379000000001</v>
      </c>
      <c r="E9374">
        <v>32.495499000000002</v>
      </c>
      <c r="F9374">
        <v>28.884649</v>
      </c>
    </row>
    <row r="9375" spans="1:6" x14ac:dyDescent="0.2">
      <c r="A9375">
        <v>9398</v>
      </c>
      <c r="C9375">
        <v>36.372422999999998</v>
      </c>
      <c r="D9375">
        <v>35.083770999999999</v>
      </c>
      <c r="E9375">
        <v>32.531022999999998</v>
      </c>
      <c r="F9375">
        <v>28.893232000000001</v>
      </c>
    </row>
    <row r="9376" spans="1:6" x14ac:dyDescent="0.2">
      <c r="A9376">
        <v>9399</v>
      </c>
      <c r="C9376">
        <v>36.224127000000003</v>
      </c>
      <c r="D9376">
        <v>35.061836</v>
      </c>
      <c r="E9376">
        <v>32.512903000000001</v>
      </c>
      <c r="F9376">
        <v>28.954505999999999</v>
      </c>
    </row>
    <row r="9377" spans="1:6" x14ac:dyDescent="0.2">
      <c r="A9377">
        <v>9400</v>
      </c>
      <c r="C9377">
        <v>36.297798</v>
      </c>
      <c r="D9377">
        <v>35.058022000000001</v>
      </c>
      <c r="E9377">
        <v>32.572031000000003</v>
      </c>
      <c r="F9377">
        <v>28.937816999999999</v>
      </c>
    </row>
    <row r="9378" spans="1:6" x14ac:dyDescent="0.2">
      <c r="A9378">
        <v>9401</v>
      </c>
      <c r="C9378">
        <v>36.289453999999999</v>
      </c>
      <c r="D9378">
        <v>34.999370999999996</v>
      </c>
      <c r="E9378">
        <v>32.528399999999998</v>
      </c>
      <c r="F9378">
        <v>28.864622000000001</v>
      </c>
    </row>
    <row r="9379" spans="1:6" x14ac:dyDescent="0.2">
      <c r="A9379">
        <v>9402</v>
      </c>
      <c r="C9379">
        <v>36.324263000000002</v>
      </c>
      <c r="D9379">
        <v>34.964799999999997</v>
      </c>
      <c r="E9379">
        <v>32.503127999999997</v>
      </c>
      <c r="F9379">
        <v>28.853415999999999</v>
      </c>
    </row>
    <row r="9380" spans="1:6" x14ac:dyDescent="0.2">
      <c r="A9380">
        <v>9403</v>
      </c>
      <c r="C9380">
        <v>36.420583999999998</v>
      </c>
      <c r="D9380">
        <v>35.02655</v>
      </c>
      <c r="E9380">
        <v>32.552957999999997</v>
      </c>
      <c r="F9380">
        <v>28.927565000000001</v>
      </c>
    </row>
    <row r="9381" spans="1:6" x14ac:dyDescent="0.2">
      <c r="A9381">
        <v>9404</v>
      </c>
      <c r="C9381">
        <v>36.210537000000002</v>
      </c>
      <c r="D9381">
        <v>35.035848999999999</v>
      </c>
      <c r="E9381">
        <v>32.478571000000002</v>
      </c>
      <c r="F9381">
        <v>28.850317</v>
      </c>
    </row>
    <row r="9382" spans="1:6" x14ac:dyDescent="0.2">
      <c r="A9382">
        <v>9405</v>
      </c>
      <c r="C9382">
        <v>36.278008999999997</v>
      </c>
      <c r="D9382">
        <v>35.020350999999998</v>
      </c>
      <c r="E9382">
        <v>32.528877000000001</v>
      </c>
      <c r="F9382">
        <v>28.802395000000001</v>
      </c>
    </row>
    <row r="9383" spans="1:6" x14ac:dyDescent="0.2">
      <c r="A9383">
        <v>9406</v>
      </c>
      <c r="C9383">
        <v>36.242722999999998</v>
      </c>
      <c r="D9383">
        <v>34.974336999999998</v>
      </c>
      <c r="E9383">
        <v>32.498598000000001</v>
      </c>
      <c r="F9383">
        <v>28.825759999999999</v>
      </c>
    </row>
    <row r="9384" spans="1:6" x14ac:dyDescent="0.2">
      <c r="A9384">
        <v>9407</v>
      </c>
      <c r="C9384">
        <v>36.295414000000001</v>
      </c>
      <c r="D9384">
        <v>35.044908999999997</v>
      </c>
      <c r="E9384">
        <v>32.473802999999997</v>
      </c>
      <c r="F9384">
        <v>28.870106</v>
      </c>
    </row>
    <row r="9385" spans="1:6" x14ac:dyDescent="0.2">
      <c r="A9385">
        <v>9408</v>
      </c>
      <c r="C9385">
        <v>36.249398999999997</v>
      </c>
      <c r="D9385">
        <v>34.950972</v>
      </c>
      <c r="E9385">
        <v>32.478808999999998</v>
      </c>
      <c r="F9385">
        <v>28.913736</v>
      </c>
    </row>
    <row r="9386" spans="1:6" x14ac:dyDescent="0.2">
      <c r="A9386">
        <v>9409</v>
      </c>
      <c r="C9386">
        <v>36.271334000000003</v>
      </c>
      <c r="D9386">
        <v>35.021782000000002</v>
      </c>
      <c r="E9386">
        <v>32.469510999999997</v>
      </c>
      <c r="F9386">
        <v>28.822899</v>
      </c>
    </row>
    <row r="9387" spans="1:6" x14ac:dyDescent="0.2">
      <c r="A9387">
        <v>9410</v>
      </c>
      <c r="C9387">
        <v>36.341428999999998</v>
      </c>
      <c r="D9387">
        <v>35.047054000000003</v>
      </c>
      <c r="E9387">
        <v>32.461643000000002</v>
      </c>
      <c r="F9387">
        <v>28.956175000000002</v>
      </c>
    </row>
    <row r="9388" spans="1:6" x14ac:dyDescent="0.2">
      <c r="A9388">
        <v>9411</v>
      </c>
      <c r="C9388">
        <v>36.287785</v>
      </c>
      <c r="D9388">
        <v>34.944772999999998</v>
      </c>
      <c r="E9388">
        <v>32.445430999999999</v>
      </c>
      <c r="F9388">
        <v>28.974295000000001</v>
      </c>
    </row>
    <row r="9389" spans="1:6" x14ac:dyDescent="0.2">
      <c r="A9389">
        <v>9412</v>
      </c>
      <c r="C9389">
        <v>36.350489000000003</v>
      </c>
      <c r="D9389">
        <v>35.068750000000001</v>
      </c>
      <c r="E9389">
        <v>32.516717999999997</v>
      </c>
      <c r="F9389">
        <v>28.927565000000001</v>
      </c>
    </row>
    <row r="9390" spans="1:6" x14ac:dyDescent="0.2">
      <c r="A9390">
        <v>9413</v>
      </c>
      <c r="C9390">
        <v>36.301850999999999</v>
      </c>
      <c r="D9390">
        <v>35.087108999999998</v>
      </c>
      <c r="E9390">
        <v>32.648563000000003</v>
      </c>
      <c r="F9390">
        <v>28.941631000000001</v>
      </c>
    </row>
    <row r="9391" spans="1:6" x14ac:dyDescent="0.2">
      <c r="A9391">
        <v>9414</v>
      </c>
      <c r="C9391">
        <v>36.341189999999997</v>
      </c>
      <c r="D9391">
        <v>35.01296</v>
      </c>
      <c r="E9391">
        <v>32.567024000000004</v>
      </c>
      <c r="F9391">
        <v>28.878927000000001</v>
      </c>
    </row>
    <row r="9392" spans="1:6" x14ac:dyDescent="0.2">
      <c r="A9392">
        <v>9415</v>
      </c>
      <c r="C9392">
        <v>36.279677999999997</v>
      </c>
      <c r="D9392">
        <v>34.980297</v>
      </c>
      <c r="E9392">
        <v>32.500982</v>
      </c>
      <c r="F9392">
        <v>28.892755999999999</v>
      </c>
    </row>
    <row r="9393" spans="1:6" x14ac:dyDescent="0.2">
      <c r="A9393">
        <v>9416</v>
      </c>
      <c r="C9393">
        <v>36.268711000000003</v>
      </c>
      <c r="D9393">
        <v>35.0914</v>
      </c>
      <c r="E9393">
        <v>32.562970999999997</v>
      </c>
      <c r="F9393">
        <v>28.883219</v>
      </c>
    </row>
    <row r="9394" spans="1:6" x14ac:dyDescent="0.2">
      <c r="A9394">
        <v>9417</v>
      </c>
      <c r="C9394">
        <v>36.303519999999999</v>
      </c>
      <c r="D9394">
        <v>34.978867000000001</v>
      </c>
      <c r="E9394">
        <v>32.590865999999998</v>
      </c>
      <c r="F9394">
        <v>28.824805999999999</v>
      </c>
    </row>
    <row r="9395" spans="1:6" x14ac:dyDescent="0.2">
      <c r="A9395">
        <v>9418</v>
      </c>
      <c r="C9395">
        <v>36.268473</v>
      </c>
      <c r="D9395">
        <v>35.032511</v>
      </c>
      <c r="E9395">
        <v>32.600403</v>
      </c>
      <c r="F9395">
        <v>28.749227999999999</v>
      </c>
    </row>
    <row r="9396" spans="1:6" x14ac:dyDescent="0.2">
      <c r="A9396">
        <v>9419</v>
      </c>
      <c r="C9396">
        <v>36.318302000000003</v>
      </c>
      <c r="D9396">
        <v>35.028458000000001</v>
      </c>
      <c r="E9396">
        <v>32.512664999999998</v>
      </c>
      <c r="F9396">
        <v>28.917313</v>
      </c>
    </row>
    <row r="9397" spans="1:6" x14ac:dyDescent="0.2">
      <c r="A9397">
        <v>9420</v>
      </c>
      <c r="C9397">
        <v>36.380291</v>
      </c>
      <c r="D9397">
        <v>35.021782000000002</v>
      </c>
      <c r="E9397">
        <v>32.576560999999998</v>
      </c>
      <c r="F9397">
        <v>28.796911000000001</v>
      </c>
    </row>
    <row r="9398" spans="1:6" x14ac:dyDescent="0.2">
      <c r="A9398">
        <v>9421</v>
      </c>
      <c r="C9398">
        <v>36.447524999999999</v>
      </c>
      <c r="D9398">
        <v>35.008907000000001</v>
      </c>
      <c r="E9398">
        <v>32.494306999999999</v>
      </c>
      <c r="F9398">
        <v>28.872727999999999</v>
      </c>
    </row>
    <row r="9399" spans="1:6" x14ac:dyDescent="0.2">
      <c r="A9399">
        <v>9422</v>
      </c>
      <c r="C9399">
        <v>36.279201999999998</v>
      </c>
      <c r="D9399">
        <v>34.981966</v>
      </c>
      <c r="E9399">
        <v>32.470942000000001</v>
      </c>
      <c r="F9399">
        <v>28.855561999999999</v>
      </c>
    </row>
    <row r="9400" spans="1:6" x14ac:dyDescent="0.2">
      <c r="A9400">
        <v>9423</v>
      </c>
      <c r="C9400">
        <v>36.344051</v>
      </c>
      <c r="D9400">
        <v>34.950494999999997</v>
      </c>
      <c r="E9400">
        <v>32.479286000000002</v>
      </c>
      <c r="F9400">
        <v>28.834581</v>
      </c>
    </row>
    <row r="9401" spans="1:6" x14ac:dyDescent="0.2">
      <c r="A9401">
        <v>9424</v>
      </c>
      <c r="C9401">
        <v>36.368132000000003</v>
      </c>
      <c r="D9401">
        <v>34.988880000000002</v>
      </c>
      <c r="E9401">
        <v>32.435656000000002</v>
      </c>
      <c r="F9401">
        <v>28.865576000000001</v>
      </c>
    </row>
    <row r="9402" spans="1:6" x14ac:dyDescent="0.2">
      <c r="A9402">
        <v>9425</v>
      </c>
      <c r="C9402">
        <v>36.361455999999997</v>
      </c>
      <c r="D9402">
        <v>34.933566999999996</v>
      </c>
      <c r="E9402">
        <v>32.430886999999998</v>
      </c>
      <c r="F9402">
        <v>28.860569000000002</v>
      </c>
    </row>
    <row r="9403" spans="1:6" x14ac:dyDescent="0.2">
      <c r="A9403">
        <v>9426</v>
      </c>
      <c r="C9403">
        <v>36.251545</v>
      </c>
      <c r="D9403">
        <v>34.914732000000001</v>
      </c>
      <c r="E9403">
        <v>32.512425999999998</v>
      </c>
      <c r="F9403">
        <v>28.844595000000002</v>
      </c>
    </row>
    <row r="9404" spans="1:6" x14ac:dyDescent="0.2">
      <c r="A9404">
        <v>9427</v>
      </c>
      <c r="C9404">
        <v>36.274672000000002</v>
      </c>
      <c r="D9404">
        <v>34.960270000000001</v>
      </c>
      <c r="E9404">
        <v>32.467365000000001</v>
      </c>
      <c r="F9404">
        <v>28.808354999999999</v>
      </c>
    </row>
    <row r="9405" spans="1:6" x14ac:dyDescent="0.2">
      <c r="A9405">
        <v>9428</v>
      </c>
      <c r="C9405">
        <v>36.284923999999997</v>
      </c>
      <c r="D9405">
        <v>35.296202000000001</v>
      </c>
      <c r="E9405">
        <v>32.542467000000002</v>
      </c>
      <c r="F9405">
        <v>28.831720000000001</v>
      </c>
    </row>
    <row r="9406" spans="1:6" x14ac:dyDescent="0.2">
      <c r="A9406">
        <v>9429</v>
      </c>
      <c r="C9406">
        <v>36.352158000000003</v>
      </c>
      <c r="D9406">
        <v>34.996986</v>
      </c>
      <c r="E9406">
        <v>32.467365000000001</v>
      </c>
      <c r="F9406">
        <v>28.847218000000002</v>
      </c>
    </row>
    <row r="9407" spans="1:6" x14ac:dyDescent="0.2">
      <c r="A9407">
        <v>9430</v>
      </c>
      <c r="C9407">
        <v>36.320447999999999</v>
      </c>
      <c r="D9407">
        <v>35.038947999999998</v>
      </c>
      <c r="E9407">
        <v>32.451630000000002</v>
      </c>
      <c r="F9407">
        <v>28.814316000000002</v>
      </c>
    </row>
    <row r="9408" spans="1:6" x14ac:dyDescent="0.2">
      <c r="A9408">
        <v>9431</v>
      </c>
      <c r="C9408">
        <v>36.265372999999997</v>
      </c>
      <c r="D9408">
        <v>35.027980999999997</v>
      </c>
      <c r="E9408">
        <v>32.486199999999997</v>
      </c>
      <c r="F9408">
        <v>28.802633</v>
      </c>
    </row>
    <row r="9409" spans="1:6" x14ac:dyDescent="0.2">
      <c r="A9409">
        <v>9432</v>
      </c>
      <c r="C9409">
        <v>36.349057999999999</v>
      </c>
      <c r="D9409">
        <v>35.016297999999999</v>
      </c>
      <c r="E9409">
        <v>32.514811000000002</v>
      </c>
      <c r="F9409">
        <v>28.922557999999999</v>
      </c>
    </row>
    <row r="9410" spans="1:6" x14ac:dyDescent="0.2">
      <c r="A9410">
        <v>9433</v>
      </c>
      <c r="C9410">
        <v>36.311149999999998</v>
      </c>
      <c r="D9410">
        <v>34.969568000000002</v>
      </c>
      <c r="E9410">
        <v>32.483815999999997</v>
      </c>
      <c r="F9410">
        <v>28.934956</v>
      </c>
    </row>
    <row r="9411" spans="1:6" x14ac:dyDescent="0.2">
      <c r="A9411">
        <v>9434</v>
      </c>
      <c r="C9411">
        <v>36.301136</v>
      </c>
      <c r="D9411">
        <v>35.004376999999998</v>
      </c>
      <c r="E9411">
        <v>32.549143000000001</v>
      </c>
      <c r="F9411">
        <v>28.896332000000001</v>
      </c>
    </row>
    <row r="9412" spans="1:6" x14ac:dyDescent="0.2">
      <c r="A9412">
        <v>9435</v>
      </c>
      <c r="C9412">
        <v>36.314964000000003</v>
      </c>
      <c r="D9412">
        <v>34.984827000000003</v>
      </c>
      <c r="E9412">
        <v>32.486916000000001</v>
      </c>
      <c r="F9412">
        <v>28.864861000000001</v>
      </c>
    </row>
    <row r="9413" spans="1:6" x14ac:dyDescent="0.2">
      <c r="A9413">
        <v>9436</v>
      </c>
      <c r="C9413">
        <v>36.287785</v>
      </c>
      <c r="D9413">
        <v>34.969568000000002</v>
      </c>
      <c r="E9413">
        <v>32.557963999999998</v>
      </c>
      <c r="F9413">
        <v>28.845310000000001</v>
      </c>
    </row>
    <row r="9414" spans="1:6" x14ac:dyDescent="0.2">
      <c r="A9414">
        <v>9437</v>
      </c>
      <c r="C9414">
        <v>36.457299999999996</v>
      </c>
      <c r="D9414">
        <v>34.941195999999998</v>
      </c>
      <c r="E9414">
        <v>32.479762999999998</v>
      </c>
      <c r="F9414">
        <v>28.812885000000001</v>
      </c>
    </row>
    <row r="9415" spans="1:6" x14ac:dyDescent="0.2">
      <c r="A9415">
        <v>9438</v>
      </c>
      <c r="C9415">
        <v>36.299228999999997</v>
      </c>
      <c r="D9415">
        <v>35.016775000000003</v>
      </c>
      <c r="E9415">
        <v>32.472133999999997</v>
      </c>
      <c r="F9415">
        <v>28.899193</v>
      </c>
    </row>
    <row r="9416" spans="1:6" x14ac:dyDescent="0.2">
      <c r="A9416">
        <v>9439</v>
      </c>
      <c r="C9416">
        <v>36.228417999999998</v>
      </c>
      <c r="D9416">
        <v>34.974575000000002</v>
      </c>
      <c r="E9416">
        <v>32.491446000000003</v>
      </c>
      <c r="F9416">
        <v>28.845071999999998</v>
      </c>
    </row>
    <row r="9417" spans="1:6" x14ac:dyDescent="0.2">
      <c r="A9417">
        <v>9440</v>
      </c>
      <c r="C9417">
        <v>36.334276000000003</v>
      </c>
      <c r="D9417">
        <v>34.939050999999999</v>
      </c>
      <c r="E9417">
        <v>32.552242</v>
      </c>
      <c r="F9417">
        <v>28.846741000000002</v>
      </c>
    </row>
    <row r="9418" spans="1:6" x14ac:dyDescent="0.2">
      <c r="A9418">
        <v>9441</v>
      </c>
      <c r="C9418">
        <v>36.323070999999999</v>
      </c>
      <c r="D9418">
        <v>34.951447999999999</v>
      </c>
      <c r="E9418">
        <v>32.526969999999999</v>
      </c>
      <c r="F9418">
        <v>28.802872000000001</v>
      </c>
    </row>
    <row r="9419" spans="1:6" x14ac:dyDescent="0.2">
      <c r="A9419">
        <v>9442</v>
      </c>
      <c r="C9419">
        <v>36.272525999999999</v>
      </c>
      <c r="D9419">
        <v>35.026072999999997</v>
      </c>
      <c r="E9419">
        <v>32.535314999999997</v>
      </c>
      <c r="F9419">
        <v>28.857707999999999</v>
      </c>
    </row>
    <row r="9420" spans="1:6" x14ac:dyDescent="0.2">
      <c r="A9420">
        <v>9443</v>
      </c>
      <c r="C9420">
        <v>36.242246999999999</v>
      </c>
      <c r="D9420">
        <v>35.015821000000003</v>
      </c>
      <c r="E9420">
        <v>32.606839999999998</v>
      </c>
      <c r="F9420">
        <v>28.856038999999999</v>
      </c>
    </row>
    <row r="9421" spans="1:6" x14ac:dyDescent="0.2">
      <c r="A9421">
        <v>9444</v>
      </c>
      <c r="C9421">
        <v>36.283254999999997</v>
      </c>
      <c r="D9421">
        <v>35.0914</v>
      </c>
      <c r="E9421">
        <v>32.514094999999998</v>
      </c>
      <c r="F9421">
        <v>28.899908</v>
      </c>
    </row>
    <row r="9422" spans="1:6" x14ac:dyDescent="0.2">
      <c r="A9422">
        <v>9445</v>
      </c>
      <c r="C9422">
        <v>36.245108000000002</v>
      </c>
      <c r="D9422">
        <v>34.989834000000002</v>
      </c>
      <c r="E9422">
        <v>32.522677999999999</v>
      </c>
      <c r="F9422">
        <v>28.872966999999999</v>
      </c>
    </row>
    <row r="9423" spans="1:6" x14ac:dyDescent="0.2">
      <c r="A9423">
        <v>9446</v>
      </c>
      <c r="C9423">
        <v>36.308289000000002</v>
      </c>
      <c r="D9423">
        <v>35.009861000000001</v>
      </c>
      <c r="E9423">
        <v>32.515048999999998</v>
      </c>
      <c r="F9423">
        <v>28.871775</v>
      </c>
    </row>
    <row r="9424" spans="1:6" x14ac:dyDescent="0.2">
      <c r="A9424">
        <v>9447</v>
      </c>
      <c r="C9424">
        <v>36.361217000000003</v>
      </c>
      <c r="D9424">
        <v>35.081147999999999</v>
      </c>
      <c r="E9424">
        <v>32.609940000000002</v>
      </c>
      <c r="F9424">
        <v>28.864384000000001</v>
      </c>
    </row>
    <row r="9425" spans="1:6" x14ac:dyDescent="0.2">
      <c r="A9425">
        <v>9448</v>
      </c>
      <c r="C9425">
        <v>36.461114999999999</v>
      </c>
      <c r="D9425">
        <v>34.970044999999999</v>
      </c>
      <c r="E9425">
        <v>32.540559999999999</v>
      </c>
      <c r="F9425">
        <v>29.082536999999999</v>
      </c>
    </row>
    <row r="9426" spans="1:6" x14ac:dyDescent="0.2">
      <c r="A9426">
        <v>9449</v>
      </c>
      <c r="C9426">
        <v>36.265611999999997</v>
      </c>
      <c r="D9426">
        <v>35.001277999999999</v>
      </c>
      <c r="E9426">
        <v>32.510519000000002</v>
      </c>
      <c r="F9426">
        <v>28.859376999999999</v>
      </c>
    </row>
    <row r="9427" spans="1:6" x14ac:dyDescent="0.2">
      <c r="A9427">
        <v>9450</v>
      </c>
      <c r="C9427">
        <v>36.277771000000001</v>
      </c>
      <c r="D9427">
        <v>34.947395</v>
      </c>
      <c r="E9427">
        <v>32.518625</v>
      </c>
      <c r="F9427">
        <v>28.935670999999999</v>
      </c>
    </row>
    <row r="9428" spans="1:6" x14ac:dyDescent="0.2">
      <c r="A9428">
        <v>9451</v>
      </c>
      <c r="C9428">
        <v>36.285162</v>
      </c>
      <c r="D9428">
        <v>35.009861000000001</v>
      </c>
      <c r="E9428">
        <v>32.497644000000001</v>
      </c>
      <c r="F9428">
        <v>28.922080999999999</v>
      </c>
    </row>
    <row r="9429" spans="1:6" x14ac:dyDescent="0.2">
      <c r="A9429">
        <v>9452</v>
      </c>
      <c r="C9429">
        <v>36.285876999999999</v>
      </c>
      <c r="D9429">
        <v>34.964561000000003</v>
      </c>
      <c r="E9429">
        <v>32.480001000000001</v>
      </c>
      <c r="F9429">
        <v>28.910160000000001</v>
      </c>
    </row>
    <row r="9430" spans="1:6" x14ac:dyDescent="0.2">
      <c r="A9430">
        <v>9453</v>
      </c>
      <c r="C9430">
        <v>36.351441999999999</v>
      </c>
      <c r="D9430">
        <v>34.956217000000002</v>
      </c>
      <c r="E9430">
        <v>32.464503999999998</v>
      </c>
      <c r="F9430">
        <v>28.903722999999999</v>
      </c>
    </row>
    <row r="9431" spans="1:6" x14ac:dyDescent="0.2">
      <c r="A9431">
        <v>9454</v>
      </c>
      <c r="C9431">
        <v>36.376953</v>
      </c>
      <c r="D9431">
        <v>34.966230000000003</v>
      </c>
      <c r="E9431">
        <v>32.459496999999999</v>
      </c>
      <c r="F9431">
        <v>28.860092000000002</v>
      </c>
    </row>
    <row r="9432" spans="1:6" x14ac:dyDescent="0.2">
      <c r="A9432">
        <v>9455</v>
      </c>
      <c r="C9432">
        <v>36.328077</v>
      </c>
      <c r="D9432">
        <v>35.003185000000002</v>
      </c>
      <c r="E9432">
        <v>32.496214000000002</v>
      </c>
      <c r="F9432">
        <v>28.908014000000001</v>
      </c>
    </row>
    <row r="9433" spans="1:6" x14ac:dyDescent="0.2">
      <c r="A9433">
        <v>9456</v>
      </c>
      <c r="C9433">
        <v>36.351441999999999</v>
      </c>
      <c r="D9433">
        <v>35.069704000000002</v>
      </c>
      <c r="E9433">
        <v>32.553910999999999</v>
      </c>
      <c r="F9433">
        <v>28.786421000000001</v>
      </c>
    </row>
    <row r="9434" spans="1:6" x14ac:dyDescent="0.2">
      <c r="A9434">
        <v>9457</v>
      </c>
      <c r="C9434">
        <v>36.281585999999997</v>
      </c>
      <c r="D9434">
        <v>35.017014000000003</v>
      </c>
      <c r="E9434">
        <v>32.528162000000002</v>
      </c>
      <c r="F9434">
        <v>28.819084</v>
      </c>
    </row>
    <row r="9435" spans="1:6" x14ac:dyDescent="0.2">
      <c r="A9435">
        <v>9458</v>
      </c>
      <c r="C9435">
        <v>36.289214999999999</v>
      </c>
      <c r="D9435">
        <v>34.975766999999998</v>
      </c>
      <c r="E9435">
        <v>32.556772000000002</v>
      </c>
      <c r="F9435">
        <v>28.826236999999999</v>
      </c>
    </row>
    <row r="9436" spans="1:6" x14ac:dyDescent="0.2">
      <c r="A9436">
        <v>9459</v>
      </c>
      <c r="C9436">
        <v>36.318064</v>
      </c>
      <c r="D9436">
        <v>34.977913000000001</v>
      </c>
      <c r="E9436">
        <v>32.543182000000002</v>
      </c>
      <c r="F9436">
        <v>28.840541999999999</v>
      </c>
    </row>
    <row r="9437" spans="1:6" x14ac:dyDescent="0.2">
      <c r="A9437">
        <v>9460</v>
      </c>
      <c r="C9437">
        <v>36.230564000000001</v>
      </c>
      <c r="D9437">
        <v>34.971237000000002</v>
      </c>
      <c r="E9437">
        <v>32.572985000000003</v>
      </c>
      <c r="F9437">
        <v>28.841971999999998</v>
      </c>
    </row>
    <row r="9438" spans="1:6" x14ac:dyDescent="0.2">
      <c r="A9438">
        <v>9461</v>
      </c>
      <c r="C9438">
        <v>36.228180000000002</v>
      </c>
      <c r="D9438">
        <v>34.979582000000001</v>
      </c>
      <c r="E9438">
        <v>32.464981000000002</v>
      </c>
      <c r="F9438">
        <v>28.944969</v>
      </c>
    </row>
    <row r="9439" spans="1:6" x14ac:dyDescent="0.2">
      <c r="A9439">
        <v>9462</v>
      </c>
      <c r="C9439">
        <v>36.330222999999997</v>
      </c>
      <c r="D9439">
        <v>35.039662999999997</v>
      </c>
      <c r="E9439">
        <v>32.505274</v>
      </c>
      <c r="F9439">
        <v>28.871535999999999</v>
      </c>
    </row>
    <row r="9440" spans="1:6" x14ac:dyDescent="0.2">
      <c r="A9440">
        <v>9463</v>
      </c>
      <c r="C9440">
        <v>36.347866000000003</v>
      </c>
      <c r="D9440">
        <v>34.992933000000001</v>
      </c>
      <c r="E9440">
        <v>32.513379999999998</v>
      </c>
      <c r="F9440">
        <v>28.867722000000001</v>
      </c>
    </row>
    <row r="9441" spans="1:6" x14ac:dyDescent="0.2">
      <c r="A9441">
        <v>9464</v>
      </c>
      <c r="C9441">
        <v>36.337614000000002</v>
      </c>
      <c r="D9441">
        <v>35.013437000000003</v>
      </c>
      <c r="E9441">
        <v>32.506943</v>
      </c>
      <c r="F9441">
        <v>28.779029999999999</v>
      </c>
    </row>
    <row r="9442" spans="1:6" x14ac:dyDescent="0.2">
      <c r="A9442">
        <v>9465</v>
      </c>
      <c r="C9442">
        <v>36.309241999999998</v>
      </c>
      <c r="D9442">
        <v>34.966230000000003</v>
      </c>
      <c r="E9442">
        <v>32.536029999999997</v>
      </c>
      <c r="F9442">
        <v>28.861761000000001</v>
      </c>
    </row>
    <row r="9443" spans="1:6" x14ac:dyDescent="0.2">
      <c r="A9443">
        <v>9466</v>
      </c>
      <c r="C9443">
        <v>36.271811</v>
      </c>
      <c r="D9443">
        <v>35.017729000000003</v>
      </c>
      <c r="E9443">
        <v>32.426357000000003</v>
      </c>
      <c r="F9443">
        <v>28.820992</v>
      </c>
    </row>
    <row r="9444" spans="1:6" x14ac:dyDescent="0.2">
      <c r="A9444">
        <v>9467</v>
      </c>
      <c r="C9444">
        <v>36.329746</v>
      </c>
      <c r="D9444">
        <v>34.996510000000001</v>
      </c>
      <c r="E9444">
        <v>32.533169000000001</v>
      </c>
      <c r="F9444">
        <v>28.827190000000002</v>
      </c>
    </row>
    <row r="9445" spans="1:6" x14ac:dyDescent="0.2">
      <c r="A9445">
        <v>9468</v>
      </c>
      <c r="C9445">
        <v>36.286591999999999</v>
      </c>
      <c r="D9445">
        <v>35.008192000000001</v>
      </c>
      <c r="E9445">
        <v>32.515287000000001</v>
      </c>
      <c r="F9445">
        <v>28.909683000000001</v>
      </c>
    </row>
    <row r="9446" spans="1:6" x14ac:dyDescent="0.2">
      <c r="A9446">
        <v>9469</v>
      </c>
      <c r="C9446">
        <v>36.276339999999998</v>
      </c>
      <c r="D9446">
        <v>35.065888999999999</v>
      </c>
      <c r="E9446">
        <v>32.487392</v>
      </c>
      <c r="F9446">
        <v>29.003143000000001</v>
      </c>
    </row>
    <row r="9447" spans="1:6" x14ac:dyDescent="0.2">
      <c r="A9447">
        <v>9470</v>
      </c>
      <c r="C9447">
        <v>36.292791000000001</v>
      </c>
      <c r="D9447">
        <v>35.034179999999999</v>
      </c>
      <c r="E9447">
        <v>32.416820999999999</v>
      </c>
      <c r="F9447">
        <v>28.892040000000001</v>
      </c>
    </row>
    <row r="9448" spans="1:6" x14ac:dyDescent="0.2">
      <c r="A9448">
        <v>9471</v>
      </c>
      <c r="C9448">
        <v>36.212682999999998</v>
      </c>
      <c r="D9448">
        <v>35.031319000000003</v>
      </c>
      <c r="E9448">
        <v>32.606363000000002</v>
      </c>
      <c r="F9448">
        <v>28.829336000000001</v>
      </c>
    </row>
    <row r="9449" spans="1:6" x14ac:dyDescent="0.2">
      <c r="A9449">
        <v>9472</v>
      </c>
      <c r="C9449">
        <v>36.279677999999997</v>
      </c>
      <c r="D9449">
        <v>34.962176999999997</v>
      </c>
      <c r="E9449">
        <v>32.556294999999999</v>
      </c>
      <c r="F9449">
        <v>28.821707</v>
      </c>
    </row>
    <row r="9450" spans="1:6" x14ac:dyDescent="0.2">
      <c r="A9450">
        <v>9473</v>
      </c>
      <c r="C9450">
        <v>36.428213</v>
      </c>
      <c r="D9450">
        <v>35.125494000000003</v>
      </c>
      <c r="E9450">
        <v>32.561301999999998</v>
      </c>
      <c r="F9450">
        <v>28.980732</v>
      </c>
    </row>
    <row r="9451" spans="1:6" x14ac:dyDescent="0.2">
      <c r="A9451">
        <v>9474</v>
      </c>
      <c r="C9451">
        <v>36.467551999999998</v>
      </c>
      <c r="D9451">
        <v>35.140514000000003</v>
      </c>
      <c r="E9451">
        <v>32.682419000000003</v>
      </c>
      <c r="F9451">
        <v>29.086351000000001</v>
      </c>
    </row>
    <row r="9452" spans="1:6" x14ac:dyDescent="0.2">
      <c r="A9452">
        <v>9475</v>
      </c>
      <c r="C9452">
        <v>36.446333000000003</v>
      </c>
      <c r="D9452">
        <v>35.161256999999999</v>
      </c>
      <c r="E9452">
        <v>32.636403999999999</v>
      </c>
      <c r="F9452">
        <v>28.981923999999999</v>
      </c>
    </row>
    <row r="9453" spans="1:6" x14ac:dyDescent="0.2">
      <c r="A9453">
        <v>9476</v>
      </c>
      <c r="C9453">
        <v>36.374806999999997</v>
      </c>
      <c r="D9453">
        <v>35.185575</v>
      </c>
      <c r="E9453">
        <v>32.666682999999999</v>
      </c>
      <c r="F9453">
        <v>29.016255999999998</v>
      </c>
    </row>
    <row r="9454" spans="1:6" x14ac:dyDescent="0.2">
      <c r="A9454">
        <v>9477</v>
      </c>
      <c r="C9454">
        <v>37.516832000000001</v>
      </c>
      <c r="D9454">
        <v>35.236834999999999</v>
      </c>
      <c r="E9454">
        <v>32.707453000000001</v>
      </c>
      <c r="F9454">
        <v>29.014111</v>
      </c>
    </row>
    <row r="9455" spans="1:6" x14ac:dyDescent="0.2">
      <c r="A9455">
        <v>9478</v>
      </c>
      <c r="C9455">
        <v>36.444426</v>
      </c>
      <c r="D9455">
        <v>35.084248000000002</v>
      </c>
      <c r="E9455">
        <v>32.613515999999997</v>
      </c>
      <c r="F9455">
        <v>29.009342</v>
      </c>
    </row>
    <row r="9456" spans="1:6" x14ac:dyDescent="0.2">
      <c r="A9456">
        <v>9479</v>
      </c>
      <c r="C9456">
        <v>36.388874000000001</v>
      </c>
      <c r="D9456">
        <v>35.148859000000002</v>
      </c>
      <c r="E9456">
        <v>32.660961</v>
      </c>
      <c r="F9456">
        <v>28.991938000000001</v>
      </c>
    </row>
    <row r="9457" spans="1:6" x14ac:dyDescent="0.2">
      <c r="A9457">
        <v>9480</v>
      </c>
      <c r="C9457">
        <v>36.385536000000002</v>
      </c>
      <c r="D9457">
        <v>35.101413999999998</v>
      </c>
      <c r="E9457">
        <v>32.657623000000001</v>
      </c>
      <c r="F9457">
        <v>28.980732</v>
      </c>
    </row>
    <row r="9458" spans="1:6" x14ac:dyDescent="0.2">
      <c r="A9458">
        <v>9481</v>
      </c>
      <c r="C9458">
        <v>36.506413999999999</v>
      </c>
      <c r="D9458">
        <v>35.178423000000002</v>
      </c>
      <c r="E9458">
        <v>32.616137999999999</v>
      </c>
      <c r="F9458">
        <v>29.241800000000001</v>
      </c>
    </row>
    <row r="9459" spans="1:6" x14ac:dyDescent="0.2">
      <c r="A9459">
        <v>9482</v>
      </c>
      <c r="C9459">
        <v>36.551713999999997</v>
      </c>
      <c r="D9459">
        <v>35.118102999999998</v>
      </c>
      <c r="E9459">
        <v>32.695055000000004</v>
      </c>
      <c r="F9459">
        <v>29.037952000000001</v>
      </c>
    </row>
    <row r="9460" spans="1:6" x14ac:dyDescent="0.2">
      <c r="A9460">
        <v>9483</v>
      </c>
      <c r="C9460">
        <v>36.587000000000003</v>
      </c>
      <c r="D9460">
        <v>35.174847</v>
      </c>
      <c r="E9460">
        <v>32.680750000000003</v>
      </c>
      <c r="F9460">
        <v>29.036760000000001</v>
      </c>
    </row>
    <row r="9461" spans="1:6" x14ac:dyDescent="0.2">
      <c r="A9461">
        <v>9484</v>
      </c>
      <c r="C9461">
        <v>36.699533000000002</v>
      </c>
      <c r="D9461">
        <v>35.183667999999997</v>
      </c>
      <c r="E9461">
        <v>32.676935</v>
      </c>
      <c r="F9461">
        <v>29.033183999999999</v>
      </c>
    </row>
    <row r="9462" spans="1:6" x14ac:dyDescent="0.2">
      <c r="A9462">
        <v>9485</v>
      </c>
      <c r="C9462">
        <v>36.452292999999997</v>
      </c>
      <c r="D9462">
        <v>35.141945</v>
      </c>
      <c r="E9462">
        <v>32.652616999999999</v>
      </c>
      <c r="F9462">
        <v>29.026508</v>
      </c>
    </row>
    <row r="9463" spans="1:6" x14ac:dyDescent="0.2">
      <c r="A9463">
        <v>9486</v>
      </c>
      <c r="C9463">
        <v>36.418914999999998</v>
      </c>
      <c r="D9463">
        <v>35.204886999999999</v>
      </c>
      <c r="E9463">
        <v>32.691240000000001</v>
      </c>
      <c r="F9463">
        <v>29.042959</v>
      </c>
    </row>
    <row r="9464" spans="1:6" x14ac:dyDescent="0.2">
      <c r="A9464">
        <v>9487</v>
      </c>
      <c r="C9464">
        <v>36.448956000000003</v>
      </c>
      <c r="D9464">
        <v>35.169125000000001</v>
      </c>
      <c r="E9464">
        <v>32.616137999999999</v>
      </c>
      <c r="F9464">
        <v>29.052734000000001</v>
      </c>
    </row>
    <row r="9465" spans="1:6" x14ac:dyDescent="0.2">
      <c r="A9465">
        <v>9488</v>
      </c>
      <c r="C9465">
        <v>36.448239999999998</v>
      </c>
      <c r="D9465">
        <v>35.302638999999999</v>
      </c>
      <c r="E9465">
        <v>32.709837</v>
      </c>
      <c r="F9465">
        <v>28.954744000000002</v>
      </c>
    </row>
    <row r="9466" spans="1:6" x14ac:dyDescent="0.2">
      <c r="A9466">
        <v>9489</v>
      </c>
      <c r="C9466">
        <v>36.504506999999997</v>
      </c>
      <c r="D9466">
        <v>35.124063</v>
      </c>
      <c r="E9466">
        <v>32.713413000000003</v>
      </c>
      <c r="F9466">
        <v>29.018401999999998</v>
      </c>
    </row>
    <row r="9467" spans="1:6" x14ac:dyDescent="0.2">
      <c r="A9467">
        <v>9490</v>
      </c>
      <c r="C9467">
        <v>36.473751</v>
      </c>
      <c r="D9467">
        <v>35.172224</v>
      </c>
      <c r="E9467">
        <v>32.740355000000001</v>
      </c>
      <c r="F9467">
        <v>28.984069999999999</v>
      </c>
    </row>
    <row r="9468" spans="1:6" x14ac:dyDescent="0.2">
      <c r="A9468">
        <v>9491</v>
      </c>
      <c r="C9468">
        <v>36.456347000000001</v>
      </c>
      <c r="D9468">
        <v>35.116433999999998</v>
      </c>
      <c r="E9468">
        <v>32.661200000000001</v>
      </c>
      <c r="F9468">
        <v>28.911114000000001</v>
      </c>
    </row>
    <row r="9469" spans="1:6" x14ac:dyDescent="0.2">
      <c r="A9469">
        <v>9492</v>
      </c>
      <c r="C9469">
        <v>36.458969000000003</v>
      </c>
      <c r="D9469">
        <v>35.172939</v>
      </c>
      <c r="E9469">
        <v>32.669305999999999</v>
      </c>
      <c r="F9469">
        <v>28.982877999999999</v>
      </c>
    </row>
    <row r="9470" spans="1:6" x14ac:dyDescent="0.2">
      <c r="A9470">
        <v>9493</v>
      </c>
      <c r="C9470">
        <v>36.458492</v>
      </c>
      <c r="D9470">
        <v>35.154103999999997</v>
      </c>
      <c r="E9470">
        <v>32.738447000000001</v>
      </c>
      <c r="F9470">
        <v>29.065370999999999</v>
      </c>
    </row>
    <row r="9471" spans="1:6" x14ac:dyDescent="0.2">
      <c r="A9471">
        <v>9494</v>
      </c>
      <c r="C9471">
        <v>36.505460999999997</v>
      </c>
      <c r="D9471">
        <v>35.198926999999998</v>
      </c>
      <c r="E9471">
        <v>32.693148000000001</v>
      </c>
      <c r="F9471">
        <v>28.999089999999999</v>
      </c>
    </row>
    <row r="9472" spans="1:6" x14ac:dyDescent="0.2">
      <c r="A9472">
        <v>9495</v>
      </c>
      <c r="C9472">
        <v>36.385297999999999</v>
      </c>
      <c r="D9472">
        <v>35.168647999999997</v>
      </c>
      <c r="E9472">
        <v>32.667636999999999</v>
      </c>
      <c r="F9472">
        <v>29.052973000000001</v>
      </c>
    </row>
    <row r="9473" spans="1:6" x14ac:dyDescent="0.2">
      <c r="A9473">
        <v>9496</v>
      </c>
      <c r="C9473">
        <v>36.435842999999998</v>
      </c>
      <c r="D9473">
        <v>35.157919</v>
      </c>
      <c r="E9473">
        <v>32.655715999999998</v>
      </c>
      <c r="F9473">
        <v>28.981923999999999</v>
      </c>
    </row>
    <row r="9474" spans="1:6" x14ac:dyDescent="0.2">
      <c r="A9474">
        <v>9497</v>
      </c>
      <c r="C9474">
        <v>36.511659999999999</v>
      </c>
      <c r="D9474">
        <v>35.110950000000003</v>
      </c>
      <c r="E9474">
        <v>32.636403999999999</v>
      </c>
      <c r="F9474">
        <v>28.987407999999999</v>
      </c>
    </row>
    <row r="9475" spans="1:6" x14ac:dyDescent="0.2">
      <c r="A9475">
        <v>9498</v>
      </c>
      <c r="C9475">
        <v>36.416769000000002</v>
      </c>
      <c r="D9475">
        <v>35.168647999999997</v>
      </c>
      <c r="E9475">
        <v>32.688378999999998</v>
      </c>
      <c r="F9475">
        <v>29.046059</v>
      </c>
    </row>
    <row r="9476" spans="1:6" x14ac:dyDescent="0.2">
      <c r="A9476">
        <v>9499</v>
      </c>
      <c r="C9476">
        <v>36.436081000000001</v>
      </c>
      <c r="D9476">
        <v>35.081386999999999</v>
      </c>
      <c r="E9476">
        <v>32.760382</v>
      </c>
      <c r="F9476">
        <v>29.039383000000001</v>
      </c>
    </row>
    <row r="9477" spans="1:6" x14ac:dyDescent="0.2">
      <c r="A9477">
        <v>9500</v>
      </c>
      <c r="C9477">
        <v>36.546230000000001</v>
      </c>
      <c r="D9477">
        <v>35.162686999999998</v>
      </c>
      <c r="E9477">
        <v>32.686709999999998</v>
      </c>
      <c r="F9477">
        <v>29.043673999999999</v>
      </c>
    </row>
    <row r="9478" spans="1:6" x14ac:dyDescent="0.2">
      <c r="A9478">
        <v>9501</v>
      </c>
      <c r="C9478">
        <v>36.455393000000001</v>
      </c>
      <c r="D9478">
        <v>35.124540000000003</v>
      </c>
      <c r="E9478">
        <v>32.682180000000002</v>
      </c>
      <c r="F9478">
        <v>28.960943</v>
      </c>
    </row>
    <row r="9479" spans="1:6" x14ac:dyDescent="0.2">
      <c r="A9479">
        <v>9502</v>
      </c>
      <c r="C9479">
        <v>36.475897000000003</v>
      </c>
      <c r="D9479">
        <v>35.151482000000001</v>
      </c>
      <c r="E9479">
        <v>32.646894000000003</v>
      </c>
      <c r="F9479">
        <v>28.991461000000001</v>
      </c>
    </row>
    <row r="9480" spans="1:6" x14ac:dyDescent="0.2">
      <c r="A9480">
        <v>9503</v>
      </c>
      <c r="C9480">
        <v>36.434649999999998</v>
      </c>
      <c r="D9480">
        <v>35.130501000000002</v>
      </c>
      <c r="E9480">
        <v>32.723903999999997</v>
      </c>
      <c r="F9480">
        <v>29.059172</v>
      </c>
    </row>
    <row r="9481" spans="1:6" x14ac:dyDescent="0.2">
      <c r="A9481">
        <v>9504</v>
      </c>
      <c r="C9481">
        <v>36.461114999999999</v>
      </c>
      <c r="D9481">
        <v>35.125731999999999</v>
      </c>
      <c r="E9481">
        <v>32.737017000000002</v>
      </c>
      <c r="F9481">
        <v>29.037237000000001</v>
      </c>
    </row>
    <row r="9482" spans="1:6" x14ac:dyDescent="0.2">
      <c r="A9482">
        <v>9505</v>
      </c>
      <c r="C9482">
        <v>36.416054000000003</v>
      </c>
      <c r="D9482">
        <v>35.136460999999997</v>
      </c>
      <c r="E9482">
        <v>32.625436999999998</v>
      </c>
      <c r="F9482">
        <v>29.167175</v>
      </c>
    </row>
    <row r="9483" spans="1:6" x14ac:dyDescent="0.2">
      <c r="A9483">
        <v>9506</v>
      </c>
      <c r="C9483">
        <v>36.470174999999998</v>
      </c>
      <c r="D9483">
        <v>35.155296</v>
      </c>
      <c r="E9483">
        <v>32.653809000000003</v>
      </c>
      <c r="F9483">
        <v>29.064893999999999</v>
      </c>
    </row>
    <row r="9484" spans="1:6" x14ac:dyDescent="0.2">
      <c r="A9484">
        <v>9507</v>
      </c>
      <c r="C9484">
        <v>36.528111000000003</v>
      </c>
      <c r="D9484">
        <v>35.105705</v>
      </c>
      <c r="E9484">
        <v>32.635212000000003</v>
      </c>
      <c r="F9484">
        <v>28.924465000000001</v>
      </c>
    </row>
    <row r="9485" spans="1:6" x14ac:dyDescent="0.2">
      <c r="A9485">
        <v>9508</v>
      </c>
      <c r="C9485">
        <v>36.580562999999998</v>
      </c>
      <c r="D9485">
        <v>35.116196000000002</v>
      </c>
      <c r="E9485">
        <v>32.724857</v>
      </c>
      <c r="F9485">
        <v>29.018640999999999</v>
      </c>
    </row>
    <row r="9486" spans="1:6" x14ac:dyDescent="0.2">
      <c r="A9486">
        <v>9509</v>
      </c>
      <c r="C9486">
        <v>36.473751</v>
      </c>
      <c r="D9486">
        <v>35.145521000000002</v>
      </c>
      <c r="E9486">
        <v>32.735585999999998</v>
      </c>
      <c r="F9486">
        <v>29.055834000000001</v>
      </c>
    </row>
    <row r="9487" spans="1:6" x14ac:dyDescent="0.2">
      <c r="A9487">
        <v>9510</v>
      </c>
      <c r="C9487">
        <v>36.574840999999999</v>
      </c>
      <c r="D9487">
        <v>35.193443000000002</v>
      </c>
      <c r="E9487">
        <v>32.666922</v>
      </c>
      <c r="F9487">
        <v>28.942108000000001</v>
      </c>
    </row>
    <row r="9488" spans="1:6" x14ac:dyDescent="0.2">
      <c r="A9488">
        <v>9511</v>
      </c>
      <c r="C9488">
        <v>36.473036</v>
      </c>
      <c r="D9488">
        <v>35.070895999999998</v>
      </c>
      <c r="E9488">
        <v>32.663106999999997</v>
      </c>
      <c r="F9488">
        <v>29.011965</v>
      </c>
    </row>
    <row r="9489" spans="1:6" x14ac:dyDescent="0.2">
      <c r="A9489">
        <v>9512</v>
      </c>
      <c r="C9489">
        <v>36.455869999999997</v>
      </c>
      <c r="D9489">
        <v>35.180807000000001</v>
      </c>
      <c r="E9489">
        <v>32.651662999999999</v>
      </c>
      <c r="F9489">
        <v>29.027462</v>
      </c>
    </row>
    <row r="9490" spans="1:6" x14ac:dyDescent="0.2">
      <c r="A9490">
        <v>9513</v>
      </c>
      <c r="C9490">
        <v>36.392688999999997</v>
      </c>
      <c r="D9490">
        <v>35.187959999999997</v>
      </c>
      <c r="E9490">
        <v>32.641649000000001</v>
      </c>
      <c r="F9490">
        <v>29.026985</v>
      </c>
    </row>
    <row r="9491" spans="1:6" x14ac:dyDescent="0.2">
      <c r="A9491">
        <v>9514</v>
      </c>
      <c r="C9491">
        <v>36.459446</v>
      </c>
      <c r="D9491">
        <v>35.141705999999999</v>
      </c>
      <c r="E9491">
        <v>32.699347000000003</v>
      </c>
      <c r="F9491">
        <v>29.036045000000001</v>
      </c>
    </row>
    <row r="9492" spans="1:6" x14ac:dyDescent="0.2">
      <c r="A9492">
        <v>9515</v>
      </c>
      <c r="C9492">
        <v>36.428690000000003</v>
      </c>
      <c r="D9492">
        <v>35.134315000000001</v>
      </c>
      <c r="E9492">
        <v>32.588959000000003</v>
      </c>
      <c r="F9492">
        <v>29.008389000000001</v>
      </c>
    </row>
    <row r="9493" spans="1:6" x14ac:dyDescent="0.2">
      <c r="A9493">
        <v>9516</v>
      </c>
      <c r="C9493">
        <v>36.509275000000002</v>
      </c>
      <c r="D9493">
        <v>35.168647999999997</v>
      </c>
      <c r="E9493">
        <v>32.617806999999999</v>
      </c>
      <c r="F9493">
        <v>28.992891</v>
      </c>
    </row>
    <row r="9494" spans="1:6" x14ac:dyDescent="0.2">
      <c r="A9494">
        <v>9517</v>
      </c>
      <c r="C9494">
        <v>36.447763000000002</v>
      </c>
      <c r="D9494">
        <v>35.197735000000002</v>
      </c>
      <c r="E9494">
        <v>32.708883</v>
      </c>
      <c r="F9494">
        <v>29.019832999999998</v>
      </c>
    </row>
    <row r="9495" spans="1:6" x14ac:dyDescent="0.2">
      <c r="A9495">
        <v>9518</v>
      </c>
      <c r="C9495">
        <v>36.500692000000001</v>
      </c>
      <c r="D9495">
        <v>35.14123</v>
      </c>
      <c r="E9495">
        <v>32.678365999999997</v>
      </c>
      <c r="F9495">
        <v>28.956413000000001</v>
      </c>
    </row>
    <row r="9496" spans="1:6" x14ac:dyDescent="0.2">
      <c r="A9496">
        <v>9519</v>
      </c>
      <c r="C9496">
        <v>36.534070999999997</v>
      </c>
      <c r="D9496">
        <v>35.272359999999999</v>
      </c>
      <c r="E9496">
        <v>32.793522000000003</v>
      </c>
      <c r="F9496">
        <v>29.064416999999999</v>
      </c>
    </row>
    <row r="9497" spans="1:6" x14ac:dyDescent="0.2">
      <c r="A9497">
        <v>9520</v>
      </c>
      <c r="C9497">
        <v>36.525964999999999</v>
      </c>
      <c r="D9497">
        <v>35.180807000000001</v>
      </c>
      <c r="E9497">
        <v>32.678127000000003</v>
      </c>
      <c r="F9497">
        <v>29.029845999999999</v>
      </c>
    </row>
    <row r="9498" spans="1:6" x14ac:dyDescent="0.2">
      <c r="A9498">
        <v>9521</v>
      </c>
      <c r="C9498">
        <v>36.342382000000001</v>
      </c>
      <c r="D9498">
        <v>35.150289999999998</v>
      </c>
      <c r="E9498">
        <v>32.716512999999999</v>
      </c>
      <c r="F9498">
        <v>28.920649999999998</v>
      </c>
    </row>
    <row r="9499" spans="1:6" x14ac:dyDescent="0.2">
      <c r="A9499">
        <v>9522</v>
      </c>
      <c r="C9499">
        <v>36.457538999999997</v>
      </c>
      <c r="D9499">
        <v>35.192728000000002</v>
      </c>
      <c r="E9499">
        <v>32.640934000000001</v>
      </c>
      <c r="F9499">
        <v>28.993130000000001</v>
      </c>
    </row>
    <row r="9500" spans="1:6" x14ac:dyDescent="0.2">
      <c r="A9500">
        <v>9523</v>
      </c>
      <c r="C9500">
        <v>36.444426</v>
      </c>
      <c r="D9500">
        <v>35.090446</v>
      </c>
      <c r="E9500">
        <v>32.618999000000002</v>
      </c>
      <c r="F9500">
        <v>28.949261</v>
      </c>
    </row>
    <row r="9501" spans="1:6" x14ac:dyDescent="0.2">
      <c r="A9501">
        <v>9524</v>
      </c>
      <c r="C9501">
        <v>36.517381999999998</v>
      </c>
      <c r="D9501">
        <v>35.267829999999996</v>
      </c>
      <c r="E9501">
        <v>32.677889</v>
      </c>
      <c r="F9501">
        <v>28.949021999999999</v>
      </c>
    </row>
    <row r="9502" spans="1:6" x14ac:dyDescent="0.2">
      <c r="A9502">
        <v>9525</v>
      </c>
      <c r="C9502">
        <v>36.435366000000002</v>
      </c>
      <c r="D9502">
        <v>35.288333999999999</v>
      </c>
      <c r="E9502">
        <v>32.641649000000001</v>
      </c>
      <c r="F9502">
        <v>29.055595</v>
      </c>
    </row>
    <row r="9503" spans="1:6" x14ac:dyDescent="0.2">
      <c r="A9503">
        <v>9526</v>
      </c>
      <c r="C9503">
        <v>36.447048000000002</v>
      </c>
      <c r="D9503">
        <v>35.132407999999998</v>
      </c>
      <c r="E9503">
        <v>32.726526</v>
      </c>
      <c r="F9503">
        <v>29.006958000000001</v>
      </c>
    </row>
    <row r="9504" spans="1:6" x14ac:dyDescent="0.2">
      <c r="A9504">
        <v>9527</v>
      </c>
      <c r="C9504">
        <v>36.442757</v>
      </c>
      <c r="D9504">
        <v>35.200834</v>
      </c>
      <c r="E9504">
        <v>32.562016999999997</v>
      </c>
      <c r="F9504">
        <v>28.998612999999999</v>
      </c>
    </row>
    <row r="9505" spans="1:6" x14ac:dyDescent="0.2">
      <c r="A9505">
        <v>9528</v>
      </c>
      <c r="C9505">
        <v>36.525010999999999</v>
      </c>
      <c r="D9505">
        <v>35.142422000000003</v>
      </c>
      <c r="E9505">
        <v>32.666445000000003</v>
      </c>
      <c r="F9505">
        <v>28.985261999999999</v>
      </c>
    </row>
    <row r="9506" spans="1:6" x14ac:dyDescent="0.2">
      <c r="A9506">
        <v>9529</v>
      </c>
      <c r="C9506">
        <v>36.449432000000002</v>
      </c>
      <c r="D9506">
        <v>35.171031999999997</v>
      </c>
      <c r="E9506">
        <v>32.694578</v>
      </c>
      <c r="F9506">
        <v>29.048919999999999</v>
      </c>
    </row>
    <row r="9507" spans="1:6" x14ac:dyDescent="0.2">
      <c r="A9507">
        <v>9530</v>
      </c>
      <c r="C9507">
        <v>36.443472</v>
      </c>
      <c r="D9507">
        <v>35.191774000000002</v>
      </c>
      <c r="E9507">
        <v>32.706738000000001</v>
      </c>
      <c r="F9507">
        <v>29.003381999999998</v>
      </c>
    </row>
    <row r="9508" spans="1:6" x14ac:dyDescent="0.2">
      <c r="A9508">
        <v>9531</v>
      </c>
      <c r="C9508">
        <v>36.550283</v>
      </c>
      <c r="D9508">
        <v>35.154581</v>
      </c>
      <c r="E9508">
        <v>32.577514999999998</v>
      </c>
      <c r="F9508">
        <v>28.979301</v>
      </c>
    </row>
    <row r="9509" spans="1:6" x14ac:dyDescent="0.2">
      <c r="A9509">
        <v>9532</v>
      </c>
      <c r="C9509">
        <v>36.457777</v>
      </c>
      <c r="D9509">
        <v>35.163640999999998</v>
      </c>
      <c r="E9509">
        <v>32.643557000000001</v>
      </c>
      <c r="F9509">
        <v>28.980017</v>
      </c>
    </row>
    <row r="9510" spans="1:6" x14ac:dyDescent="0.2">
      <c r="A9510">
        <v>9533</v>
      </c>
      <c r="C9510">
        <v>36.515473999999998</v>
      </c>
      <c r="D9510">
        <v>35.117865000000002</v>
      </c>
      <c r="E9510">
        <v>32.650232000000003</v>
      </c>
      <c r="F9510">
        <v>28.953551999999998</v>
      </c>
    </row>
    <row r="9511" spans="1:6" x14ac:dyDescent="0.2">
      <c r="A9511">
        <v>9534</v>
      </c>
      <c r="C9511">
        <v>36.506891000000003</v>
      </c>
      <c r="D9511">
        <v>35.136223000000001</v>
      </c>
      <c r="E9511">
        <v>32.704591999999998</v>
      </c>
      <c r="F9511">
        <v>29.011011</v>
      </c>
    </row>
    <row r="9512" spans="1:6" x14ac:dyDescent="0.2">
      <c r="A9512">
        <v>9535</v>
      </c>
      <c r="C9512">
        <v>36.497830999999998</v>
      </c>
      <c r="D9512">
        <v>35.075665000000001</v>
      </c>
      <c r="E9512">
        <v>32.605648000000002</v>
      </c>
      <c r="F9512">
        <v>28.962612</v>
      </c>
    </row>
    <row r="9513" spans="1:6" x14ac:dyDescent="0.2">
      <c r="A9513">
        <v>9536</v>
      </c>
      <c r="C9513">
        <v>36.437035000000002</v>
      </c>
      <c r="D9513">
        <v>35.198211999999998</v>
      </c>
      <c r="E9513">
        <v>32.607078999999999</v>
      </c>
      <c r="F9513">
        <v>28.950453</v>
      </c>
    </row>
    <row r="9514" spans="1:6" x14ac:dyDescent="0.2">
      <c r="A9514">
        <v>9537</v>
      </c>
      <c r="C9514">
        <v>36.553621</v>
      </c>
      <c r="D9514">
        <v>35.149096999999998</v>
      </c>
      <c r="E9514">
        <v>32.636642000000002</v>
      </c>
      <c r="F9514">
        <v>29.032468999999999</v>
      </c>
    </row>
    <row r="9515" spans="1:6" x14ac:dyDescent="0.2">
      <c r="A9515">
        <v>9538</v>
      </c>
      <c r="C9515">
        <v>36.487578999999997</v>
      </c>
      <c r="D9515">
        <v>35.167456000000001</v>
      </c>
      <c r="E9515">
        <v>32.630443999999997</v>
      </c>
      <c r="F9515">
        <v>29.030085</v>
      </c>
    </row>
    <row r="9516" spans="1:6" x14ac:dyDescent="0.2">
      <c r="A9516">
        <v>9539</v>
      </c>
      <c r="C9516">
        <v>36.394596</v>
      </c>
      <c r="D9516">
        <v>35.163403000000002</v>
      </c>
      <c r="E9516">
        <v>32.709359999999997</v>
      </c>
      <c r="F9516">
        <v>29.020309000000001</v>
      </c>
    </row>
    <row r="9517" spans="1:6" x14ac:dyDescent="0.2">
      <c r="A9517">
        <v>9540</v>
      </c>
      <c r="C9517">
        <v>36.391497000000001</v>
      </c>
      <c r="D9517">
        <v>35.077095</v>
      </c>
      <c r="E9517">
        <v>32.674788999999997</v>
      </c>
      <c r="F9517">
        <v>28.928995</v>
      </c>
    </row>
    <row r="9518" spans="1:6" x14ac:dyDescent="0.2">
      <c r="A9518">
        <v>9541</v>
      </c>
      <c r="C9518">
        <v>36.386490000000002</v>
      </c>
      <c r="D9518">
        <v>35.146712999999998</v>
      </c>
      <c r="E9518">
        <v>32.590628000000002</v>
      </c>
      <c r="F9518">
        <v>29.148579000000002</v>
      </c>
    </row>
    <row r="9519" spans="1:6" x14ac:dyDescent="0.2">
      <c r="A9519">
        <v>9542</v>
      </c>
      <c r="C9519">
        <v>36.453724000000001</v>
      </c>
      <c r="D9519">
        <v>35.131931000000002</v>
      </c>
      <c r="E9519">
        <v>32.692431999999997</v>
      </c>
      <c r="F9519">
        <v>29.063224999999999</v>
      </c>
    </row>
    <row r="9520" spans="1:6" x14ac:dyDescent="0.2">
      <c r="A9520">
        <v>9543</v>
      </c>
      <c r="C9520">
        <v>36.467075000000001</v>
      </c>
      <c r="D9520">
        <v>35.016775000000003</v>
      </c>
      <c r="E9520">
        <v>32.722234999999998</v>
      </c>
      <c r="F9520">
        <v>28.980969999999999</v>
      </c>
    </row>
    <row r="9521" spans="1:6" x14ac:dyDescent="0.2">
      <c r="A9521">
        <v>9544</v>
      </c>
      <c r="C9521">
        <v>36.501883999999997</v>
      </c>
      <c r="D9521">
        <v>35.211562999999998</v>
      </c>
      <c r="E9521">
        <v>32.697915999999999</v>
      </c>
      <c r="F9521">
        <v>29.047488999999999</v>
      </c>
    </row>
    <row r="9522" spans="1:6" x14ac:dyDescent="0.2">
      <c r="A9522">
        <v>9545</v>
      </c>
      <c r="C9522">
        <v>36.453724000000001</v>
      </c>
      <c r="D9522">
        <v>35.120010000000001</v>
      </c>
      <c r="E9522">
        <v>32.586812999999999</v>
      </c>
      <c r="F9522">
        <v>29.008627000000001</v>
      </c>
    </row>
    <row r="9523" spans="1:6" x14ac:dyDescent="0.2">
      <c r="A9523">
        <v>9546</v>
      </c>
      <c r="C9523">
        <v>36.479711999999999</v>
      </c>
      <c r="D9523">
        <v>35.084248000000002</v>
      </c>
      <c r="E9523">
        <v>32.656193000000002</v>
      </c>
      <c r="F9523">
        <v>29.011011</v>
      </c>
    </row>
    <row r="9524" spans="1:6" x14ac:dyDescent="0.2">
      <c r="A9524">
        <v>9547</v>
      </c>
      <c r="C9524">
        <v>36.413670000000003</v>
      </c>
      <c r="D9524">
        <v>35.046101</v>
      </c>
      <c r="E9524">
        <v>32.640219000000002</v>
      </c>
      <c r="F9524">
        <v>28.993845</v>
      </c>
    </row>
    <row r="9525" spans="1:6" x14ac:dyDescent="0.2">
      <c r="A9525">
        <v>9548</v>
      </c>
      <c r="C9525">
        <v>36.395072999999996</v>
      </c>
      <c r="D9525">
        <v>35.132646999999999</v>
      </c>
      <c r="E9525">
        <v>32.667875000000002</v>
      </c>
      <c r="F9525">
        <v>29.018401999999998</v>
      </c>
    </row>
    <row r="9526" spans="1:6" x14ac:dyDescent="0.2">
      <c r="A9526">
        <v>9549</v>
      </c>
      <c r="C9526">
        <v>36.456347000000001</v>
      </c>
      <c r="D9526">
        <v>35.080432999999999</v>
      </c>
      <c r="E9526">
        <v>32.673358999999998</v>
      </c>
      <c r="F9526">
        <v>29.156445999999999</v>
      </c>
    </row>
    <row r="9527" spans="1:6" x14ac:dyDescent="0.2">
      <c r="A9527">
        <v>9550</v>
      </c>
      <c r="C9527">
        <v>36.572932999999999</v>
      </c>
      <c r="D9527">
        <v>35.121918000000001</v>
      </c>
      <c r="E9527">
        <v>32.661676</v>
      </c>
      <c r="F9527">
        <v>28.942347000000002</v>
      </c>
    </row>
    <row r="9528" spans="1:6" x14ac:dyDescent="0.2">
      <c r="A9528">
        <v>9551</v>
      </c>
      <c r="C9528">
        <v>36.413670000000003</v>
      </c>
      <c r="D9528">
        <v>35.091876999999997</v>
      </c>
      <c r="E9528">
        <v>32.660246000000001</v>
      </c>
      <c r="F9528">
        <v>29.013157</v>
      </c>
    </row>
    <row r="9529" spans="1:6" x14ac:dyDescent="0.2">
      <c r="A9529">
        <v>9552</v>
      </c>
      <c r="C9529">
        <v>36.465167999999998</v>
      </c>
      <c r="D9529">
        <v>35.174847</v>
      </c>
      <c r="E9529">
        <v>32.729387000000003</v>
      </c>
      <c r="F9529">
        <v>28.995037</v>
      </c>
    </row>
    <row r="9530" spans="1:6" x14ac:dyDescent="0.2">
      <c r="A9530">
        <v>9553</v>
      </c>
      <c r="C9530">
        <v>36.378622</v>
      </c>
      <c r="D9530">
        <v>35.134791999999997</v>
      </c>
      <c r="E9530">
        <v>32.694339999999997</v>
      </c>
      <c r="F9530">
        <v>29.016017999999999</v>
      </c>
    </row>
    <row r="9531" spans="1:6" x14ac:dyDescent="0.2">
      <c r="A9531">
        <v>9554</v>
      </c>
      <c r="C9531">
        <v>36.485909999999997</v>
      </c>
      <c r="D9531">
        <v>35.176754000000003</v>
      </c>
      <c r="E9531">
        <v>32.693148000000001</v>
      </c>
      <c r="F9531">
        <v>28.950213999999999</v>
      </c>
    </row>
    <row r="9532" spans="1:6" x14ac:dyDescent="0.2">
      <c r="A9532">
        <v>9555</v>
      </c>
      <c r="C9532">
        <v>36.490917000000003</v>
      </c>
      <c r="D9532">
        <v>35.198450000000001</v>
      </c>
      <c r="E9532">
        <v>32.727718000000003</v>
      </c>
      <c r="F9532">
        <v>29.043436</v>
      </c>
    </row>
    <row r="9533" spans="1:6" x14ac:dyDescent="0.2">
      <c r="A9533">
        <v>9556</v>
      </c>
      <c r="C9533">
        <v>36.427975000000004</v>
      </c>
      <c r="D9533">
        <v>35.130977999999999</v>
      </c>
      <c r="E9533">
        <v>32.666445000000003</v>
      </c>
      <c r="F9533">
        <v>29.007435000000001</v>
      </c>
    </row>
    <row r="9534" spans="1:6" x14ac:dyDescent="0.2">
      <c r="A9534">
        <v>9557</v>
      </c>
      <c r="C9534">
        <v>36.512374999999999</v>
      </c>
      <c r="D9534">
        <v>35.158633999999999</v>
      </c>
      <c r="E9534">
        <v>32.645226000000001</v>
      </c>
      <c r="F9534">
        <v>29.031276999999999</v>
      </c>
    </row>
    <row r="9535" spans="1:6" x14ac:dyDescent="0.2">
      <c r="A9535">
        <v>9558</v>
      </c>
      <c r="C9535">
        <v>36.539793000000003</v>
      </c>
      <c r="D9535">
        <v>35.136460999999997</v>
      </c>
      <c r="E9535">
        <v>32.697915999999999</v>
      </c>
      <c r="F9535">
        <v>28.957844000000001</v>
      </c>
    </row>
    <row r="9536" spans="1:6" x14ac:dyDescent="0.2">
      <c r="A9536">
        <v>9559</v>
      </c>
      <c r="C9536">
        <v>36.500216000000002</v>
      </c>
      <c r="D9536">
        <v>35.170555</v>
      </c>
      <c r="E9536">
        <v>32.703876000000001</v>
      </c>
      <c r="F9536">
        <v>29.028893</v>
      </c>
    </row>
    <row r="9537" spans="1:6" x14ac:dyDescent="0.2">
      <c r="A9537">
        <v>9560</v>
      </c>
      <c r="C9537">
        <v>36.428927999999999</v>
      </c>
      <c r="D9537">
        <v>35.157919</v>
      </c>
      <c r="E9537">
        <v>32.730103</v>
      </c>
      <c r="F9537">
        <v>28.988600000000002</v>
      </c>
    </row>
    <row r="9538" spans="1:6" x14ac:dyDescent="0.2">
      <c r="A9538">
        <v>9561</v>
      </c>
      <c r="C9538">
        <v>36.466121999999999</v>
      </c>
      <c r="D9538">
        <v>35.132407999999998</v>
      </c>
      <c r="E9538">
        <v>32.674788999999997</v>
      </c>
      <c r="F9538">
        <v>29.103279000000001</v>
      </c>
    </row>
    <row r="9539" spans="1:6" x14ac:dyDescent="0.2">
      <c r="A9539">
        <v>9562</v>
      </c>
      <c r="C9539">
        <v>36.422967999999997</v>
      </c>
      <c r="D9539">
        <v>35.161495000000002</v>
      </c>
      <c r="E9539">
        <v>32.683371999999999</v>
      </c>
      <c r="F9539">
        <v>28.993368</v>
      </c>
    </row>
    <row r="9540" spans="1:6" x14ac:dyDescent="0.2">
      <c r="A9540">
        <v>9563</v>
      </c>
      <c r="C9540">
        <v>36.574125000000002</v>
      </c>
      <c r="D9540">
        <v>35.160542</v>
      </c>
      <c r="E9540">
        <v>32.700299999999999</v>
      </c>
      <c r="F9540">
        <v>29.127597999999999</v>
      </c>
    </row>
    <row r="9541" spans="1:6" x14ac:dyDescent="0.2">
      <c r="A9541">
        <v>9564</v>
      </c>
      <c r="C9541">
        <v>36.551476000000001</v>
      </c>
      <c r="D9541">
        <v>35.079478999999999</v>
      </c>
      <c r="E9541">
        <v>32.745123</v>
      </c>
      <c r="F9541">
        <v>28.984546999999999</v>
      </c>
    </row>
    <row r="9542" spans="1:6" x14ac:dyDescent="0.2">
      <c r="A9542">
        <v>9565</v>
      </c>
      <c r="C9542">
        <v>36.501646000000001</v>
      </c>
      <c r="D9542">
        <v>35.140276</v>
      </c>
      <c r="E9542">
        <v>32.617092</v>
      </c>
      <c r="F9542">
        <v>29.014825999999999</v>
      </c>
    </row>
    <row r="9543" spans="1:6" x14ac:dyDescent="0.2">
      <c r="A9543">
        <v>9566</v>
      </c>
      <c r="C9543">
        <v>36.528587000000002</v>
      </c>
      <c r="D9543">
        <v>35.165309999999998</v>
      </c>
      <c r="E9543">
        <v>32.726526</v>
      </c>
      <c r="F9543">
        <v>29.031276999999999</v>
      </c>
    </row>
    <row r="9544" spans="1:6" x14ac:dyDescent="0.2">
      <c r="A9544">
        <v>9567</v>
      </c>
      <c r="C9544">
        <v>36.406278999999998</v>
      </c>
      <c r="D9544">
        <v>35.135269000000001</v>
      </c>
      <c r="E9544">
        <v>32.665491000000003</v>
      </c>
      <c r="F9544">
        <v>29.020548000000002</v>
      </c>
    </row>
    <row r="9545" spans="1:6" x14ac:dyDescent="0.2">
      <c r="A9545">
        <v>9568</v>
      </c>
      <c r="C9545">
        <v>36.578178000000001</v>
      </c>
      <c r="D9545">
        <v>35.162925999999999</v>
      </c>
      <c r="E9545">
        <v>32.638311000000002</v>
      </c>
      <c r="F9545">
        <v>28.964043</v>
      </c>
    </row>
    <row r="9546" spans="1:6" x14ac:dyDescent="0.2">
      <c r="A9546">
        <v>9569</v>
      </c>
      <c r="C9546">
        <v>36.624670000000002</v>
      </c>
      <c r="D9546">
        <v>35.213946999999997</v>
      </c>
      <c r="E9546">
        <v>32.712221</v>
      </c>
      <c r="F9546">
        <v>29.065847000000002</v>
      </c>
    </row>
    <row r="9547" spans="1:6" x14ac:dyDescent="0.2">
      <c r="A9547">
        <v>9570</v>
      </c>
      <c r="C9547">
        <v>36.476851000000003</v>
      </c>
      <c r="D9547">
        <v>35.225630000000002</v>
      </c>
      <c r="E9547">
        <v>32.637118999999998</v>
      </c>
      <c r="F9547">
        <v>28.919219999999999</v>
      </c>
    </row>
    <row r="9548" spans="1:6" x14ac:dyDescent="0.2">
      <c r="A9548">
        <v>9571</v>
      </c>
      <c r="C9548">
        <v>36.512852000000002</v>
      </c>
      <c r="D9548">
        <v>35.125017</v>
      </c>
      <c r="E9548">
        <v>32.655000999999999</v>
      </c>
      <c r="F9548">
        <v>29.054642000000001</v>
      </c>
    </row>
    <row r="9549" spans="1:6" x14ac:dyDescent="0.2">
      <c r="A9549">
        <v>9572</v>
      </c>
      <c r="C9549">
        <v>36.450386000000002</v>
      </c>
      <c r="D9549">
        <v>35.098075999999999</v>
      </c>
      <c r="E9549">
        <v>32.573700000000002</v>
      </c>
      <c r="F9549">
        <v>28.949975999999999</v>
      </c>
    </row>
    <row r="9550" spans="1:6" x14ac:dyDescent="0.2">
      <c r="A9550">
        <v>9573</v>
      </c>
      <c r="C9550">
        <v>36.525249000000002</v>
      </c>
      <c r="D9550">
        <v>35.214424000000001</v>
      </c>
      <c r="E9550">
        <v>32.670259000000001</v>
      </c>
      <c r="F9550">
        <v>29.008150000000001</v>
      </c>
    </row>
    <row r="9551" spans="1:6" x14ac:dyDescent="0.2">
      <c r="A9551">
        <v>9574</v>
      </c>
      <c r="C9551">
        <v>36.485672000000001</v>
      </c>
      <c r="D9551">
        <v>35.193204999999999</v>
      </c>
      <c r="E9551">
        <v>32.694817</v>
      </c>
      <c r="F9551">
        <v>29.043913</v>
      </c>
    </row>
    <row r="9552" spans="1:6" x14ac:dyDescent="0.2">
      <c r="A9552">
        <v>9575</v>
      </c>
      <c r="C9552">
        <v>36.467551999999998</v>
      </c>
      <c r="D9552">
        <v>35.234690000000001</v>
      </c>
      <c r="E9552">
        <v>32.654761999999998</v>
      </c>
      <c r="F9552">
        <v>29.017209999999999</v>
      </c>
    </row>
    <row r="9553" spans="1:6" x14ac:dyDescent="0.2">
      <c r="A9553">
        <v>9576</v>
      </c>
      <c r="C9553">
        <v>36.439419000000001</v>
      </c>
      <c r="D9553">
        <v>35.215378000000001</v>
      </c>
      <c r="E9553">
        <v>32.660483999999997</v>
      </c>
      <c r="F9553">
        <v>28.940200999999998</v>
      </c>
    </row>
    <row r="9554" spans="1:6" x14ac:dyDescent="0.2">
      <c r="A9554">
        <v>9577</v>
      </c>
      <c r="C9554">
        <v>36.384106000000003</v>
      </c>
      <c r="D9554">
        <v>35.148381999999998</v>
      </c>
      <c r="E9554">
        <v>32.667160000000003</v>
      </c>
      <c r="F9554">
        <v>29.256820999999999</v>
      </c>
    </row>
    <row r="9555" spans="1:6" x14ac:dyDescent="0.2">
      <c r="A9555">
        <v>9578</v>
      </c>
      <c r="C9555">
        <v>36.544322999999999</v>
      </c>
      <c r="D9555">
        <v>35.174131000000003</v>
      </c>
      <c r="E9555">
        <v>32.632589000000003</v>
      </c>
      <c r="F9555">
        <v>29.105902</v>
      </c>
    </row>
    <row r="9556" spans="1:6" x14ac:dyDescent="0.2">
      <c r="A9556">
        <v>9579</v>
      </c>
      <c r="C9556">
        <v>36.378622</v>
      </c>
      <c r="D9556">
        <v>35.162925999999999</v>
      </c>
      <c r="E9556">
        <v>32.672882000000001</v>
      </c>
      <c r="F9556">
        <v>29.025555000000001</v>
      </c>
    </row>
    <row r="9557" spans="1:6" x14ac:dyDescent="0.2">
      <c r="A9557">
        <v>9580</v>
      </c>
      <c r="C9557">
        <v>36.546469000000002</v>
      </c>
      <c r="D9557">
        <v>35.14123</v>
      </c>
      <c r="E9557">
        <v>32.525063000000003</v>
      </c>
      <c r="F9557">
        <v>28.938293000000002</v>
      </c>
    </row>
    <row r="9558" spans="1:6" x14ac:dyDescent="0.2">
      <c r="A9558">
        <v>9581</v>
      </c>
      <c r="C9558">
        <v>36.452055000000001</v>
      </c>
      <c r="D9558">
        <v>35.144328999999999</v>
      </c>
      <c r="E9558">
        <v>32.641171999999997</v>
      </c>
      <c r="F9558">
        <v>29.052257999999998</v>
      </c>
    </row>
    <row r="9559" spans="1:6" x14ac:dyDescent="0.2">
      <c r="A9559">
        <v>9582</v>
      </c>
      <c r="C9559">
        <v>36.485909999999997</v>
      </c>
      <c r="D9559">
        <v>35.314798000000003</v>
      </c>
      <c r="E9559">
        <v>32.651662999999999</v>
      </c>
      <c r="F9559">
        <v>28.992653000000001</v>
      </c>
    </row>
    <row r="9560" spans="1:6" x14ac:dyDescent="0.2">
      <c r="A9560">
        <v>9583</v>
      </c>
      <c r="C9560">
        <v>36.442757</v>
      </c>
      <c r="D9560">
        <v>35.257339000000002</v>
      </c>
      <c r="E9560">
        <v>32.671452000000002</v>
      </c>
      <c r="F9560">
        <v>29.052973000000001</v>
      </c>
    </row>
    <row r="9561" spans="1:6" x14ac:dyDescent="0.2">
      <c r="A9561">
        <v>9584</v>
      </c>
      <c r="C9561">
        <v>36.442518</v>
      </c>
      <c r="D9561">
        <v>35.189390000000003</v>
      </c>
      <c r="E9561">
        <v>32.656430999999998</v>
      </c>
      <c r="F9561">
        <v>28.952359999999999</v>
      </c>
    </row>
    <row r="9562" spans="1:6" x14ac:dyDescent="0.2">
      <c r="A9562">
        <v>9585</v>
      </c>
      <c r="C9562">
        <v>36.405802000000001</v>
      </c>
      <c r="D9562">
        <v>35.071610999999997</v>
      </c>
      <c r="E9562">
        <v>32.714367000000003</v>
      </c>
      <c r="F9562">
        <v>29.062033</v>
      </c>
    </row>
    <row r="9563" spans="1:6" x14ac:dyDescent="0.2">
      <c r="A9563">
        <v>9586</v>
      </c>
      <c r="C9563">
        <v>36.568641999999997</v>
      </c>
      <c r="D9563">
        <v>35.090922999999997</v>
      </c>
      <c r="E9563">
        <v>32.689095000000002</v>
      </c>
      <c r="F9563">
        <v>28.946638</v>
      </c>
    </row>
    <row r="9564" spans="1:6" x14ac:dyDescent="0.2">
      <c r="A9564">
        <v>9587</v>
      </c>
      <c r="C9564">
        <v>36.405563000000001</v>
      </c>
      <c r="D9564">
        <v>35.132170000000002</v>
      </c>
      <c r="E9564">
        <v>32.656669999999998</v>
      </c>
      <c r="F9564">
        <v>29.043673999999999</v>
      </c>
    </row>
    <row r="9565" spans="1:6" x14ac:dyDescent="0.2">
      <c r="A9565">
        <v>9588</v>
      </c>
      <c r="C9565">
        <v>36.478996000000002</v>
      </c>
      <c r="D9565">
        <v>35.143137000000003</v>
      </c>
      <c r="E9565">
        <v>32.722234999999998</v>
      </c>
      <c r="F9565">
        <v>28.985023000000002</v>
      </c>
    </row>
    <row r="9566" spans="1:6" x14ac:dyDescent="0.2">
      <c r="A9566">
        <v>9589</v>
      </c>
      <c r="C9566">
        <v>36.558390000000003</v>
      </c>
      <c r="D9566">
        <v>35.104275000000001</v>
      </c>
      <c r="E9566">
        <v>32.619953000000002</v>
      </c>
      <c r="F9566">
        <v>29.034137999999999</v>
      </c>
    </row>
    <row r="9567" spans="1:6" x14ac:dyDescent="0.2">
      <c r="A9567">
        <v>9590</v>
      </c>
      <c r="C9567">
        <v>36.559820000000002</v>
      </c>
      <c r="D9567">
        <v>35.174370000000003</v>
      </c>
      <c r="E9567">
        <v>32.704115000000002</v>
      </c>
      <c r="F9567">
        <v>29.021502000000002</v>
      </c>
    </row>
    <row r="9568" spans="1:6" x14ac:dyDescent="0.2">
      <c r="A9568">
        <v>9591</v>
      </c>
      <c r="C9568">
        <v>36.449432000000002</v>
      </c>
      <c r="D9568">
        <v>35.226345000000002</v>
      </c>
      <c r="E9568">
        <v>32.705306999999998</v>
      </c>
      <c r="F9568">
        <v>28.971195000000002</v>
      </c>
    </row>
    <row r="9569" spans="1:6" x14ac:dyDescent="0.2">
      <c r="A9569">
        <v>9592</v>
      </c>
      <c r="C9569">
        <v>36.568165</v>
      </c>
      <c r="D9569">
        <v>35.122394999999997</v>
      </c>
      <c r="E9569">
        <v>32.710075000000003</v>
      </c>
      <c r="F9569">
        <v>29.088497</v>
      </c>
    </row>
    <row r="9570" spans="1:6" x14ac:dyDescent="0.2">
      <c r="A9570">
        <v>9593</v>
      </c>
      <c r="C9570">
        <v>36.507368</v>
      </c>
      <c r="D9570">
        <v>35.085917000000002</v>
      </c>
      <c r="E9570">
        <v>32.739401000000001</v>
      </c>
      <c r="F9570">
        <v>28.969764999999999</v>
      </c>
    </row>
    <row r="9571" spans="1:6" x14ac:dyDescent="0.2">
      <c r="A9571">
        <v>9594</v>
      </c>
      <c r="C9571">
        <v>36.502122999999997</v>
      </c>
      <c r="D9571">
        <v>35.173416000000003</v>
      </c>
      <c r="E9571">
        <v>32.694339999999997</v>
      </c>
      <c r="F9571">
        <v>28.976917</v>
      </c>
    </row>
    <row r="9572" spans="1:6" x14ac:dyDescent="0.2">
      <c r="A9572">
        <v>9595</v>
      </c>
      <c r="C9572">
        <v>36.422728999999997</v>
      </c>
      <c r="D9572">
        <v>35.209656000000003</v>
      </c>
      <c r="E9572">
        <v>32.706975999999997</v>
      </c>
      <c r="F9572">
        <v>28.992891</v>
      </c>
    </row>
    <row r="9573" spans="1:6" x14ac:dyDescent="0.2">
      <c r="A9573">
        <v>9596</v>
      </c>
      <c r="C9573">
        <v>36.499738999999998</v>
      </c>
      <c r="D9573">
        <v>35.206318000000003</v>
      </c>
      <c r="E9573">
        <v>32.731532999999999</v>
      </c>
      <c r="F9573">
        <v>29.026985</v>
      </c>
    </row>
    <row r="9574" spans="1:6" x14ac:dyDescent="0.2">
      <c r="A9574">
        <v>9597</v>
      </c>
      <c r="C9574">
        <v>36.404848000000001</v>
      </c>
      <c r="D9574">
        <v>35.179138000000002</v>
      </c>
      <c r="E9574">
        <v>32.644272000000001</v>
      </c>
      <c r="F9574">
        <v>28.961658</v>
      </c>
    </row>
    <row r="9575" spans="1:6" x14ac:dyDescent="0.2">
      <c r="A9575">
        <v>9598</v>
      </c>
      <c r="C9575">
        <v>36.486863999999997</v>
      </c>
      <c r="D9575">
        <v>35.177945999999999</v>
      </c>
      <c r="E9575">
        <v>32.627583000000001</v>
      </c>
      <c r="F9575">
        <v>28.955221000000002</v>
      </c>
    </row>
    <row r="9576" spans="1:6" x14ac:dyDescent="0.2">
      <c r="A9576">
        <v>9599</v>
      </c>
      <c r="C9576">
        <v>36.454439000000001</v>
      </c>
      <c r="D9576">
        <v>35.150765999999997</v>
      </c>
      <c r="E9576">
        <v>32.661676</v>
      </c>
      <c r="F9576">
        <v>29.034614999999999</v>
      </c>
    </row>
    <row r="9577" spans="1:6" x14ac:dyDescent="0.2">
      <c r="A9577">
        <v>9600</v>
      </c>
      <c r="C9577">
        <v>36.638021000000002</v>
      </c>
      <c r="D9577">
        <v>35.129308999999999</v>
      </c>
      <c r="E9577">
        <v>32.621861000000003</v>
      </c>
      <c r="F9577">
        <v>29.034852999999998</v>
      </c>
    </row>
    <row r="9578" spans="1:6" x14ac:dyDescent="0.2">
      <c r="A9578">
        <v>9601</v>
      </c>
      <c r="C9578">
        <v>36.436557999999998</v>
      </c>
      <c r="D9578">
        <v>35.114288000000002</v>
      </c>
      <c r="E9578">
        <v>32.632112999999997</v>
      </c>
      <c r="F9578">
        <v>28.987407999999999</v>
      </c>
    </row>
    <row r="9579" spans="1:6" x14ac:dyDescent="0.2">
      <c r="A9579">
        <v>9602</v>
      </c>
      <c r="C9579">
        <v>36.580801000000001</v>
      </c>
      <c r="D9579">
        <v>35.326957999999998</v>
      </c>
      <c r="E9579">
        <v>32.583475</v>
      </c>
      <c r="F9579">
        <v>29.026508</v>
      </c>
    </row>
    <row r="9580" spans="1:6" x14ac:dyDescent="0.2">
      <c r="A9580">
        <v>9603</v>
      </c>
      <c r="C9580">
        <v>36.448956000000003</v>
      </c>
      <c r="D9580">
        <v>35.173893</v>
      </c>
      <c r="E9580">
        <v>32.716036000000003</v>
      </c>
      <c r="F9580">
        <v>29.072762000000001</v>
      </c>
    </row>
    <row r="9581" spans="1:6" x14ac:dyDescent="0.2">
      <c r="A9581">
        <v>9604</v>
      </c>
      <c r="C9581">
        <v>36.607264999999998</v>
      </c>
      <c r="D9581">
        <v>35.121918000000001</v>
      </c>
      <c r="E9581">
        <v>32.669305999999999</v>
      </c>
      <c r="F9581">
        <v>29.004335000000001</v>
      </c>
    </row>
    <row r="9582" spans="1:6" x14ac:dyDescent="0.2">
      <c r="A9582">
        <v>9605</v>
      </c>
      <c r="C9582">
        <v>36.490201999999996</v>
      </c>
      <c r="D9582">
        <v>35.286903000000002</v>
      </c>
      <c r="E9582">
        <v>32.708168000000001</v>
      </c>
      <c r="F9582">
        <v>28.956890000000001</v>
      </c>
    </row>
    <row r="9583" spans="1:6" x14ac:dyDescent="0.2">
      <c r="A9583">
        <v>9606</v>
      </c>
      <c r="C9583">
        <v>36.477327000000002</v>
      </c>
      <c r="D9583">
        <v>35.151243000000001</v>
      </c>
      <c r="E9583">
        <v>32.667875000000002</v>
      </c>
      <c r="F9583">
        <v>29.051065000000001</v>
      </c>
    </row>
    <row r="9584" spans="1:6" x14ac:dyDescent="0.2">
      <c r="A9584">
        <v>9607</v>
      </c>
      <c r="C9584">
        <v>36.437750000000001</v>
      </c>
      <c r="D9584">
        <v>35.160542</v>
      </c>
      <c r="E9584">
        <v>32.655239000000002</v>
      </c>
      <c r="F9584">
        <v>28.996706</v>
      </c>
    </row>
    <row r="9585" spans="1:6" x14ac:dyDescent="0.2">
      <c r="A9585">
        <v>9608</v>
      </c>
      <c r="C9585">
        <v>36.486148999999997</v>
      </c>
      <c r="D9585">
        <v>35.134554000000001</v>
      </c>
      <c r="E9585">
        <v>32.670020999999998</v>
      </c>
      <c r="F9585">
        <v>29.095887999999999</v>
      </c>
    </row>
    <row r="9586" spans="1:6" x14ac:dyDescent="0.2">
      <c r="A9586">
        <v>9609</v>
      </c>
      <c r="C9586">
        <v>36.457299999999996</v>
      </c>
      <c r="D9586">
        <v>35.199165000000001</v>
      </c>
      <c r="E9586">
        <v>32.821655</v>
      </c>
      <c r="F9586">
        <v>29.039145000000001</v>
      </c>
    </row>
    <row r="9587" spans="1:6" x14ac:dyDescent="0.2">
      <c r="A9587">
        <v>9610</v>
      </c>
      <c r="C9587">
        <v>36.43918</v>
      </c>
      <c r="D9587">
        <v>35.175322999999999</v>
      </c>
      <c r="E9587">
        <v>32.662153000000004</v>
      </c>
      <c r="F9587">
        <v>28.958559000000001</v>
      </c>
    </row>
    <row r="9588" spans="1:6" x14ac:dyDescent="0.2">
      <c r="A9588">
        <v>9611</v>
      </c>
      <c r="C9588">
        <v>36.514282000000001</v>
      </c>
      <c r="D9588">
        <v>35.232067000000001</v>
      </c>
      <c r="E9588">
        <v>32.617331</v>
      </c>
      <c r="F9588">
        <v>28.954028999999998</v>
      </c>
    </row>
    <row r="9589" spans="1:6" x14ac:dyDescent="0.2">
      <c r="A9589">
        <v>9612</v>
      </c>
      <c r="C9589">
        <v>36.554336999999997</v>
      </c>
      <c r="D9589">
        <v>35.159826000000002</v>
      </c>
      <c r="E9589">
        <v>32.639026999999999</v>
      </c>
      <c r="F9589">
        <v>29.032706999999998</v>
      </c>
    </row>
    <row r="9590" spans="1:6" x14ac:dyDescent="0.2">
      <c r="A9590">
        <v>9613</v>
      </c>
      <c r="C9590">
        <v>36.399126000000003</v>
      </c>
      <c r="D9590">
        <v>35.105227999999997</v>
      </c>
      <c r="E9590">
        <v>32.614708</v>
      </c>
      <c r="F9590">
        <v>29.111384999999999</v>
      </c>
    </row>
    <row r="9591" spans="1:6" x14ac:dyDescent="0.2">
      <c r="A9591">
        <v>9614</v>
      </c>
      <c r="C9591">
        <v>36.474705</v>
      </c>
      <c r="D9591">
        <v>35.113810999999998</v>
      </c>
      <c r="E9591">
        <v>32.572985000000003</v>
      </c>
      <c r="F9591">
        <v>29.087305000000001</v>
      </c>
    </row>
    <row r="9592" spans="1:6" x14ac:dyDescent="0.2">
      <c r="A9592">
        <v>9615</v>
      </c>
      <c r="C9592">
        <v>36.486863999999997</v>
      </c>
      <c r="D9592">
        <v>35.153388999999997</v>
      </c>
      <c r="E9592">
        <v>32.632351</v>
      </c>
      <c r="F9592">
        <v>29.068470000000001</v>
      </c>
    </row>
    <row r="9593" spans="1:6" x14ac:dyDescent="0.2">
      <c r="A9593">
        <v>9616</v>
      </c>
      <c r="C9593">
        <v>36.517142999999997</v>
      </c>
      <c r="D9593">
        <v>35.165787000000002</v>
      </c>
      <c r="E9593">
        <v>32.652855000000002</v>
      </c>
      <c r="F9593">
        <v>28.913260000000001</v>
      </c>
    </row>
    <row r="9594" spans="1:6" x14ac:dyDescent="0.2">
      <c r="A9594">
        <v>9617</v>
      </c>
      <c r="C9594">
        <v>36.573410000000003</v>
      </c>
      <c r="D9594">
        <v>35.134791999999997</v>
      </c>
      <c r="E9594">
        <v>32.672167000000002</v>
      </c>
      <c r="F9594">
        <v>28.946877000000001</v>
      </c>
    </row>
    <row r="9595" spans="1:6" x14ac:dyDescent="0.2">
      <c r="A9595">
        <v>9618</v>
      </c>
      <c r="C9595">
        <v>36.450147999999999</v>
      </c>
      <c r="D9595">
        <v>35.160542</v>
      </c>
      <c r="E9595">
        <v>32.667636999999999</v>
      </c>
      <c r="F9595">
        <v>28.988123000000002</v>
      </c>
    </row>
    <row r="9596" spans="1:6" x14ac:dyDescent="0.2">
      <c r="A9596">
        <v>9619</v>
      </c>
      <c r="C9596">
        <v>36.415339000000003</v>
      </c>
      <c r="D9596">
        <v>35.141468000000003</v>
      </c>
      <c r="E9596">
        <v>32.633543000000003</v>
      </c>
      <c r="F9596">
        <v>29.014348999999999</v>
      </c>
    </row>
    <row r="9597" spans="1:6" x14ac:dyDescent="0.2">
      <c r="A9597">
        <v>9620</v>
      </c>
      <c r="C9597">
        <v>36.509514000000003</v>
      </c>
      <c r="D9597">
        <v>35.169840000000001</v>
      </c>
      <c r="E9597">
        <v>32.643794999999997</v>
      </c>
      <c r="F9597">
        <v>28.973102999999998</v>
      </c>
    </row>
    <row r="9598" spans="1:6" x14ac:dyDescent="0.2">
      <c r="A9598">
        <v>9621</v>
      </c>
      <c r="C9598">
        <v>36.497354999999999</v>
      </c>
      <c r="D9598">
        <v>35.219431</v>
      </c>
      <c r="E9598">
        <v>32.612085</v>
      </c>
      <c r="F9598">
        <v>29.084205999999998</v>
      </c>
    </row>
    <row r="9599" spans="1:6" x14ac:dyDescent="0.2">
      <c r="A9599">
        <v>9622</v>
      </c>
      <c r="C9599">
        <v>36.481619000000002</v>
      </c>
      <c r="D9599">
        <v>35.123348</v>
      </c>
      <c r="E9599">
        <v>32.741070000000001</v>
      </c>
      <c r="F9599">
        <v>29.123783</v>
      </c>
    </row>
    <row r="9600" spans="1:6" x14ac:dyDescent="0.2">
      <c r="A9600">
        <v>9623</v>
      </c>
      <c r="C9600">
        <v>36.49044</v>
      </c>
      <c r="D9600">
        <v>35.094023</v>
      </c>
      <c r="E9600">
        <v>32.606124999999999</v>
      </c>
      <c r="F9600">
        <v>28.988361000000001</v>
      </c>
    </row>
    <row r="9601" spans="1:6" x14ac:dyDescent="0.2">
      <c r="A9601">
        <v>9624</v>
      </c>
      <c r="C9601">
        <v>36.652327</v>
      </c>
      <c r="D9601">
        <v>35.146951999999999</v>
      </c>
      <c r="E9601">
        <v>32.781123999999998</v>
      </c>
      <c r="F9601">
        <v>28.97954</v>
      </c>
    </row>
    <row r="9602" spans="1:6" x14ac:dyDescent="0.2">
      <c r="A9602">
        <v>9625</v>
      </c>
      <c r="C9602">
        <v>36.474466</v>
      </c>
      <c r="D9602">
        <v>35.034179999999999</v>
      </c>
      <c r="E9602">
        <v>32.635927000000002</v>
      </c>
      <c r="F9602">
        <v>29.029845999999999</v>
      </c>
    </row>
    <row r="9603" spans="1:6" x14ac:dyDescent="0.2">
      <c r="A9603">
        <v>9626</v>
      </c>
      <c r="C9603">
        <v>36.538601</v>
      </c>
      <c r="D9603">
        <v>35.231589999999997</v>
      </c>
      <c r="E9603">
        <v>32.684325999999999</v>
      </c>
      <c r="F9603">
        <v>29.046773999999999</v>
      </c>
    </row>
    <row r="9604" spans="1:6" x14ac:dyDescent="0.2">
      <c r="A9604">
        <v>9627</v>
      </c>
      <c r="C9604">
        <v>36.416530999999999</v>
      </c>
      <c r="D9604">
        <v>35.137892000000001</v>
      </c>
      <c r="E9604">
        <v>32.617331</v>
      </c>
      <c r="F9604">
        <v>28.998851999999999</v>
      </c>
    </row>
    <row r="9605" spans="1:6" x14ac:dyDescent="0.2">
      <c r="A9605">
        <v>9628</v>
      </c>
      <c r="C9605">
        <v>36.446095</v>
      </c>
      <c r="D9605">
        <v>35.136460999999997</v>
      </c>
      <c r="E9605">
        <v>32.693863</v>
      </c>
      <c r="F9605">
        <v>28.941631000000001</v>
      </c>
    </row>
    <row r="9606" spans="1:6" x14ac:dyDescent="0.2">
      <c r="A9606">
        <v>9629</v>
      </c>
      <c r="C9606">
        <v>36.434649999999998</v>
      </c>
      <c r="D9606">
        <v>35.104275000000001</v>
      </c>
      <c r="E9606">
        <v>32.685518000000002</v>
      </c>
      <c r="F9606">
        <v>28.958559000000001</v>
      </c>
    </row>
    <row r="9607" spans="1:6" x14ac:dyDescent="0.2">
      <c r="A9607">
        <v>9630</v>
      </c>
      <c r="C9607">
        <v>36.434649999999998</v>
      </c>
      <c r="D9607">
        <v>35.205603000000004</v>
      </c>
      <c r="E9607">
        <v>32.715797000000002</v>
      </c>
      <c r="F9607">
        <v>29.064654999999998</v>
      </c>
    </row>
    <row r="9608" spans="1:6" x14ac:dyDescent="0.2">
      <c r="A9608">
        <v>9631</v>
      </c>
      <c r="C9608">
        <v>36.537886</v>
      </c>
      <c r="D9608">
        <v>35.122871000000004</v>
      </c>
      <c r="E9608">
        <v>32.670259000000001</v>
      </c>
      <c r="F9608">
        <v>28.991938000000001</v>
      </c>
    </row>
    <row r="9609" spans="1:6" x14ac:dyDescent="0.2">
      <c r="A9609">
        <v>9632</v>
      </c>
      <c r="C9609">
        <v>36.519050999999997</v>
      </c>
      <c r="D9609">
        <v>35.405397000000001</v>
      </c>
      <c r="E9609">
        <v>32.656430999999998</v>
      </c>
      <c r="F9609">
        <v>29.120207000000001</v>
      </c>
    </row>
    <row r="9610" spans="1:6" x14ac:dyDescent="0.2">
      <c r="A9610">
        <v>9633</v>
      </c>
      <c r="C9610">
        <v>36.355018999999999</v>
      </c>
      <c r="D9610">
        <v>35.148859000000002</v>
      </c>
      <c r="E9610">
        <v>32.882928999999997</v>
      </c>
      <c r="F9610">
        <v>29.051542000000001</v>
      </c>
    </row>
    <row r="9611" spans="1:6" x14ac:dyDescent="0.2">
      <c r="A9611">
        <v>9634</v>
      </c>
      <c r="C9611">
        <v>36.481856999999998</v>
      </c>
      <c r="D9611">
        <v>35.187483</v>
      </c>
      <c r="E9611">
        <v>32.649994</v>
      </c>
      <c r="F9611">
        <v>28.995991</v>
      </c>
    </row>
    <row r="9612" spans="1:6" x14ac:dyDescent="0.2">
      <c r="A9612">
        <v>9635</v>
      </c>
      <c r="C9612">
        <v>36.423682999999997</v>
      </c>
      <c r="D9612">
        <v>35.181998999999998</v>
      </c>
      <c r="E9612">
        <v>32.717466000000002</v>
      </c>
      <c r="F9612">
        <v>28.964995999999999</v>
      </c>
    </row>
    <row r="9613" spans="1:6" x14ac:dyDescent="0.2">
      <c r="A9613">
        <v>9636</v>
      </c>
      <c r="C9613">
        <v>36.454915999999997</v>
      </c>
      <c r="D9613">
        <v>35.134791999999997</v>
      </c>
      <c r="E9613">
        <v>32.633305</v>
      </c>
      <c r="F9613">
        <v>28.979063</v>
      </c>
    </row>
    <row r="9614" spans="1:6" x14ac:dyDescent="0.2">
      <c r="A9614">
        <v>9637</v>
      </c>
      <c r="C9614">
        <v>36.537170000000003</v>
      </c>
      <c r="D9614">
        <v>35.153388999999997</v>
      </c>
      <c r="E9614">
        <v>32.676935</v>
      </c>
      <c r="F9614">
        <v>29.019117000000001</v>
      </c>
    </row>
    <row r="9615" spans="1:6" x14ac:dyDescent="0.2">
      <c r="A9615">
        <v>9638</v>
      </c>
      <c r="C9615">
        <v>36.516427999999998</v>
      </c>
      <c r="D9615">
        <v>35.198689000000002</v>
      </c>
      <c r="E9615">
        <v>32.724618999999997</v>
      </c>
      <c r="F9615">
        <v>28.993845</v>
      </c>
    </row>
    <row r="9616" spans="1:6" x14ac:dyDescent="0.2">
      <c r="A9616">
        <v>9639</v>
      </c>
      <c r="C9616">
        <v>36.422967999999997</v>
      </c>
      <c r="D9616">
        <v>35.138368999999997</v>
      </c>
      <c r="E9616">
        <v>32.674312999999998</v>
      </c>
      <c r="F9616">
        <v>28.980017</v>
      </c>
    </row>
    <row r="9617" spans="1:6" x14ac:dyDescent="0.2">
      <c r="A9617">
        <v>9640</v>
      </c>
      <c r="C9617">
        <v>36.518811999999997</v>
      </c>
      <c r="D9617">
        <v>35.210371000000002</v>
      </c>
      <c r="E9617">
        <v>32.623291000000002</v>
      </c>
      <c r="F9617">
        <v>29.134989000000001</v>
      </c>
    </row>
    <row r="9618" spans="1:6" x14ac:dyDescent="0.2">
      <c r="A9618">
        <v>9641</v>
      </c>
      <c r="C9618">
        <v>36.478281000000003</v>
      </c>
      <c r="D9618">
        <v>35.191059000000003</v>
      </c>
      <c r="E9618">
        <v>32.659292000000001</v>
      </c>
      <c r="F9618">
        <v>29.007912000000001</v>
      </c>
    </row>
    <row r="9619" spans="1:6" x14ac:dyDescent="0.2">
      <c r="A9619">
        <v>9642</v>
      </c>
      <c r="C9619">
        <v>36.500931000000001</v>
      </c>
      <c r="D9619">
        <v>35.138845000000003</v>
      </c>
      <c r="E9619">
        <v>32.660483999999997</v>
      </c>
      <c r="F9619">
        <v>29.021263000000001</v>
      </c>
    </row>
    <row r="9620" spans="1:6" x14ac:dyDescent="0.2">
      <c r="A9620">
        <v>9643</v>
      </c>
      <c r="C9620">
        <v>36.560535000000002</v>
      </c>
      <c r="D9620">
        <v>35.170077999999997</v>
      </c>
      <c r="E9620">
        <v>32.667397999999999</v>
      </c>
      <c r="F9620">
        <v>29.048919999999999</v>
      </c>
    </row>
    <row r="9621" spans="1:6" x14ac:dyDescent="0.2">
      <c r="A9621">
        <v>9644</v>
      </c>
      <c r="C9621">
        <v>36.482810999999998</v>
      </c>
      <c r="D9621">
        <v>35.198926999999998</v>
      </c>
      <c r="E9621">
        <v>32.705069000000002</v>
      </c>
      <c r="F9621">
        <v>28.968572999999999</v>
      </c>
    </row>
    <row r="9622" spans="1:6" x14ac:dyDescent="0.2">
      <c r="A9622">
        <v>9645</v>
      </c>
      <c r="C9622">
        <v>36.595821000000001</v>
      </c>
      <c r="D9622">
        <v>35.243034000000002</v>
      </c>
      <c r="E9622">
        <v>32.598256999999997</v>
      </c>
      <c r="F9622">
        <v>29.003143000000001</v>
      </c>
    </row>
    <row r="9623" spans="1:6" x14ac:dyDescent="0.2">
      <c r="A9623">
        <v>9646</v>
      </c>
      <c r="C9623">
        <v>36.477327000000002</v>
      </c>
      <c r="D9623">
        <v>35.201310999999997</v>
      </c>
      <c r="E9623">
        <v>32.679796000000003</v>
      </c>
      <c r="F9623">
        <v>29.009342</v>
      </c>
    </row>
    <row r="9624" spans="1:6" x14ac:dyDescent="0.2">
      <c r="A9624">
        <v>9647</v>
      </c>
      <c r="C9624">
        <v>36.552428999999997</v>
      </c>
      <c r="D9624">
        <v>35.107850999999997</v>
      </c>
      <c r="E9624">
        <v>32.727003000000003</v>
      </c>
      <c r="F9624">
        <v>28.964043</v>
      </c>
    </row>
    <row r="9625" spans="1:6" x14ac:dyDescent="0.2">
      <c r="A9625">
        <v>9648</v>
      </c>
      <c r="C9625">
        <v>36.711216</v>
      </c>
      <c r="D9625">
        <v>35.188912999999999</v>
      </c>
      <c r="E9625">
        <v>32.593966000000002</v>
      </c>
      <c r="F9625">
        <v>28.985023000000002</v>
      </c>
    </row>
    <row r="9626" spans="1:6" x14ac:dyDescent="0.2">
      <c r="A9626">
        <v>9649</v>
      </c>
      <c r="C9626">
        <v>36.624192999999998</v>
      </c>
      <c r="D9626">
        <v>35.094738</v>
      </c>
      <c r="E9626">
        <v>32.679080999999996</v>
      </c>
      <c r="F9626">
        <v>29.204369</v>
      </c>
    </row>
    <row r="9627" spans="1:6" x14ac:dyDescent="0.2">
      <c r="A9627">
        <v>9650</v>
      </c>
      <c r="C9627">
        <v>36.550283</v>
      </c>
      <c r="D9627">
        <v>35.181283999999998</v>
      </c>
      <c r="E9627">
        <v>32.707690999999997</v>
      </c>
      <c r="F9627">
        <v>29.086828000000001</v>
      </c>
    </row>
    <row r="9628" spans="1:6" x14ac:dyDescent="0.2">
      <c r="A9628">
        <v>9651</v>
      </c>
      <c r="C9628">
        <v>36.440849</v>
      </c>
      <c r="D9628">
        <v>35.238981000000003</v>
      </c>
      <c r="E9628">
        <v>32.705306999999998</v>
      </c>
      <c r="F9628">
        <v>28.985738999999999</v>
      </c>
    </row>
    <row r="9629" spans="1:6" x14ac:dyDescent="0.2">
      <c r="A9629">
        <v>9652</v>
      </c>
      <c r="C9629">
        <v>36.509036999999999</v>
      </c>
      <c r="D9629">
        <v>35.146712999999998</v>
      </c>
      <c r="E9629">
        <v>32.713175</v>
      </c>
      <c r="F9629">
        <v>29.035091000000001</v>
      </c>
    </row>
    <row r="9630" spans="1:6" x14ac:dyDescent="0.2">
      <c r="A9630">
        <v>9653</v>
      </c>
      <c r="C9630">
        <v>36.476374</v>
      </c>
      <c r="D9630">
        <v>35.195112000000002</v>
      </c>
      <c r="E9630">
        <v>32.718420000000002</v>
      </c>
      <c r="F9630">
        <v>28.956890000000001</v>
      </c>
    </row>
    <row r="9631" spans="1:6" x14ac:dyDescent="0.2">
      <c r="A9631">
        <v>9654</v>
      </c>
      <c r="C9631">
        <v>36.473989000000003</v>
      </c>
      <c r="D9631">
        <v>35.168408999999997</v>
      </c>
      <c r="E9631">
        <v>32.678365999999997</v>
      </c>
      <c r="F9631">
        <v>29.06251</v>
      </c>
    </row>
    <row r="9632" spans="1:6" x14ac:dyDescent="0.2">
      <c r="A9632">
        <v>9655</v>
      </c>
      <c r="C9632">
        <v>36.441325999999997</v>
      </c>
      <c r="D9632">
        <v>35.168171000000001</v>
      </c>
      <c r="E9632">
        <v>32.648563000000003</v>
      </c>
      <c r="F9632">
        <v>28.989553000000001</v>
      </c>
    </row>
    <row r="9633" spans="1:6" x14ac:dyDescent="0.2">
      <c r="A9633">
        <v>9656</v>
      </c>
      <c r="C9633">
        <v>36.464930000000003</v>
      </c>
      <c r="D9633">
        <v>35.156011999999997</v>
      </c>
      <c r="E9633">
        <v>32.670259000000001</v>
      </c>
      <c r="F9633">
        <v>29.010534</v>
      </c>
    </row>
    <row r="9634" spans="1:6" x14ac:dyDescent="0.2">
      <c r="A9634">
        <v>9657</v>
      </c>
      <c r="C9634">
        <v>36.564588999999998</v>
      </c>
      <c r="D9634">
        <v>35.113573000000002</v>
      </c>
      <c r="E9634">
        <v>32.620907000000003</v>
      </c>
      <c r="F9634">
        <v>28.986692000000001</v>
      </c>
    </row>
    <row r="9635" spans="1:6" x14ac:dyDescent="0.2">
      <c r="A9635">
        <v>9658</v>
      </c>
      <c r="C9635">
        <v>36.595582999999998</v>
      </c>
      <c r="D9635">
        <v>35.150050999999998</v>
      </c>
      <c r="E9635">
        <v>32.675266000000001</v>
      </c>
      <c r="F9635">
        <v>28.993607000000001</v>
      </c>
    </row>
    <row r="9636" spans="1:6" x14ac:dyDescent="0.2">
      <c r="A9636">
        <v>9659</v>
      </c>
      <c r="C9636">
        <v>36.496639000000002</v>
      </c>
      <c r="D9636">
        <v>35.083055000000002</v>
      </c>
      <c r="E9636">
        <v>32.685757000000002</v>
      </c>
      <c r="F9636">
        <v>28.999089999999999</v>
      </c>
    </row>
    <row r="9637" spans="1:6" x14ac:dyDescent="0.2">
      <c r="A9637">
        <v>9660</v>
      </c>
      <c r="C9637">
        <v>36.402701999999998</v>
      </c>
      <c r="D9637">
        <v>35.133839000000002</v>
      </c>
      <c r="E9637">
        <v>32.581567999999997</v>
      </c>
      <c r="F9637">
        <v>28.953551999999998</v>
      </c>
    </row>
    <row r="9638" spans="1:6" x14ac:dyDescent="0.2">
      <c r="A9638">
        <v>9661</v>
      </c>
      <c r="C9638">
        <v>36.527633999999999</v>
      </c>
      <c r="D9638">
        <v>35.135030999999998</v>
      </c>
      <c r="E9638">
        <v>32.661676</v>
      </c>
      <c r="F9638">
        <v>29.024124</v>
      </c>
    </row>
    <row r="9639" spans="1:6" x14ac:dyDescent="0.2">
      <c r="A9639">
        <v>9662</v>
      </c>
      <c r="C9639">
        <v>36.447524999999999</v>
      </c>
      <c r="D9639">
        <v>35.159826000000002</v>
      </c>
      <c r="E9639">
        <v>32.664537000000003</v>
      </c>
      <c r="F9639">
        <v>28.978586</v>
      </c>
    </row>
    <row r="9640" spans="1:6" x14ac:dyDescent="0.2">
      <c r="A9640">
        <v>9663</v>
      </c>
      <c r="C9640">
        <v>36.559820000000002</v>
      </c>
      <c r="D9640">
        <v>35.133839000000002</v>
      </c>
      <c r="E9640">
        <v>32.663822000000003</v>
      </c>
      <c r="F9640">
        <v>29.045819999999999</v>
      </c>
    </row>
    <row r="9641" spans="1:6" x14ac:dyDescent="0.2">
      <c r="A9641">
        <v>9664</v>
      </c>
      <c r="C9641">
        <v>36.501646000000001</v>
      </c>
      <c r="D9641">
        <v>35.305737999999998</v>
      </c>
      <c r="E9641">
        <v>32.689571000000001</v>
      </c>
      <c r="F9641">
        <v>28.987646000000002</v>
      </c>
    </row>
    <row r="9642" spans="1:6" x14ac:dyDescent="0.2">
      <c r="A9642">
        <v>9665</v>
      </c>
      <c r="C9642">
        <v>36.489486999999997</v>
      </c>
      <c r="D9642">
        <v>35.113095999999999</v>
      </c>
      <c r="E9642">
        <v>32.649039999999999</v>
      </c>
      <c r="F9642">
        <v>29.009342</v>
      </c>
    </row>
    <row r="9643" spans="1:6" x14ac:dyDescent="0.2">
      <c r="A9643">
        <v>9666</v>
      </c>
      <c r="C9643">
        <v>36.589860999999999</v>
      </c>
      <c r="D9643">
        <v>35.224437999999999</v>
      </c>
      <c r="E9643">
        <v>32.691240000000001</v>
      </c>
      <c r="F9643">
        <v>29.077767999999999</v>
      </c>
    </row>
    <row r="9644" spans="1:6" x14ac:dyDescent="0.2">
      <c r="A9644">
        <v>9667</v>
      </c>
      <c r="C9644">
        <v>36.488056</v>
      </c>
      <c r="D9644">
        <v>35.186290999999997</v>
      </c>
      <c r="E9644">
        <v>32.670735999999998</v>
      </c>
      <c r="F9644">
        <v>29.015540999999999</v>
      </c>
    </row>
    <row r="9645" spans="1:6" x14ac:dyDescent="0.2">
      <c r="A9645">
        <v>9668</v>
      </c>
      <c r="C9645">
        <v>36.519765999999997</v>
      </c>
      <c r="D9645">
        <v>35.259247000000002</v>
      </c>
      <c r="E9645">
        <v>32.669544000000002</v>
      </c>
      <c r="F9645">
        <v>28.992414</v>
      </c>
    </row>
    <row r="9646" spans="1:6" x14ac:dyDescent="0.2">
      <c r="A9646">
        <v>9669</v>
      </c>
      <c r="C9646">
        <v>36.519050999999997</v>
      </c>
      <c r="D9646">
        <v>35.226345000000002</v>
      </c>
      <c r="E9646">
        <v>32.625914000000002</v>
      </c>
      <c r="F9646">
        <v>29.028893</v>
      </c>
    </row>
    <row r="9647" spans="1:6" x14ac:dyDescent="0.2">
      <c r="A9647">
        <v>9670</v>
      </c>
      <c r="C9647">
        <v>36.466599000000002</v>
      </c>
      <c r="D9647">
        <v>35.075187999999997</v>
      </c>
      <c r="E9647">
        <v>32.718896999999998</v>
      </c>
      <c r="F9647">
        <v>28.994799</v>
      </c>
    </row>
    <row r="9648" spans="1:6" x14ac:dyDescent="0.2">
      <c r="A9648">
        <v>9671</v>
      </c>
      <c r="C9648">
        <v>36.448717000000002</v>
      </c>
      <c r="D9648">
        <v>35.119771999999998</v>
      </c>
      <c r="E9648">
        <v>32.662153000000004</v>
      </c>
      <c r="F9648">
        <v>28.983355</v>
      </c>
    </row>
    <row r="9649" spans="1:6" x14ac:dyDescent="0.2">
      <c r="A9649">
        <v>9672</v>
      </c>
      <c r="C9649">
        <v>36.504984</v>
      </c>
      <c r="D9649">
        <v>35.099268000000002</v>
      </c>
      <c r="E9649">
        <v>32.614230999999997</v>
      </c>
      <c r="F9649">
        <v>29.041529000000001</v>
      </c>
    </row>
    <row r="9650" spans="1:6" x14ac:dyDescent="0.2">
      <c r="A9650">
        <v>9673</v>
      </c>
      <c r="C9650">
        <v>36.465882999999998</v>
      </c>
      <c r="D9650">
        <v>35.029173</v>
      </c>
      <c r="E9650">
        <v>32.649039999999999</v>
      </c>
      <c r="F9650">
        <v>28.978348</v>
      </c>
    </row>
    <row r="9651" spans="1:6" x14ac:dyDescent="0.2">
      <c r="A9651">
        <v>9674</v>
      </c>
      <c r="C9651">
        <v>36.556244</v>
      </c>
      <c r="D9651">
        <v>35.229444999999998</v>
      </c>
      <c r="E9651">
        <v>32.595872999999997</v>
      </c>
      <c r="F9651">
        <v>28.988361000000001</v>
      </c>
    </row>
    <row r="9652" spans="1:6" x14ac:dyDescent="0.2">
      <c r="A9652">
        <v>9675</v>
      </c>
      <c r="C9652">
        <v>36.458731</v>
      </c>
      <c r="D9652">
        <v>35.188912999999999</v>
      </c>
      <c r="E9652">
        <v>32.692431999999997</v>
      </c>
      <c r="F9652">
        <v>29.051542000000001</v>
      </c>
    </row>
    <row r="9653" spans="1:6" x14ac:dyDescent="0.2">
      <c r="A9653">
        <v>9676</v>
      </c>
      <c r="C9653">
        <v>36.449908999999998</v>
      </c>
      <c r="D9653">
        <v>35.100222000000002</v>
      </c>
      <c r="E9653">
        <v>32.666445000000003</v>
      </c>
      <c r="F9653">
        <v>29.007673</v>
      </c>
    </row>
    <row r="9654" spans="1:6" x14ac:dyDescent="0.2">
      <c r="A9654">
        <v>9677</v>
      </c>
      <c r="C9654">
        <v>36.451577999999998</v>
      </c>
      <c r="D9654">
        <v>35.168171000000001</v>
      </c>
      <c r="E9654">
        <v>32.809258</v>
      </c>
      <c r="F9654">
        <v>29.007912000000001</v>
      </c>
    </row>
    <row r="9655" spans="1:6" x14ac:dyDescent="0.2">
      <c r="A9655">
        <v>9678</v>
      </c>
      <c r="C9655">
        <v>36.403894000000001</v>
      </c>
      <c r="D9655">
        <v>35.128354999999999</v>
      </c>
      <c r="E9655">
        <v>32.623528999999998</v>
      </c>
      <c r="F9655">
        <v>29.015063999999999</v>
      </c>
    </row>
    <row r="9656" spans="1:6" x14ac:dyDescent="0.2">
      <c r="A9656">
        <v>9679</v>
      </c>
      <c r="C9656">
        <v>36.560535000000002</v>
      </c>
      <c r="D9656">
        <v>35.125494000000003</v>
      </c>
      <c r="E9656">
        <v>32.610416000000001</v>
      </c>
      <c r="F9656">
        <v>28.973341000000001</v>
      </c>
    </row>
    <row r="9657" spans="1:6" x14ac:dyDescent="0.2">
      <c r="A9657">
        <v>9680</v>
      </c>
      <c r="C9657">
        <v>36.569118000000003</v>
      </c>
      <c r="D9657">
        <v>35.097836999999998</v>
      </c>
      <c r="E9657">
        <v>32.653092999999998</v>
      </c>
      <c r="F9657">
        <v>28.968810999999999</v>
      </c>
    </row>
    <row r="9658" spans="1:6" x14ac:dyDescent="0.2">
      <c r="A9658">
        <v>9681</v>
      </c>
      <c r="C9658">
        <v>36.438226999999998</v>
      </c>
      <c r="D9658">
        <v>35.152912000000001</v>
      </c>
      <c r="E9658">
        <v>32.711029000000003</v>
      </c>
      <c r="F9658">
        <v>28.999089999999999</v>
      </c>
    </row>
    <row r="9659" spans="1:6" x14ac:dyDescent="0.2">
      <c r="A9659">
        <v>9682</v>
      </c>
      <c r="C9659">
        <v>36.542653999999999</v>
      </c>
      <c r="D9659">
        <v>35.082816999999999</v>
      </c>
      <c r="E9659">
        <v>32.654046999999998</v>
      </c>
      <c r="F9659">
        <v>28.953313999999999</v>
      </c>
    </row>
    <row r="9660" spans="1:6" x14ac:dyDescent="0.2">
      <c r="A9660">
        <v>9683</v>
      </c>
      <c r="C9660">
        <v>36.453961999999997</v>
      </c>
      <c r="D9660">
        <v>35.172462000000003</v>
      </c>
      <c r="E9660">
        <v>32.653331999999999</v>
      </c>
      <c r="F9660">
        <v>29.009819</v>
      </c>
    </row>
    <row r="9661" spans="1:6" x14ac:dyDescent="0.2">
      <c r="A9661">
        <v>9684</v>
      </c>
      <c r="C9661">
        <v>36.428690000000003</v>
      </c>
      <c r="D9661">
        <v>35.167693999999997</v>
      </c>
      <c r="E9661">
        <v>32.614230999999997</v>
      </c>
      <c r="F9661">
        <v>29.048919999999999</v>
      </c>
    </row>
    <row r="9662" spans="1:6" x14ac:dyDescent="0.2">
      <c r="A9662">
        <v>9685</v>
      </c>
      <c r="C9662">
        <v>36.448956000000003</v>
      </c>
      <c r="D9662">
        <v>35.183430000000001</v>
      </c>
      <c r="E9662">
        <v>32.724142000000001</v>
      </c>
      <c r="F9662">
        <v>29.206752999999999</v>
      </c>
    </row>
    <row r="9663" spans="1:6" x14ac:dyDescent="0.2">
      <c r="A9663">
        <v>9686</v>
      </c>
      <c r="C9663">
        <v>36.463976000000002</v>
      </c>
      <c r="D9663">
        <v>35.141705999999999</v>
      </c>
      <c r="E9663">
        <v>32.679558</v>
      </c>
      <c r="F9663">
        <v>29.086351000000001</v>
      </c>
    </row>
    <row r="9664" spans="1:6" x14ac:dyDescent="0.2">
      <c r="A9664">
        <v>9687</v>
      </c>
      <c r="C9664">
        <v>36.494255000000003</v>
      </c>
      <c r="D9664">
        <v>35.145521000000002</v>
      </c>
      <c r="E9664">
        <v>32.637357999999999</v>
      </c>
      <c r="F9664">
        <v>29.027462</v>
      </c>
    </row>
    <row r="9665" spans="1:6" x14ac:dyDescent="0.2">
      <c r="A9665">
        <v>9688</v>
      </c>
      <c r="C9665">
        <v>36.432743000000002</v>
      </c>
      <c r="D9665">
        <v>35.284519000000003</v>
      </c>
      <c r="E9665">
        <v>32.746791999999999</v>
      </c>
      <c r="F9665">
        <v>28.970718000000002</v>
      </c>
    </row>
    <row r="9666" spans="1:6" x14ac:dyDescent="0.2">
      <c r="A9666">
        <v>9689</v>
      </c>
      <c r="C9666">
        <v>36.486148999999997</v>
      </c>
      <c r="D9666">
        <v>35.215378000000001</v>
      </c>
      <c r="E9666">
        <v>32.714843999999999</v>
      </c>
      <c r="F9666">
        <v>28.995037</v>
      </c>
    </row>
    <row r="9667" spans="1:6" x14ac:dyDescent="0.2">
      <c r="A9667">
        <v>9690</v>
      </c>
      <c r="C9667">
        <v>36.502122999999997</v>
      </c>
      <c r="D9667">
        <v>35.238266000000003</v>
      </c>
      <c r="E9667">
        <v>32.599449</v>
      </c>
      <c r="F9667">
        <v>28.957367000000001</v>
      </c>
    </row>
    <row r="9668" spans="1:6" x14ac:dyDescent="0.2">
      <c r="A9668">
        <v>9691</v>
      </c>
      <c r="C9668">
        <v>36.503791999999997</v>
      </c>
      <c r="D9668">
        <v>35.230874999999997</v>
      </c>
      <c r="E9668">
        <v>32.734870999999998</v>
      </c>
      <c r="F9668">
        <v>29.011488</v>
      </c>
    </row>
    <row r="9669" spans="1:6" x14ac:dyDescent="0.2">
      <c r="A9669">
        <v>9692</v>
      </c>
      <c r="C9669">
        <v>36.462544999999999</v>
      </c>
      <c r="D9669">
        <v>35.138607</v>
      </c>
      <c r="E9669">
        <v>32.737493999999998</v>
      </c>
      <c r="F9669">
        <v>29.046534999999999</v>
      </c>
    </row>
    <row r="9670" spans="1:6" x14ac:dyDescent="0.2">
      <c r="A9670">
        <v>9693</v>
      </c>
      <c r="C9670">
        <v>36.494970000000002</v>
      </c>
      <c r="D9670">
        <v>35.196542999999998</v>
      </c>
      <c r="E9670">
        <v>32.695532</v>
      </c>
      <c r="F9670">
        <v>29.058456</v>
      </c>
    </row>
    <row r="9671" spans="1:6" x14ac:dyDescent="0.2">
      <c r="A9671">
        <v>9694</v>
      </c>
      <c r="C9671">
        <v>36.435366000000002</v>
      </c>
      <c r="D9671">
        <v>35.192965999999998</v>
      </c>
      <c r="E9671">
        <v>32.672404999999998</v>
      </c>
      <c r="F9671">
        <v>28.974533000000001</v>
      </c>
    </row>
    <row r="9672" spans="1:6" x14ac:dyDescent="0.2">
      <c r="A9672">
        <v>9695</v>
      </c>
      <c r="C9672">
        <v>36.499499999999998</v>
      </c>
      <c r="D9672">
        <v>35.245179999999998</v>
      </c>
      <c r="E9672">
        <v>32.699823000000002</v>
      </c>
      <c r="F9672">
        <v>29.015540999999999</v>
      </c>
    </row>
    <row r="9673" spans="1:6" x14ac:dyDescent="0.2">
      <c r="A9673">
        <v>9696</v>
      </c>
      <c r="C9673">
        <v>36.503315000000001</v>
      </c>
      <c r="D9673">
        <v>35.099505999999998</v>
      </c>
      <c r="E9673">
        <v>32.640219000000002</v>
      </c>
      <c r="F9673">
        <v>28.958321000000002</v>
      </c>
    </row>
    <row r="9674" spans="1:6" x14ac:dyDescent="0.2">
      <c r="A9674">
        <v>9697</v>
      </c>
      <c r="C9674">
        <v>36.440849</v>
      </c>
      <c r="D9674">
        <v>35.167217000000001</v>
      </c>
      <c r="E9674">
        <v>32.605409999999999</v>
      </c>
      <c r="F9674">
        <v>29.011965</v>
      </c>
    </row>
    <row r="9675" spans="1:6" x14ac:dyDescent="0.2">
      <c r="A9675">
        <v>9698</v>
      </c>
      <c r="C9675">
        <v>36.550759999999997</v>
      </c>
      <c r="D9675">
        <v>35.274506000000002</v>
      </c>
      <c r="E9675">
        <v>32.686709999999998</v>
      </c>
      <c r="F9675">
        <v>28.939962000000001</v>
      </c>
    </row>
    <row r="9676" spans="1:6" x14ac:dyDescent="0.2">
      <c r="A9676">
        <v>9699</v>
      </c>
      <c r="C9676">
        <v>36.449432000000002</v>
      </c>
      <c r="D9676">
        <v>35.167456000000001</v>
      </c>
      <c r="E9676">
        <v>32.643794999999997</v>
      </c>
      <c r="F9676">
        <v>28.991461000000001</v>
      </c>
    </row>
    <row r="9677" spans="1:6" x14ac:dyDescent="0.2">
      <c r="A9677">
        <v>9700</v>
      </c>
      <c r="C9677">
        <v>36.535263</v>
      </c>
      <c r="D9677">
        <v>35.206795</v>
      </c>
      <c r="E9677">
        <v>32.735348000000002</v>
      </c>
      <c r="F9677">
        <v>29.041052000000001</v>
      </c>
    </row>
    <row r="9678" spans="1:6" x14ac:dyDescent="0.2">
      <c r="A9678">
        <v>9701</v>
      </c>
      <c r="C9678">
        <v>36.427498</v>
      </c>
      <c r="D9678">
        <v>35.133361999999998</v>
      </c>
      <c r="E9678">
        <v>32.679319</v>
      </c>
      <c r="F9678">
        <v>28.983115999999999</v>
      </c>
    </row>
    <row r="9679" spans="1:6" x14ac:dyDescent="0.2">
      <c r="A9679">
        <v>9702</v>
      </c>
      <c r="C9679">
        <v>36.470889999999997</v>
      </c>
      <c r="D9679">
        <v>35.151958</v>
      </c>
      <c r="E9679">
        <v>32.667397999999999</v>
      </c>
      <c r="F9679">
        <v>28.926373000000002</v>
      </c>
    </row>
    <row r="9680" spans="1:6" x14ac:dyDescent="0.2">
      <c r="A9680">
        <v>9703</v>
      </c>
      <c r="C9680">
        <v>36.446809999999999</v>
      </c>
      <c r="D9680">
        <v>35.196781000000001</v>
      </c>
      <c r="E9680">
        <v>32.649517000000003</v>
      </c>
      <c r="F9680">
        <v>29.056072</v>
      </c>
    </row>
    <row r="9681" spans="1:6" x14ac:dyDescent="0.2">
      <c r="A9681">
        <v>9704</v>
      </c>
      <c r="C9681">
        <v>36.563395999999997</v>
      </c>
      <c r="D9681">
        <v>35.195112000000002</v>
      </c>
      <c r="E9681">
        <v>32.607554999999998</v>
      </c>
      <c r="F9681">
        <v>28.945446</v>
      </c>
    </row>
    <row r="9682" spans="1:6" x14ac:dyDescent="0.2">
      <c r="A9682">
        <v>9705</v>
      </c>
      <c r="C9682">
        <v>36.611795000000001</v>
      </c>
      <c r="D9682">
        <v>35.170316999999997</v>
      </c>
      <c r="E9682">
        <v>32.632351</v>
      </c>
      <c r="F9682">
        <v>29.005289000000001</v>
      </c>
    </row>
    <row r="9683" spans="1:6" x14ac:dyDescent="0.2">
      <c r="A9683">
        <v>9706</v>
      </c>
      <c r="C9683">
        <v>36.551476000000001</v>
      </c>
      <c r="D9683">
        <v>35.274506000000002</v>
      </c>
      <c r="E9683">
        <v>32.701968999999998</v>
      </c>
      <c r="F9683">
        <v>28.957367000000001</v>
      </c>
    </row>
    <row r="9684" spans="1:6" x14ac:dyDescent="0.2">
      <c r="A9684">
        <v>9707</v>
      </c>
      <c r="C9684">
        <v>36.536454999999997</v>
      </c>
      <c r="D9684">
        <v>35.147429000000002</v>
      </c>
      <c r="E9684">
        <v>32.679319</v>
      </c>
      <c r="F9684">
        <v>28.954028999999998</v>
      </c>
    </row>
    <row r="9685" spans="1:6" x14ac:dyDescent="0.2">
      <c r="A9685">
        <v>9708</v>
      </c>
      <c r="C9685">
        <v>36.513089999999998</v>
      </c>
      <c r="D9685">
        <v>35.204649000000003</v>
      </c>
      <c r="E9685">
        <v>32.619714999999999</v>
      </c>
      <c r="F9685">
        <v>29.015302999999999</v>
      </c>
    </row>
    <row r="9686" spans="1:6" x14ac:dyDescent="0.2">
      <c r="A9686">
        <v>9709</v>
      </c>
      <c r="C9686">
        <v>36.472558999999997</v>
      </c>
      <c r="D9686">
        <v>35.090922999999997</v>
      </c>
      <c r="E9686">
        <v>32.649754999999999</v>
      </c>
      <c r="F9686">
        <v>28.963089</v>
      </c>
    </row>
    <row r="9687" spans="1:6" x14ac:dyDescent="0.2">
      <c r="A9687">
        <v>9710</v>
      </c>
      <c r="C9687">
        <v>36.486387000000001</v>
      </c>
      <c r="D9687">
        <v>35.150289999999998</v>
      </c>
      <c r="E9687">
        <v>32.646894000000003</v>
      </c>
      <c r="F9687">
        <v>29.037952000000001</v>
      </c>
    </row>
    <row r="9688" spans="1:6" x14ac:dyDescent="0.2">
      <c r="A9688">
        <v>9711</v>
      </c>
      <c r="C9688">
        <v>36.449671000000002</v>
      </c>
      <c r="D9688">
        <v>35.152912000000001</v>
      </c>
      <c r="E9688">
        <v>32.645226000000001</v>
      </c>
      <c r="F9688">
        <v>29.038906000000001</v>
      </c>
    </row>
    <row r="9689" spans="1:6" x14ac:dyDescent="0.2">
      <c r="A9689">
        <v>9712</v>
      </c>
      <c r="C9689">
        <v>36.622286000000003</v>
      </c>
      <c r="D9689">
        <v>35.15625</v>
      </c>
      <c r="E9689">
        <v>32.700062000000003</v>
      </c>
      <c r="F9689">
        <v>29.032229999999998</v>
      </c>
    </row>
    <row r="9690" spans="1:6" x14ac:dyDescent="0.2">
      <c r="A9690">
        <v>9713</v>
      </c>
      <c r="C9690">
        <v>36.436318999999997</v>
      </c>
      <c r="D9690">
        <v>35.097599000000002</v>
      </c>
      <c r="E9690">
        <v>32.675742999999997</v>
      </c>
      <c r="F9690">
        <v>28.960466</v>
      </c>
    </row>
    <row r="9691" spans="1:6" x14ac:dyDescent="0.2">
      <c r="A9691">
        <v>9714</v>
      </c>
      <c r="C9691">
        <v>36.468744000000001</v>
      </c>
      <c r="D9691">
        <v>35.173654999999997</v>
      </c>
      <c r="E9691">
        <v>32.654046999999998</v>
      </c>
      <c r="F9691">
        <v>28.970241999999999</v>
      </c>
    </row>
    <row r="9692" spans="1:6" x14ac:dyDescent="0.2">
      <c r="A9692">
        <v>9715</v>
      </c>
      <c r="C9692">
        <v>36.551713999999997</v>
      </c>
      <c r="D9692">
        <v>35.177469000000002</v>
      </c>
      <c r="E9692">
        <v>32.669783000000002</v>
      </c>
      <c r="F9692">
        <v>28.952598999999999</v>
      </c>
    </row>
    <row r="9693" spans="1:6" x14ac:dyDescent="0.2">
      <c r="A9693">
        <v>9716</v>
      </c>
      <c r="C9693">
        <v>36.403418000000002</v>
      </c>
      <c r="D9693">
        <v>35.207272000000003</v>
      </c>
      <c r="E9693">
        <v>32.736300999999997</v>
      </c>
      <c r="F9693">
        <v>29.002666000000001</v>
      </c>
    </row>
    <row r="9694" spans="1:6" x14ac:dyDescent="0.2">
      <c r="A9694">
        <v>9717</v>
      </c>
      <c r="C9694">
        <v>36.477327000000002</v>
      </c>
      <c r="D9694">
        <v>35.263300000000001</v>
      </c>
      <c r="E9694">
        <v>32.707929999999998</v>
      </c>
      <c r="F9694">
        <v>29.040575</v>
      </c>
    </row>
    <row r="9695" spans="1:6" x14ac:dyDescent="0.2">
      <c r="A9695">
        <v>9718</v>
      </c>
      <c r="C9695">
        <v>36.489964000000001</v>
      </c>
      <c r="D9695">
        <v>35.246133999999998</v>
      </c>
      <c r="E9695">
        <v>32.611131999999998</v>
      </c>
      <c r="F9695">
        <v>29.065847000000002</v>
      </c>
    </row>
    <row r="9696" spans="1:6" x14ac:dyDescent="0.2">
      <c r="A9696">
        <v>9719</v>
      </c>
      <c r="C9696">
        <v>36.452531999999998</v>
      </c>
      <c r="D9696">
        <v>35.148859000000002</v>
      </c>
      <c r="E9696">
        <v>32.706260999999998</v>
      </c>
      <c r="F9696">
        <v>28.951405999999999</v>
      </c>
    </row>
    <row r="9697" spans="1:6" x14ac:dyDescent="0.2">
      <c r="A9697">
        <v>9720</v>
      </c>
      <c r="C9697">
        <v>36.604643000000003</v>
      </c>
      <c r="D9697">
        <v>35.225391000000002</v>
      </c>
      <c r="E9697">
        <v>32.655000999999999</v>
      </c>
      <c r="F9697">
        <v>29.016494999999999</v>
      </c>
    </row>
    <row r="9698" spans="1:6" x14ac:dyDescent="0.2">
      <c r="A9698">
        <v>9721</v>
      </c>
      <c r="C9698">
        <v>36.50403</v>
      </c>
      <c r="D9698">
        <v>35.223722000000002</v>
      </c>
      <c r="E9698">
        <v>32.694101000000003</v>
      </c>
      <c r="F9698">
        <v>29.054165000000001</v>
      </c>
    </row>
    <row r="9699" spans="1:6" x14ac:dyDescent="0.2">
      <c r="A9699">
        <v>9722</v>
      </c>
      <c r="C9699">
        <v>36.542653999999999</v>
      </c>
      <c r="D9699">
        <v>35.14123</v>
      </c>
      <c r="E9699">
        <v>32.698154000000002</v>
      </c>
      <c r="F9699">
        <v>29.064654999999998</v>
      </c>
    </row>
    <row r="9700" spans="1:6" x14ac:dyDescent="0.2">
      <c r="A9700">
        <v>9723</v>
      </c>
      <c r="C9700">
        <v>36.515712999999998</v>
      </c>
      <c r="D9700">
        <v>35.267829999999996</v>
      </c>
      <c r="E9700">
        <v>32.767057000000001</v>
      </c>
      <c r="F9700">
        <v>29.061078999999999</v>
      </c>
    </row>
    <row r="9701" spans="1:6" x14ac:dyDescent="0.2">
      <c r="A9701">
        <v>9724</v>
      </c>
      <c r="C9701">
        <v>36.550522000000001</v>
      </c>
      <c r="D9701">
        <v>35.155535</v>
      </c>
      <c r="E9701">
        <v>32.679319</v>
      </c>
      <c r="F9701">
        <v>29.066562999999999</v>
      </c>
    </row>
    <row r="9702" spans="1:6" x14ac:dyDescent="0.2">
      <c r="A9702">
        <v>9725</v>
      </c>
      <c r="C9702">
        <v>36.525488000000003</v>
      </c>
      <c r="D9702">
        <v>35.242319000000002</v>
      </c>
      <c r="E9702">
        <v>32.623291000000002</v>
      </c>
      <c r="F9702">
        <v>29.026985</v>
      </c>
    </row>
    <row r="9703" spans="1:6" x14ac:dyDescent="0.2">
      <c r="A9703">
        <v>9726</v>
      </c>
      <c r="C9703">
        <v>36.450623999999998</v>
      </c>
      <c r="D9703">
        <v>35.263537999999997</v>
      </c>
      <c r="E9703">
        <v>32.669066999999998</v>
      </c>
      <c r="F9703">
        <v>29.041529000000001</v>
      </c>
    </row>
    <row r="9704" spans="1:6" x14ac:dyDescent="0.2">
      <c r="A9704">
        <v>9727</v>
      </c>
      <c r="C9704">
        <v>36.679983</v>
      </c>
      <c r="D9704">
        <v>35.148620999999999</v>
      </c>
      <c r="E9704">
        <v>32.676696999999997</v>
      </c>
      <c r="F9704">
        <v>29.049396999999999</v>
      </c>
    </row>
    <row r="9705" spans="1:6" x14ac:dyDescent="0.2">
      <c r="A9705">
        <v>9728</v>
      </c>
      <c r="C9705">
        <v>36.455393000000001</v>
      </c>
      <c r="D9705">
        <v>35.291671999999998</v>
      </c>
      <c r="E9705">
        <v>32.684088000000003</v>
      </c>
      <c r="F9705">
        <v>29.247284000000001</v>
      </c>
    </row>
    <row r="9706" spans="1:6" x14ac:dyDescent="0.2">
      <c r="A9706">
        <v>9729</v>
      </c>
      <c r="C9706">
        <v>36.605597000000003</v>
      </c>
      <c r="D9706">
        <v>35.304785000000003</v>
      </c>
      <c r="E9706">
        <v>32.841920999999999</v>
      </c>
      <c r="F9706">
        <v>29.235363</v>
      </c>
    </row>
    <row r="9707" spans="1:6" x14ac:dyDescent="0.2">
      <c r="A9707">
        <v>9730</v>
      </c>
      <c r="C9707">
        <v>36.577702000000002</v>
      </c>
      <c r="D9707">
        <v>35.312413999999997</v>
      </c>
      <c r="E9707">
        <v>32.831192000000001</v>
      </c>
      <c r="F9707">
        <v>29.205560999999999</v>
      </c>
    </row>
    <row r="9708" spans="1:6" x14ac:dyDescent="0.2">
      <c r="A9708">
        <v>9731</v>
      </c>
      <c r="C9708">
        <v>36.631107</v>
      </c>
      <c r="D9708">
        <v>35.277605000000001</v>
      </c>
      <c r="E9708">
        <v>32.828569000000002</v>
      </c>
      <c r="F9708">
        <v>29.136896</v>
      </c>
    </row>
    <row r="9709" spans="1:6" x14ac:dyDescent="0.2">
      <c r="A9709">
        <v>9732</v>
      </c>
      <c r="C9709">
        <v>36.651133999999999</v>
      </c>
      <c r="D9709">
        <v>35.357236999999998</v>
      </c>
      <c r="E9709">
        <v>32.834052999999997</v>
      </c>
      <c r="F9709">
        <v>29.199123</v>
      </c>
    </row>
    <row r="9710" spans="1:6" x14ac:dyDescent="0.2">
      <c r="A9710">
        <v>9733</v>
      </c>
      <c r="C9710">
        <v>36.656379999999999</v>
      </c>
      <c r="D9710">
        <v>35.369396000000002</v>
      </c>
      <c r="E9710">
        <v>32.709598999999997</v>
      </c>
      <c r="F9710">
        <v>29.189347999999999</v>
      </c>
    </row>
    <row r="9711" spans="1:6" x14ac:dyDescent="0.2">
      <c r="A9711">
        <v>9734</v>
      </c>
      <c r="C9711">
        <v>36.640644000000002</v>
      </c>
      <c r="D9711">
        <v>35.272359999999999</v>
      </c>
      <c r="E9711">
        <v>32.830953999999998</v>
      </c>
      <c r="F9711">
        <v>29.189824999999999</v>
      </c>
    </row>
    <row r="9712" spans="1:6" x14ac:dyDescent="0.2">
      <c r="A9712">
        <v>9735</v>
      </c>
      <c r="C9712">
        <v>36.642789999999998</v>
      </c>
      <c r="D9712">
        <v>35.260201000000002</v>
      </c>
      <c r="E9712">
        <v>32.822847000000003</v>
      </c>
      <c r="F9712">
        <v>29.185534000000001</v>
      </c>
    </row>
    <row r="9713" spans="1:6" x14ac:dyDescent="0.2">
      <c r="A9713">
        <v>9736</v>
      </c>
      <c r="C9713">
        <v>36.564349999999997</v>
      </c>
      <c r="D9713">
        <v>35.281658</v>
      </c>
      <c r="E9713">
        <v>32.797097999999998</v>
      </c>
      <c r="F9713">
        <v>29.265404</v>
      </c>
    </row>
    <row r="9714" spans="1:6" x14ac:dyDescent="0.2">
      <c r="A9714">
        <v>9737</v>
      </c>
      <c r="C9714">
        <v>36.627054000000001</v>
      </c>
      <c r="D9714">
        <v>35.297154999999997</v>
      </c>
      <c r="E9714">
        <v>32.799244000000002</v>
      </c>
      <c r="F9714">
        <v>30.269145999999999</v>
      </c>
    </row>
    <row r="9715" spans="1:6" x14ac:dyDescent="0.2">
      <c r="A9715">
        <v>9738</v>
      </c>
      <c r="C9715">
        <v>36.625861999999998</v>
      </c>
      <c r="D9715">
        <v>35.388469999999998</v>
      </c>
      <c r="E9715">
        <v>32.835006999999997</v>
      </c>
      <c r="F9715">
        <v>29.472588999999999</v>
      </c>
    </row>
    <row r="9716" spans="1:6" x14ac:dyDescent="0.2">
      <c r="A9716">
        <v>9739</v>
      </c>
      <c r="C9716">
        <v>36.602020000000003</v>
      </c>
      <c r="D9716">
        <v>35.334110000000003</v>
      </c>
      <c r="E9716">
        <v>32.825707999999999</v>
      </c>
      <c r="F9716">
        <v>29.136419</v>
      </c>
    </row>
    <row r="9717" spans="1:6" x14ac:dyDescent="0.2">
      <c r="A9717">
        <v>9740</v>
      </c>
      <c r="C9717">
        <v>36.669969999999999</v>
      </c>
      <c r="D9717">
        <v>35.361528</v>
      </c>
      <c r="E9717">
        <v>32.892226999999998</v>
      </c>
      <c r="F9717">
        <v>29.185057</v>
      </c>
    </row>
    <row r="9718" spans="1:6" x14ac:dyDescent="0.2">
      <c r="A9718">
        <v>9741</v>
      </c>
      <c r="C9718">
        <v>36.724091000000001</v>
      </c>
      <c r="D9718">
        <v>35.308838000000002</v>
      </c>
      <c r="E9718">
        <v>32.749175999999999</v>
      </c>
      <c r="F9718">
        <v>29.161453000000002</v>
      </c>
    </row>
    <row r="9719" spans="1:6" x14ac:dyDescent="0.2">
      <c r="A9719">
        <v>9742</v>
      </c>
      <c r="C9719">
        <v>36.641359000000001</v>
      </c>
      <c r="D9719">
        <v>35.323619999999998</v>
      </c>
      <c r="E9719">
        <v>32.738447000000001</v>
      </c>
      <c r="F9719">
        <v>29.094218999999999</v>
      </c>
    </row>
    <row r="9720" spans="1:6" x14ac:dyDescent="0.2">
      <c r="A9720">
        <v>9743</v>
      </c>
      <c r="C9720">
        <v>36.691426999999997</v>
      </c>
      <c r="D9720">
        <v>35.386800999999998</v>
      </c>
      <c r="E9720">
        <v>32.779693999999999</v>
      </c>
      <c r="F9720">
        <v>29.160499999999999</v>
      </c>
    </row>
    <row r="9721" spans="1:6" x14ac:dyDescent="0.2">
      <c r="A9721">
        <v>9744</v>
      </c>
      <c r="C9721">
        <v>36.610602999999998</v>
      </c>
      <c r="D9721">
        <v>35.307645999999998</v>
      </c>
      <c r="E9721">
        <v>32.879829000000001</v>
      </c>
      <c r="F9721">
        <v>29.130935999999998</v>
      </c>
    </row>
    <row r="9722" spans="1:6" x14ac:dyDescent="0.2">
      <c r="A9722">
        <v>9745</v>
      </c>
      <c r="C9722">
        <v>36.665201000000003</v>
      </c>
      <c r="D9722">
        <v>35.356045000000002</v>
      </c>
      <c r="E9722">
        <v>32.884359000000003</v>
      </c>
      <c r="F9722">
        <v>29.182434000000001</v>
      </c>
    </row>
    <row r="9723" spans="1:6" x14ac:dyDescent="0.2">
      <c r="A9723">
        <v>9746</v>
      </c>
      <c r="C9723">
        <v>36.730528</v>
      </c>
      <c r="D9723">
        <v>35.496712000000002</v>
      </c>
      <c r="E9723">
        <v>32.798051999999998</v>
      </c>
      <c r="F9723">
        <v>29.113530999999998</v>
      </c>
    </row>
    <row r="9724" spans="1:6" x14ac:dyDescent="0.2">
      <c r="A9724">
        <v>9747</v>
      </c>
      <c r="C9724">
        <v>36.641835999999998</v>
      </c>
      <c r="D9724">
        <v>35.303116000000003</v>
      </c>
      <c r="E9724">
        <v>32.821178000000003</v>
      </c>
      <c r="F9724">
        <v>29.191970999999999</v>
      </c>
    </row>
    <row r="9725" spans="1:6" x14ac:dyDescent="0.2">
      <c r="A9725">
        <v>9748</v>
      </c>
      <c r="C9725">
        <v>36.638021000000002</v>
      </c>
      <c r="D9725">
        <v>35.304785000000003</v>
      </c>
      <c r="E9725">
        <v>32.875537999999999</v>
      </c>
      <c r="F9725">
        <v>29.114484999999998</v>
      </c>
    </row>
    <row r="9726" spans="1:6" x14ac:dyDescent="0.2">
      <c r="A9726">
        <v>9749</v>
      </c>
      <c r="C9726">
        <v>36.688088999999998</v>
      </c>
      <c r="D9726">
        <v>35.339117000000002</v>
      </c>
      <c r="E9726">
        <v>32.846688999999998</v>
      </c>
      <c r="F9726">
        <v>29.180527000000001</v>
      </c>
    </row>
    <row r="9727" spans="1:6" x14ac:dyDescent="0.2">
      <c r="A9727">
        <v>9750</v>
      </c>
      <c r="C9727">
        <v>36.583661999999997</v>
      </c>
      <c r="D9727">
        <v>35.320044000000003</v>
      </c>
      <c r="E9727">
        <v>32.893658000000002</v>
      </c>
      <c r="F9727">
        <v>29.150009000000001</v>
      </c>
    </row>
    <row r="9728" spans="1:6" x14ac:dyDescent="0.2">
      <c r="A9728">
        <v>9751</v>
      </c>
      <c r="C9728">
        <v>36.615372000000001</v>
      </c>
      <c r="D9728">
        <v>35.290241000000002</v>
      </c>
      <c r="E9728">
        <v>32.897233999999997</v>
      </c>
      <c r="F9728">
        <v>29.134989000000001</v>
      </c>
    </row>
    <row r="9729" spans="1:6" x14ac:dyDescent="0.2">
      <c r="A9729">
        <v>9752</v>
      </c>
      <c r="C9729">
        <v>36.532879000000001</v>
      </c>
      <c r="D9729">
        <v>35.237312000000003</v>
      </c>
      <c r="E9729">
        <v>32.788753999999997</v>
      </c>
      <c r="F9729">
        <v>29.210329000000002</v>
      </c>
    </row>
    <row r="9730" spans="1:6" x14ac:dyDescent="0.2">
      <c r="A9730">
        <v>9753</v>
      </c>
      <c r="C9730">
        <v>36.607264999999998</v>
      </c>
      <c r="D9730">
        <v>35.281180999999997</v>
      </c>
      <c r="E9730">
        <v>32.814503000000002</v>
      </c>
      <c r="F9730">
        <v>29.169083000000001</v>
      </c>
    </row>
    <row r="9731" spans="1:6" x14ac:dyDescent="0.2">
      <c r="A9731">
        <v>9754</v>
      </c>
      <c r="C9731">
        <v>36.695480000000003</v>
      </c>
      <c r="D9731">
        <v>35.317183</v>
      </c>
      <c r="E9731">
        <v>32.786369000000001</v>
      </c>
      <c r="F9731">
        <v>29.114007999999998</v>
      </c>
    </row>
    <row r="9732" spans="1:6" x14ac:dyDescent="0.2">
      <c r="A9732">
        <v>9755</v>
      </c>
      <c r="C9732">
        <v>36.650658</v>
      </c>
      <c r="D9732">
        <v>35.351753000000002</v>
      </c>
      <c r="E9732">
        <v>32.810211000000002</v>
      </c>
      <c r="F9732">
        <v>29.119730000000001</v>
      </c>
    </row>
    <row r="9733" spans="1:6" x14ac:dyDescent="0.2">
      <c r="A9733">
        <v>9756</v>
      </c>
      <c r="C9733">
        <v>36.565303999999998</v>
      </c>
      <c r="D9733">
        <v>35.373449000000001</v>
      </c>
      <c r="E9733">
        <v>32.753943999999997</v>
      </c>
      <c r="F9733">
        <v>29.181957000000001</v>
      </c>
    </row>
    <row r="9734" spans="1:6" x14ac:dyDescent="0.2">
      <c r="A9734">
        <v>9757</v>
      </c>
      <c r="C9734">
        <v>36.591768000000002</v>
      </c>
      <c r="D9734">
        <v>35.340308999999998</v>
      </c>
      <c r="E9734">
        <v>32.809733999999999</v>
      </c>
      <c r="F9734">
        <v>29.229164000000001</v>
      </c>
    </row>
    <row r="9735" spans="1:6" x14ac:dyDescent="0.2">
      <c r="A9735">
        <v>9758</v>
      </c>
      <c r="C9735">
        <v>36.581992999999997</v>
      </c>
      <c r="D9735">
        <v>35.296678999999997</v>
      </c>
      <c r="E9735">
        <v>32.817363999999998</v>
      </c>
      <c r="F9735">
        <v>29.264212000000001</v>
      </c>
    </row>
    <row r="9736" spans="1:6" x14ac:dyDescent="0.2">
      <c r="A9736">
        <v>9759</v>
      </c>
      <c r="C9736">
        <v>36.826849000000003</v>
      </c>
      <c r="D9736">
        <v>35.336970999999998</v>
      </c>
      <c r="E9736">
        <v>32.790422</v>
      </c>
      <c r="F9736">
        <v>29.239654999999999</v>
      </c>
    </row>
    <row r="9737" spans="1:6" x14ac:dyDescent="0.2">
      <c r="A9737">
        <v>9760</v>
      </c>
      <c r="C9737">
        <v>36.759138</v>
      </c>
      <c r="D9737">
        <v>35.330534</v>
      </c>
      <c r="E9737">
        <v>32.748221999999998</v>
      </c>
      <c r="F9737">
        <v>29.15597</v>
      </c>
    </row>
    <row r="9738" spans="1:6" x14ac:dyDescent="0.2">
      <c r="A9738">
        <v>9761</v>
      </c>
      <c r="C9738">
        <v>36.700726000000003</v>
      </c>
      <c r="D9738">
        <v>35.321711999999998</v>
      </c>
      <c r="E9738">
        <v>32.847166000000001</v>
      </c>
      <c r="F9738">
        <v>29.212952000000001</v>
      </c>
    </row>
    <row r="9739" spans="1:6" x14ac:dyDescent="0.2">
      <c r="A9739">
        <v>9762</v>
      </c>
      <c r="C9739">
        <v>36.635637000000003</v>
      </c>
      <c r="D9739">
        <v>35.283566</v>
      </c>
      <c r="E9739">
        <v>32.873392000000003</v>
      </c>
      <c r="F9739">
        <v>29.170513</v>
      </c>
    </row>
    <row r="9740" spans="1:6" x14ac:dyDescent="0.2">
      <c r="A9740">
        <v>9763</v>
      </c>
      <c r="C9740">
        <v>36.585808</v>
      </c>
      <c r="D9740">
        <v>35.348415000000003</v>
      </c>
      <c r="E9740">
        <v>32.807827000000003</v>
      </c>
      <c r="F9740">
        <v>29.182434000000001</v>
      </c>
    </row>
    <row r="9741" spans="1:6" x14ac:dyDescent="0.2">
      <c r="A9741">
        <v>9764</v>
      </c>
      <c r="C9741">
        <v>36.585093000000001</v>
      </c>
      <c r="D9741">
        <v>35.336970999999998</v>
      </c>
      <c r="E9741">
        <v>32.801150999999997</v>
      </c>
      <c r="F9741">
        <v>29.151678</v>
      </c>
    </row>
    <row r="9742" spans="1:6" x14ac:dyDescent="0.2">
      <c r="A9742">
        <v>9765</v>
      </c>
      <c r="C9742">
        <v>36.557673999999999</v>
      </c>
      <c r="D9742">
        <v>35.164355999999998</v>
      </c>
      <c r="E9742">
        <v>32.822370999999997</v>
      </c>
      <c r="F9742">
        <v>29.097079999999998</v>
      </c>
    </row>
    <row r="9743" spans="1:6" x14ac:dyDescent="0.2">
      <c r="A9743">
        <v>9766</v>
      </c>
      <c r="C9743">
        <v>36.757230999999997</v>
      </c>
      <c r="D9743">
        <v>35.305737999999998</v>
      </c>
      <c r="E9743">
        <v>32.864570999999998</v>
      </c>
      <c r="F9743">
        <v>29.126166999999999</v>
      </c>
    </row>
    <row r="9744" spans="1:6" x14ac:dyDescent="0.2">
      <c r="A9744">
        <v>9767</v>
      </c>
      <c r="C9744">
        <v>36.654949000000002</v>
      </c>
      <c r="D9744">
        <v>35.333157</v>
      </c>
      <c r="E9744">
        <v>32.778978000000002</v>
      </c>
      <c r="F9744">
        <v>29.108763</v>
      </c>
    </row>
    <row r="9745" spans="1:6" x14ac:dyDescent="0.2">
      <c r="A9745">
        <v>9768</v>
      </c>
      <c r="C9745">
        <v>36.587237999999999</v>
      </c>
      <c r="D9745">
        <v>35.339354999999998</v>
      </c>
      <c r="E9745">
        <v>32.825946999999999</v>
      </c>
      <c r="F9745">
        <v>29.149294000000001</v>
      </c>
    </row>
    <row r="9746" spans="1:6" x14ac:dyDescent="0.2">
      <c r="A9746">
        <v>9769</v>
      </c>
      <c r="C9746">
        <v>36.674737999999998</v>
      </c>
      <c r="D9746">
        <v>35.404921000000002</v>
      </c>
      <c r="E9746">
        <v>32.822370999999997</v>
      </c>
      <c r="F9746">
        <v>29.116154000000002</v>
      </c>
    </row>
    <row r="9747" spans="1:6" x14ac:dyDescent="0.2">
      <c r="A9747">
        <v>9770</v>
      </c>
      <c r="C9747">
        <v>36.623240000000003</v>
      </c>
      <c r="D9747">
        <v>35.338402000000002</v>
      </c>
      <c r="E9747">
        <v>32.802819999999997</v>
      </c>
      <c r="F9747">
        <v>29.242992000000001</v>
      </c>
    </row>
    <row r="9748" spans="1:6" x14ac:dyDescent="0.2">
      <c r="A9748">
        <v>9771</v>
      </c>
      <c r="C9748">
        <v>36.651611000000003</v>
      </c>
      <c r="D9748">
        <v>35.267353</v>
      </c>
      <c r="E9748">
        <v>32.848835000000001</v>
      </c>
      <c r="F9748">
        <v>29.136658000000001</v>
      </c>
    </row>
    <row r="9749" spans="1:6" x14ac:dyDescent="0.2">
      <c r="A9749">
        <v>9772</v>
      </c>
      <c r="C9749">
        <v>36.64875</v>
      </c>
      <c r="D9749">
        <v>35.309075999999997</v>
      </c>
      <c r="E9749">
        <v>32.849550000000001</v>
      </c>
      <c r="F9749">
        <v>29.114007999999998</v>
      </c>
    </row>
    <row r="9750" spans="1:6" x14ac:dyDescent="0.2">
      <c r="A9750">
        <v>9773</v>
      </c>
      <c r="C9750">
        <v>36.678314</v>
      </c>
      <c r="D9750">
        <v>35.270929000000002</v>
      </c>
      <c r="E9750">
        <v>32.866954999999997</v>
      </c>
      <c r="F9750">
        <v>29.129266999999999</v>
      </c>
    </row>
    <row r="9751" spans="1:6" x14ac:dyDescent="0.2">
      <c r="A9751">
        <v>9774</v>
      </c>
      <c r="C9751">
        <v>36.722422000000002</v>
      </c>
      <c r="D9751">
        <v>35.297871000000001</v>
      </c>
      <c r="E9751">
        <v>32.842874999999999</v>
      </c>
      <c r="F9751">
        <v>29.163360999999998</v>
      </c>
    </row>
    <row r="9752" spans="1:6" x14ac:dyDescent="0.2">
      <c r="A9752">
        <v>9775</v>
      </c>
      <c r="C9752">
        <v>36.634444999999999</v>
      </c>
      <c r="D9752">
        <v>35.253762999999999</v>
      </c>
      <c r="E9752">
        <v>32.874583999999999</v>
      </c>
      <c r="F9752">
        <v>29.120445</v>
      </c>
    </row>
    <row r="9753" spans="1:6" x14ac:dyDescent="0.2">
      <c r="A9753">
        <v>9776</v>
      </c>
      <c r="C9753">
        <v>36.679983</v>
      </c>
      <c r="D9753">
        <v>35.363197</v>
      </c>
      <c r="E9753">
        <v>32.824278</v>
      </c>
      <c r="F9753">
        <v>29.094695999999999</v>
      </c>
    </row>
    <row r="9754" spans="1:6" x14ac:dyDescent="0.2">
      <c r="A9754">
        <v>9777</v>
      </c>
      <c r="C9754">
        <v>36.690950000000001</v>
      </c>
      <c r="D9754">
        <v>35.357714000000001</v>
      </c>
      <c r="E9754">
        <v>32.829762000000002</v>
      </c>
      <c r="F9754">
        <v>29.265642</v>
      </c>
    </row>
    <row r="9755" spans="1:6" x14ac:dyDescent="0.2">
      <c r="A9755">
        <v>9778</v>
      </c>
      <c r="C9755">
        <v>36.605597000000003</v>
      </c>
      <c r="D9755">
        <v>35.382508999999999</v>
      </c>
      <c r="E9755">
        <v>32.857418000000003</v>
      </c>
      <c r="F9755">
        <v>29.180527000000001</v>
      </c>
    </row>
    <row r="9756" spans="1:6" x14ac:dyDescent="0.2">
      <c r="A9756">
        <v>9779</v>
      </c>
      <c r="C9756">
        <v>36.585093000000001</v>
      </c>
      <c r="D9756">
        <v>35.350323000000003</v>
      </c>
      <c r="E9756">
        <v>32.892941999999998</v>
      </c>
      <c r="F9756">
        <v>29.161691999999999</v>
      </c>
    </row>
    <row r="9757" spans="1:6" x14ac:dyDescent="0.2">
      <c r="A9757">
        <v>9780</v>
      </c>
      <c r="C9757">
        <v>36.545515000000002</v>
      </c>
      <c r="D9757">
        <v>35.302638999999999</v>
      </c>
      <c r="E9757">
        <v>32.852888</v>
      </c>
      <c r="F9757">
        <v>29.138802999999999</v>
      </c>
    </row>
    <row r="9758" spans="1:6" x14ac:dyDescent="0.2">
      <c r="A9758">
        <v>9781</v>
      </c>
      <c r="C9758">
        <v>36.582470000000001</v>
      </c>
      <c r="D9758">
        <v>35.289763999999998</v>
      </c>
      <c r="E9758">
        <v>32.756566999999997</v>
      </c>
      <c r="F9758">
        <v>29.097318999999999</v>
      </c>
    </row>
    <row r="9759" spans="1:6" x14ac:dyDescent="0.2">
      <c r="A9759">
        <v>9782</v>
      </c>
      <c r="C9759">
        <v>36.595345000000002</v>
      </c>
      <c r="D9759">
        <v>35.428761999999999</v>
      </c>
      <c r="E9759">
        <v>32.793283000000002</v>
      </c>
      <c r="F9759">
        <v>29.159783999999998</v>
      </c>
    </row>
    <row r="9760" spans="1:6" x14ac:dyDescent="0.2">
      <c r="A9760">
        <v>9783</v>
      </c>
      <c r="C9760">
        <v>36.529778999999998</v>
      </c>
      <c r="D9760">
        <v>35.283327</v>
      </c>
      <c r="E9760">
        <v>32.843828000000002</v>
      </c>
      <c r="F9760">
        <v>29.103994</v>
      </c>
    </row>
    <row r="9761" spans="1:6" x14ac:dyDescent="0.2">
      <c r="A9761">
        <v>9784</v>
      </c>
      <c r="C9761">
        <v>36.588191999999999</v>
      </c>
      <c r="D9761">
        <v>35.335064000000003</v>
      </c>
      <c r="E9761">
        <v>32.861232999999999</v>
      </c>
      <c r="F9761">
        <v>29.222487999999998</v>
      </c>
    </row>
    <row r="9762" spans="1:6" x14ac:dyDescent="0.2">
      <c r="A9762">
        <v>9785</v>
      </c>
      <c r="C9762">
        <v>36.596060000000001</v>
      </c>
      <c r="D9762">
        <v>35.347223</v>
      </c>
      <c r="E9762">
        <v>32.840490000000003</v>
      </c>
      <c r="F9762">
        <v>29.165745000000001</v>
      </c>
    </row>
    <row r="9763" spans="1:6" x14ac:dyDescent="0.2">
      <c r="A9763">
        <v>9786</v>
      </c>
      <c r="C9763">
        <v>36.577463000000002</v>
      </c>
      <c r="D9763">
        <v>35.298347</v>
      </c>
      <c r="E9763">
        <v>32.923937000000002</v>
      </c>
      <c r="F9763">
        <v>29.196739000000001</v>
      </c>
    </row>
    <row r="9764" spans="1:6" x14ac:dyDescent="0.2">
      <c r="A9764">
        <v>9787</v>
      </c>
      <c r="C9764">
        <v>36.695242</v>
      </c>
      <c r="D9764">
        <v>35.268307</v>
      </c>
      <c r="E9764">
        <v>32.835006999999997</v>
      </c>
      <c r="F9764">
        <v>29.181242000000001</v>
      </c>
    </row>
    <row r="9765" spans="1:6" x14ac:dyDescent="0.2">
      <c r="A9765">
        <v>9788</v>
      </c>
      <c r="C9765">
        <v>36.655425999999999</v>
      </c>
      <c r="D9765">
        <v>35.323619999999998</v>
      </c>
      <c r="E9765">
        <v>32.892704000000002</v>
      </c>
      <c r="F9765">
        <v>29.160499999999999</v>
      </c>
    </row>
    <row r="9766" spans="1:6" x14ac:dyDescent="0.2">
      <c r="A9766">
        <v>9789</v>
      </c>
      <c r="C9766">
        <v>36.618232999999996</v>
      </c>
      <c r="D9766">
        <v>35.328387999999997</v>
      </c>
      <c r="E9766">
        <v>32.792807000000003</v>
      </c>
      <c r="F9766">
        <v>29.145479000000002</v>
      </c>
    </row>
    <row r="9767" spans="1:6" x14ac:dyDescent="0.2">
      <c r="A9767">
        <v>9790</v>
      </c>
      <c r="C9767">
        <v>36.726475000000001</v>
      </c>
      <c r="D9767">
        <v>35.405636000000001</v>
      </c>
      <c r="E9767">
        <v>32.891511999999999</v>
      </c>
      <c r="F9767">
        <v>29.192924000000001</v>
      </c>
    </row>
    <row r="9768" spans="1:6" x14ac:dyDescent="0.2">
      <c r="A9768">
        <v>9791</v>
      </c>
      <c r="C9768">
        <v>36.531925000000001</v>
      </c>
      <c r="D9768">
        <v>35.289048999999999</v>
      </c>
      <c r="E9768">
        <v>32.863379000000002</v>
      </c>
      <c r="F9768">
        <v>29.110669999999999</v>
      </c>
    </row>
    <row r="9769" spans="1:6" x14ac:dyDescent="0.2">
      <c r="A9769">
        <v>9792</v>
      </c>
      <c r="C9769">
        <v>36.683083000000003</v>
      </c>
      <c r="D9769">
        <v>35.360098000000001</v>
      </c>
      <c r="E9769">
        <v>32.781123999999998</v>
      </c>
      <c r="F9769">
        <v>29.141665</v>
      </c>
    </row>
    <row r="9770" spans="1:6" x14ac:dyDescent="0.2">
      <c r="A9770">
        <v>9793</v>
      </c>
      <c r="C9770">
        <v>36.601067</v>
      </c>
      <c r="D9770">
        <v>35.253525000000003</v>
      </c>
      <c r="E9770">
        <v>32.869577</v>
      </c>
      <c r="F9770">
        <v>29.287099999999999</v>
      </c>
    </row>
    <row r="9771" spans="1:6" x14ac:dyDescent="0.2">
      <c r="A9771">
        <v>9794</v>
      </c>
      <c r="C9771">
        <v>36.661625000000001</v>
      </c>
      <c r="D9771">
        <v>35.217523999999997</v>
      </c>
      <c r="E9771">
        <v>32.751798999999998</v>
      </c>
      <c r="F9771">
        <v>29.212475000000001</v>
      </c>
    </row>
    <row r="9772" spans="1:6" x14ac:dyDescent="0.2">
      <c r="A9772">
        <v>9795</v>
      </c>
      <c r="C9772">
        <v>36.667346999999999</v>
      </c>
      <c r="D9772">
        <v>35.306454000000002</v>
      </c>
      <c r="E9772">
        <v>32.795667999999999</v>
      </c>
      <c r="F9772">
        <v>29.132128000000002</v>
      </c>
    </row>
    <row r="9773" spans="1:6" x14ac:dyDescent="0.2">
      <c r="A9773">
        <v>9796</v>
      </c>
      <c r="C9773">
        <v>36.618471</v>
      </c>
      <c r="D9773">
        <v>35.337209999999999</v>
      </c>
      <c r="E9773">
        <v>32.822847000000003</v>
      </c>
      <c r="F9773">
        <v>29.216290000000001</v>
      </c>
    </row>
    <row r="9774" spans="1:6" x14ac:dyDescent="0.2">
      <c r="A9774">
        <v>9797</v>
      </c>
      <c r="C9774">
        <v>36.584377000000003</v>
      </c>
      <c r="D9774">
        <v>35.309075999999997</v>
      </c>
      <c r="E9774">
        <v>32.830477000000002</v>
      </c>
      <c r="F9774">
        <v>29.190301999999999</v>
      </c>
    </row>
    <row r="9775" spans="1:6" x14ac:dyDescent="0.2">
      <c r="A9775">
        <v>9798</v>
      </c>
      <c r="C9775">
        <v>36.593437000000002</v>
      </c>
      <c r="D9775">
        <v>35.296678999999997</v>
      </c>
      <c r="E9775">
        <v>32.845973999999998</v>
      </c>
      <c r="F9775">
        <v>29.178142999999999</v>
      </c>
    </row>
    <row r="9776" spans="1:6" x14ac:dyDescent="0.2">
      <c r="A9776">
        <v>9799</v>
      </c>
      <c r="C9776">
        <v>36.678790999999997</v>
      </c>
      <c r="D9776">
        <v>35.344600999999997</v>
      </c>
      <c r="E9776">
        <v>32.859324999999998</v>
      </c>
      <c r="F9776">
        <v>29.138088</v>
      </c>
    </row>
    <row r="9777" spans="1:6" x14ac:dyDescent="0.2">
      <c r="A9777">
        <v>9800</v>
      </c>
      <c r="C9777">
        <v>36.617756</v>
      </c>
      <c r="D9777">
        <v>35.26473</v>
      </c>
      <c r="E9777">
        <v>32.775402</v>
      </c>
      <c r="F9777">
        <v>29.174565999999999</v>
      </c>
    </row>
    <row r="9778" spans="1:6" x14ac:dyDescent="0.2">
      <c r="A9778">
        <v>9801</v>
      </c>
      <c r="C9778">
        <v>36.743640999999997</v>
      </c>
      <c r="D9778">
        <v>35.301684999999999</v>
      </c>
      <c r="E9778">
        <v>32.917499999999997</v>
      </c>
      <c r="F9778">
        <v>29.162168999999999</v>
      </c>
    </row>
    <row r="9779" spans="1:6" x14ac:dyDescent="0.2">
      <c r="A9779">
        <v>9802</v>
      </c>
      <c r="C9779">
        <v>36.679744999999997</v>
      </c>
      <c r="D9779">
        <v>35.282612</v>
      </c>
      <c r="E9779">
        <v>32.942056999999998</v>
      </c>
      <c r="F9779">
        <v>29.118538000000001</v>
      </c>
    </row>
    <row r="9780" spans="1:6" x14ac:dyDescent="0.2">
      <c r="A9780">
        <v>9803</v>
      </c>
      <c r="C9780">
        <v>36.656857000000002</v>
      </c>
      <c r="D9780">
        <v>35.322904999999999</v>
      </c>
      <c r="E9780">
        <v>32.891750000000002</v>
      </c>
      <c r="F9780">
        <v>29.251336999999999</v>
      </c>
    </row>
    <row r="9781" spans="1:6" x14ac:dyDescent="0.2">
      <c r="A9781">
        <v>9804</v>
      </c>
      <c r="C9781">
        <v>36.719560999999999</v>
      </c>
      <c r="D9781">
        <v>35.409450999999997</v>
      </c>
      <c r="E9781">
        <v>32.781838999999998</v>
      </c>
      <c r="F9781">
        <v>29.187201999999999</v>
      </c>
    </row>
    <row r="9782" spans="1:6" x14ac:dyDescent="0.2">
      <c r="A9782">
        <v>9805</v>
      </c>
      <c r="C9782">
        <v>36.684035999999999</v>
      </c>
      <c r="D9782">
        <v>35.290480000000002</v>
      </c>
      <c r="E9782">
        <v>32.828808000000002</v>
      </c>
      <c r="F9782">
        <v>29.17099</v>
      </c>
    </row>
    <row r="9783" spans="1:6" x14ac:dyDescent="0.2">
      <c r="A9783">
        <v>9806</v>
      </c>
      <c r="C9783">
        <v>36.589621999999999</v>
      </c>
      <c r="D9783">
        <v>35.351038000000003</v>
      </c>
      <c r="E9783">
        <v>32.825470000000003</v>
      </c>
      <c r="F9783">
        <v>29.097795000000001</v>
      </c>
    </row>
    <row r="9784" spans="1:6" x14ac:dyDescent="0.2">
      <c r="A9784">
        <v>9807</v>
      </c>
      <c r="C9784">
        <v>36.662101999999997</v>
      </c>
      <c r="D9784">
        <v>35.324334999999998</v>
      </c>
      <c r="E9784">
        <v>32.713652000000003</v>
      </c>
      <c r="F9784">
        <v>29.200077</v>
      </c>
    </row>
    <row r="9785" spans="1:6" x14ac:dyDescent="0.2">
      <c r="A9785">
        <v>9808</v>
      </c>
      <c r="C9785">
        <v>36.558390000000003</v>
      </c>
      <c r="D9785">
        <v>35.260201000000002</v>
      </c>
      <c r="E9785">
        <v>32.75609</v>
      </c>
      <c r="F9785">
        <v>29.149532000000001</v>
      </c>
    </row>
    <row r="9786" spans="1:6" x14ac:dyDescent="0.2">
      <c r="A9786">
        <v>9809</v>
      </c>
      <c r="C9786">
        <v>36.660910000000001</v>
      </c>
      <c r="D9786">
        <v>35.389899999999997</v>
      </c>
      <c r="E9786">
        <v>32.773733</v>
      </c>
      <c r="F9786">
        <v>29.194593000000001</v>
      </c>
    </row>
    <row r="9787" spans="1:6" x14ac:dyDescent="0.2">
      <c r="A9787">
        <v>9810</v>
      </c>
      <c r="C9787">
        <v>36.621808999999999</v>
      </c>
      <c r="D9787">
        <v>35.431384999999999</v>
      </c>
      <c r="E9787">
        <v>32.797575000000002</v>
      </c>
      <c r="F9787">
        <v>29.131174000000001</v>
      </c>
    </row>
    <row r="9788" spans="1:6" x14ac:dyDescent="0.2">
      <c r="A9788">
        <v>9811</v>
      </c>
      <c r="C9788">
        <v>36.602736</v>
      </c>
      <c r="D9788">
        <v>35.321711999999998</v>
      </c>
      <c r="E9788">
        <v>32.761811999999999</v>
      </c>
      <c r="F9788">
        <v>29.190301999999999</v>
      </c>
    </row>
    <row r="9789" spans="1:6" x14ac:dyDescent="0.2">
      <c r="A9789">
        <v>9812</v>
      </c>
      <c r="C9789">
        <v>36.692380999999997</v>
      </c>
      <c r="D9789">
        <v>35.298586</v>
      </c>
      <c r="E9789">
        <v>32.804251000000001</v>
      </c>
      <c r="F9789">
        <v>29.163122000000001</v>
      </c>
    </row>
    <row r="9790" spans="1:6" x14ac:dyDescent="0.2">
      <c r="A9790">
        <v>9813</v>
      </c>
      <c r="C9790">
        <v>36.612510999999998</v>
      </c>
      <c r="D9790">
        <v>35.306454000000002</v>
      </c>
      <c r="E9790">
        <v>32.864809000000001</v>
      </c>
      <c r="F9790">
        <v>29.217482</v>
      </c>
    </row>
    <row r="9791" spans="1:6" x14ac:dyDescent="0.2">
      <c r="A9791">
        <v>9814</v>
      </c>
      <c r="C9791">
        <v>36.596536999999998</v>
      </c>
      <c r="D9791">
        <v>35.413504000000003</v>
      </c>
      <c r="E9791">
        <v>32.822609</v>
      </c>
      <c r="F9791">
        <v>29.151440000000001</v>
      </c>
    </row>
    <row r="9792" spans="1:6" x14ac:dyDescent="0.2">
      <c r="A9792">
        <v>9815</v>
      </c>
      <c r="C9792">
        <v>36.674022999999998</v>
      </c>
      <c r="D9792">
        <v>35.380363000000003</v>
      </c>
      <c r="E9792">
        <v>32.885312999999996</v>
      </c>
      <c r="F9792">
        <v>29.151201</v>
      </c>
    </row>
    <row r="9793" spans="1:6" x14ac:dyDescent="0.2">
      <c r="A9793">
        <v>9816</v>
      </c>
      <c r="C9793">
        <v>36.675452999999997</v>
      </c>
      <c r="D9793">
        <v>35.359144000000001</v>
      </c>
      <c r="E9793">
        <v>32.844543000000002</v>
      </c>
      <c r="F9793">
        <v>29.086113000000001</v>
      </c>
    </row>
    <row r="9794" spans="1:6" x14ac:dyDescent="0.2">
      <c r="A9794">
        <v>9817</v>
      </c>
      <c r="C9794">
        <v>36.666870000000003</v>
      </c>
      <c r="D9794">
        <v>35.364151</v>
      </c>
      <c r="E9794">
        <v>32.689571000000001</v>
      </c>
      <c r="F9794">
        <v>29.177188999999998</v>
      </c>
    </row>
    <row r="9795" spans="1:6" x14ac:dyDescent="0.2">
      <c r="A9795">
        <v>9818</v>
      </c>
      <c r="C9795">
        <v>36.583424000000001</v>
      </c>
      <c r="D9795">
        <v>35.278796999999997</v>
      </c>
      <c r="E9795">
        <v>32.818317</v>
      </c>
      <c r="F9795">
        <v>29.164791000000001</v>
      </c>
    </row>
    <row r="9796" spans="1:6" x14ac:dyDescent="0.2">
      <c r="A9796">
        <v>9819</v>
      </c>
      <c r="C9796">
        <v>36.559820000000002</v>
      </c>
      <c r="D9796">
        <v>35.342931999999998</v>
      </c>
      <c r="E9796">
        <v>32.792807000000003</v>
      </c>
      <c r="F9796">
        <v>29.1996</v>
      </c>
    </row>
    <row r="9797" spans="1:6" x14ac:dyDescent="0.2">
      <c r="A9797">
        <v>9820</v>
      </c>
      <c r="C9797">
        <v>36.602974000000003</v>
      </c>
      <c r="D9797">
        <v>35.346984999999997</v>
      </c>
      <c r="E9797">
        <v>32.910823999999998</v>
      </c>
      <c r="F9797">
        <v>29.202461</v>
      </c>
    </row>
    <row r="9798" spans="1:6" x14ac:dyDescent="0.2">
      <c r="A9798">
        <v>9821</v>
      </c>
      <c r="C9798">
        <v>36.653756999999999</v>
      </c>
      <c r="D9798">
        <v>35.281897000000001</v>
      </c>
      <c r="E9798">
        <v>32.831668999999998</v>
      </c>
      <c r="F9798">
        <v>29.224872999999999</v>
      </c>
    </row>
    <row r="9799" spans="1:6" x14ac:dyDescent="0.2">
      <c r="A9799">
        <v>9822</v>
      </c>
      <c r="C9799">
        <v>36.575794000000002</v>
      </c>
      <c r="D9799">
        <v>35.335064000000003</v>
      </c>
      <c r="E9799">
        <v>32.974958000000001</v>
      </c>
      <c r="F9799">
        <v>29.176711999999998</v>
      </c>
    </row>
    <row r="9800" spans="1:6" x14ac:dyDescent="0.2">
      <c r="A9800">
        <v>9823</v>
      </c>
      <c r="C9800">
        <v>36.627530999999998</v>
      </c>
      <c r="D9800">
        <v>35.223722000000002</v>
      </c>
      <c r="E9800">
        <v>32.726049000000003</v>
      </c>
      <c r="F9800">
        <v>29.186487</v>
      </c>
    </row>
    <row r="9801" spans="1:6" x14ac:dyDescent="0.2">
      <c r="A9801">
        <v>9824</v>
      </c>
      <c r="C9801">
        <v>36.638736999999999</v>
      </c>
      <c r="D9801">
        <v>35.295963</v>
      </c>
      <c r="E9801">
        <v>32.711266999999999</v>
      </c>
      <c r="F9801">
        <v>29.174327999999999</v>
      </c>
    </row>
    <row r="9802" spans="1:6" x14ac:dyDescent="0.2">
      <c r="A9802">
        <v>9825</v>
      </c>
      <c r="C9802">
        <v>36.567211</v>
      </c>
      <c r="D9802">
        <v>35.356521999999998</v>
      </c>
      <c r="E9802">
        <v>32.761811999999999</v>
      </c>
      <c r="F9802">
        <v>29.155253999999999</v>
      </c>
    </row>
    <row r="9803" spans="1:6" x14ac:dyDescent="0.2">
      <c r="A9803">
        <v>9826</v>
      </c>
      <c r="C9803">
        <v>36.678314</v>
      </c>
      <c r="D9803">
        <v>35.378456</v>
      </c>
      <c r="E9803">
        <v>32.720804000000001</v>
      </c>
      <c r="F9803">
        <v>29.128551000000002</v>
      </c>
    </row>
    <row r="9804" spans="1:6" x14ac:dyDescent="0.2">
      <c r="A9804">
        <v>9827</v>
      </c>
      <c r="C9804">
        <v>36.654234000000002</v>
      </c>
      <c r="D9804">
        <v>35.242080999999999</v>
      </c>
      <c r="E9804">
        <v>32.793522000000003</v>
      </c>
      <c r="F9804">
        <v>29.156685</v>
      </c>
    </row>
    <row r="9805" spans="1:6" x14ac:dyDescent="0.2">
      <c r="A9805">
        <v>9828</v>
      </c>
      <c r="C9805">
        <v>36.607264999999998</v>
      </c>
      <c r="D9805">
        <v>35.299778000000003</v>
      </c>
      <c r="E9805">
        <v>32.803297000000001</v>
      </c>
      <c r="F9805">
        <v>29.277802000000001</v>
      </c>
    </row>
    <row r="9806" spans="1:6" x14ac:dyDescent="0.2">
      <c r="A9806">
        <v>9829</v>
      </c>
      <c r="C9806">
        <v>36.672353999999999</v>
      </c>
      <c r="D9806">
        <v>35.302401000000003</v>
      </c>
      <c r="E9806">
        <v>32.800198000000002</v>
      </c>
      <c r="F9806">
        <v>29.285430999999999</v>
      </c>
    </row>
    <row r="9807" spans="1:6" x14ac:dyDescent="0.2">
      <c r="A9807">
        <v>9830</v>
      </c>
      <c r="C9807">
        <v>36.636591000000003</v>
      </c>
      <c r="D9807">
        <v>35.241126999999999</v>
      </c>
      <c r="E9807">
        <v>32.815455999999998</v>
      </c>
      <c r="F9807">
        <v>29.215574</v>
      </c>
    </row>
    <row r="9808" spans="1:6" x14ac:dyDescent="0.2">
      <c r="A9808">
        <v>9831</v>
      </c>
      <c r="C9808">
        <v>36.606073000000002</v>
      </c>
      <c r="D9808">
        <v>35.340547999999998</v>
      </c>
      <c r="E9808">
        <v>32.832146000000002</v>
      </c>
      <c r="F9808">
        <v>29.112100999999999</v>
      </c>
    </row>
    <row r="9809" spans="1:6" x14ac:dyDescent="0.2">
      <c r="A9809">
        <v>9832</v>
      </c>
      <c r="C9809">
        <v>36.792278000000003</v>
      </c>
      <c r="D9809">
        <v>35.373925999999997</v>
      </c>
      <c r="E9809">
        <v>32.836914</v>
      </c>
      <c r="F9809">
        <v>29.292583</v>
      </c>
    </row>
    <row r="9810" spans="1:6" x14ac:dyDescent="0.2">
      <c r="A9810">
        <v>9833</v>
      </c>
      <c r="C9810">
        <v>36.701202000000002</v>
      </c>
      <c r="D9810">
        <v>35.402774999999998</v>
      </c>
      <c r="E9810">
        <v>32.757759</v>
      </c>
      <c r="F9810">
        <v>29.154062</v>
      </c>
    </row>
    <row r="9811" spans="1:6" x14ac:dyDescent="0.2">
      <c r="A9811">
        <v>9834</v>
      </c>
      <c r="C9811">
        <v>36.685228000000002</v>
      </c>
      <c r="D9811">
        <v>35.393715</v>
      </c>
      <c r="E9811">
        <v>32.854795000000003</v>
      </c>
      <c r="F9811">
        <v>29.171944</v>
      </c>
    </row>
    <row r="9812" spans="1:6" x14ac:dyDescent="0.2">
      <c r="A9812">
        <v>9835</v>
      </c>
      <c r="C9812">
        <v>36.629914999999997</v>
      </c>
      <c r="D9812">
        <v>35.320281999999999</v>
      </c>
      <c r="E9812">
        <v>32.883643999999997</v>
      </c>
      <c r="F9812">
        <v>29.184103</v>
      </c>
    </row>
    <row r="9813" spans="1:6" x14ac:dyDescent="0.2">
      <c r="A9813">
        <v>9836</v>
      </c>
      <c r="C9813">
        <v>36.751747000000002</v>
      </c>
      <c r="D9813">
        <v>35.541058</v>
      </c>
      <c r="E9813">
        <v>32.820225000000001</v>
      </c>
      <c r="F9813">
        <v>29.150963000000001</v>
      </c>
    </row>
    <row r="9814" spans="1:6" x14ac:dyDescent="0.2">
      <c r="A9814">
        <v>9837</v>
      </c>
      <c r="C9814">
        <v>36.676167999999997</v>
      </c>
      <c r="D9814">
        <v>35.309075999999997</v>
      </c>
      <c r="E9814">
        <v>32.868862</v>
      </c>
      <c r="F9814">
        <v>29.208421999999999</v>
      </c>
    </row>
    <row r="9815" spans="1:6" x14ac:dyDescent="0.2">
      <c r="A9815">
        <v>9838</v>
      </c>
      <c r="C9815">
        <v>36.704062999999998</v>
      </c>
      <c r="D9815">
        <v>35.336733000000002</v>
      </c>
      <c r="E9815">
        <v>32.827139000000003</v>
      </c>
      <c r="F9815">
        <v>29.294729</v>
      </c>
    </row>
    <row r="9816" spans="1:6" x14ac:dyDescent="0.2">
      <c r="A9816">
        <v>9839</v>
      </c>
      <c r="C9816">
        <v>36.597729000000001</v>
      </c>
      <c r="D9816">
        <v>35.429955</v>
      </c>
      <c r="E9816">
        <v>32.811641999999999</v>
      </c>
      <c r="F9816">
        <v>29.240131000000002</v>
      </c>
    </row>
    <row r="9817" spans="1:6" x14ac:dyDescent="0.2">
      <c r="A9817">
        <v>9840</v>
      </c>
      <c r="C9817">
        <v>36.631346000000001</v>
      </c>
      <c r="D9817">
        <v>35.362243999999997</v>
      </c>
      <c r="E9817">
        <v>32.861947999999998</v>
      </c>
      <c r="F9817">
        <v>29.223680000000002</v>
      </c>
    </row>
    <row r="9818" spans="1:6" x14ac:dyDescent="0.2">
      <c r="A9818">
        <v>9841</v>
      </c>
      <c r="C9818">
        <v>36.613225999999997</v>
      </c>
      <c r="D9818">
        <v>35.311937</v>
      </c>
      <c r="E9818">
        <v>32.816648000000001</v>
      </c>
      <c r="F9818">
        <v>29.228926000000001</v>
      </c>
    </row>
    <row r="9819" spans="1:6" x14ac:dyDescent="0.2">
      <c r="A9819">
        <v>9842</v>
      </c>
      <c r="C9819">
        <v>36.741017999999997</v>
      </c>
      <c r="D9819">
        <v>35.286188000000003</v>
      </c>
      <c r="E9819">
        <v>32.823324</v>
      </c>
      <c r="F9819">
        <v>29.154778</v>
      </c>
    </row>
    <row r="9820" spans="1:6" x14ac:dyDescent="0.2">
      <c r="A9820">
        <v>9843</v>
      </c>
      <c r="C9820">
        <v>36.631107</v>
      </c>
      <c r="D9820">
        <v>35.268545000000003</v>
      </c>
      <c r="E9820">
        <v>32.774925000000003</v>
      </c>
      <c r="F9820">
        <v>29.130935999999998</v>
      </c>
    </row>
    <row r="9821" spans="1:6" x14ac:dyDescent="0.2">
      <c r="A9821">
        <v>9844</v>
      </c>
      <c r="C9821">
        <v>36.642550999999997</v>
      </c>
      <c r="D9821">
        <v>35.344600999999997</v>
      </c>
      <c r="E9821">
        <v>32.822370999999997</v>
      </c>
      <c r="F9821">
        <v>29.138565</v>
      </c>
    </row>
    <row r="9822" spans="1:6" x14ac:dyDescent="0.2">
      <c r="A9822">
        <v>9845</v>
      </c>
      <c r="C9822">
        <v>36.674022999999998</v>
      </c>
      <c r="D9822">
        <v>35.434246000000002</v>
      </c>
      <c r="E9822">
        <v>32.814979999999998</v>
      </c>
      <c r="F9822">
        <v>29.205560999999999</v>
      </c>
    </row>
    <row r="9823" spans="1:6" x14ac:dyDescent="0.2">
      <c r="A9823">
        <v>9846</v>
      </c>
      <c r="C9823">
        <v>36.643267000000002</v>
      </c>
      <c r="D9823">
        <v>35.360813</v>
      </c>
      <c r="E9823">
        <v>32.932997</v>
      </c>
      <c r="F9823">
        <v>29.153109000000001</v>
      </c>
    </row>
    <row r="9824" spans="1:6" x14ac:dyDescent="0.2">
      <c r="A9824">
        <v>9847</v>
      </c>
      <c r="C9824">
        <v>36.635876000000003</v>
      </c>
      <c r="D9824">
        <v>35.288094999999998</v>
      </c>
      <c r="E9824">
        <v>32.813786999999998</v>
      </c>
      <c r="F9824">
        <v>29.136658000000001</v>
      </c>
    </row>
    <row r="9825" spans="1:6" x14ac:dyDescent="0.2">
      <c r="A9825">
        <v>9848</v>
      </c>
      <c r="C9825">
        <v>36.657572000000002</v>
      </c>
      <c r="D9825">
        <v>35.244703000000001</v>
      </c>
      <c r="E9825">
        <v>32.839060000000003</v>
      </c>
      <c r="F9825">
        <v>29.141665</v>
      </c>
    </row>
    <row r="9826" spans="1:6" x14ac:dyDescent="0.2">
      <c r="A9826">
        <v>9849</v>
      </c>
      <c r="C9826">
        <v>36.598444000000001</v>
      </c>
      <c r="D9826">
        <v>35.245418999999998</v>
      </c>
      <c r="E9826">
        <v>32.679558</v>
      </c>
      <c r="F9826">
        <v>29.183626</v>
      </c>
    </row>
    <row r="9827" spans="1:6" x14ac:dyDescent="0.2">
      <c r="A9827">
        <v>9850</v>
      </c>
      <c r="C9827">
        <v>36.619425</v>
      </c>
      <c r="D9827">
        <v>35.337687000000003</v>
      </c>
      <c r="E9827">
        <v>32.816887000000001</v>
      </c>
      <c r="F9827">
        <v>29.166937000000001</v>
      </c>
    </row>
    <row r="9828" spans="1:6" x14ac:dyDescent="0.2">
      <c r="A9828">
        <v>9851</v>
      </c>
      <c r="C9828">
        <v>36.613464</v>
      </c>
      <c r="D9828">
        <v>35.394907000000003</v>
      </c>
      <c r="E9828">
        <v>32.783985000000001</v>
      </c>
      <c r="F9828">
        <v>29.129743999999999</v>
      </c>
    </row>
    <row r="9829" spans="1:6" x14ac:dyDescent="0.2">
      <c r="A9829">
        <v>9852</v>
      </c>
      <c r="C9829">
        <v>36.571026000000003</v>
      </c>
      <c r="D9829">
        <v>35.289048999999999</v>
      </c>
      <c r="E9829">
        <v>32.893895999999998</v>
      </c>
      <c r="F9829">
        <v>29.122353</v>
      </c>
    </row>
    <row r="9830" spans="1:6" x14ac:dyDescent="0.2">
      <c r="A9830">
        <v>9853</v>
      </c>
      <c r="C9830">
        <v>36.612510999999998</v>
      </c>
      <c r="D9830">
        <v>35.290241000000002</v>
      </c>
      <c r="E9830">
        <v>32.809496000000003</v>
      </c>
      <c r="F9830">
        <v>29.198885000000001</v>
      </c>
    </row>
    <row r="9831" spans="1:6" x14ac:dyDescent="0.2">
      <c r="A9831">
        <v>9854</v>
      </c>
      <c r="C9831">
        <v>36.670445999999998</v>
      </c>
      <c r="D9831">
        <v>35.351038000000003</v>
      </c>
      <c r="E9831">
        <v>32.866239999999998</v>
      </c>
      <c r="F9831">
        <v>29.116631000000002</v>
      </c>
    </row>
    <row r="9832" spans="1:6" x14ac:dyDescent="0.2">
      <c r="A9832">
        <v>9855</v>
      </c>
      <c r="C9832">
        <v>36.596536999999998</v>
      </c>
      <c r="D9832">
        <v>35.308360999999998</v>
      </c>
      <c r="E9832">
        <v>32.792568000000003</v>
      </c>
      <c r="F9832">
        <v>29.229164000000001</v>
      </c>
    </row>
    <row r="9833" spans="1:6" x14ac:dyDescent="0.2">
      <c r="A9833">
        <v>9856</v>
      </c>
      <c r="C9833">
        <v>36.630392000000001</v>
      </c>
      <c r="D9833">
        <v>35.329819000000001</v>
      </c>
      <c r="E9833">
        <v>32.812119000000003</v>
      </c>
      <c r="F9833">
        <v>29.160260999999998</v>
      </c>
    </row>
    <row r="9834" spans="1:6" x14ac:dyDescent="0.2">
      <c r="A9834">
        <v>9857</v>
      </c>
      <c r="C9834">
        <v>36.540508000000003</v>
      </c>
      <c r="D9834">
        <v>35.220146</v>
      </c>
      <c r="E9834">
        <v>32.823563</v>
      </c>
      <c r="F9834">
        <v>29.196262000000001</v>
      </c>
    </row>
    <row r="9835" spans="1:6" x14ac:dyDescent="0.2">
      <c r="A9835">
        <v>9858</v>
      </c>
      <c r="C9835">
        <v>36.715746000000003</v>
      </c>
      <c r="D9835">
        <v>35.279989</v>
      </c>
      <c r="E9835">
        <v>32.850980999999997</v>
      </c>
      <c r="F9835">
        <v>29.105663</v>
      </c>
    </row>
    <row r="9836" spans="1:6" x14ac:dyDescent="0.2">
      <c r="A9836">
        <v>9859</v>
      </c>
      <c r="C9836">
        <v>36.715268999999999</v>
      </c>
      <c r="D9836">
        <v>35.327672999999997</v>
      </c>
      <c r="E9836">
        <v>32.868623999999997</v>
      </c>
      <c r="F9836">
        <v>29.12426</v>
      </c>
    </row>
    <row r="9837" spans="1:6" x14ac:dyDescent="0.2">
      <c r="A9837">
        <v>9860</v>
      </c>
      <c r="C9837">
        <v>36.772013000000001</v>
      </c>
      <c r="D9837">
        <v>35.312652999999997</v>
      </c>
      <c r="E9837">
        <v>33.293486000000001</v>
      </c>
      <c r="F9837">
        <v>29.228687000000001</v>
      </c>
    </row>
    <row r="9838" spans="1:6" x14ac:dyDescent="0.2">
      <c r="A9838">
        <v>9861</v>
      </c>
      <c r="C9838">
        <v>36.711692999999997</v>
      </c>
      <c r="D9838">
        <v>35.272837000000003</v>
      </c>
      <c r="E9838">
        <v>33.069611000000002</v>
      </c>
      <c r="F9838">
        <v>29.112577000000002</v>
      </c>
    </row>
    <row r="9839" spans="1:6" x14ac:dyDescent="0.2">
      <c r="A9839">
        <v>9862</v>
      </c>
      <c r="C9839">
        <v>36.653995999999999</v>
      </c>
      <c r="D9839">
        <v>35.293818000000002</v>
      </c>
      <c r="E9839">
        <v>32.876491999999999</v>
      </c>
      <c r="F9839">
        <v>29.173613</v>
      </c>
    </row>
    <row r="9840" spans="1:6" x14ac:dyDescent="0.2">
      <c r="A9840">
        <v>9863</v>
      </c>
      <c r="C9840">
        <v>36.642313000000001</v>
      </c>
      <c r="D9840">
        <v>35.299062999999997</v>
      </c>
      <c r="E9840">
        <v>32.852173000000001</v>
      </c>
      <c r="F9840">
        <v>29.193162999999998</v>
      </c>
    </row>
    <row r="9841" spans="1:6" x14ac:dyDescent="0.2">
      <c r="A9841">
        <v>9864</v>
      </c>
      <c r="C9841">
        <v>36.648989</v>
      </c>
      <c r="D9841">
        <v>35.279511999999997</v>
      </c>
      <c r="E9841">
        <v>32.768250000000002</v>
      </c>
      <c r="F9841">
        <v>29.165030000000002</v>
      </c>
    </row>
    <row r="9842" spans="1:6" x14ac:dyDescent="0.2">
      <c r="A9842">
        <v>9865</v>
      </c>
      <c r="C9842">
        <v>36.700963999999999</v>
      </c>
      <c r="D9842">
        <v>35.257339000000002</v>
      </c>
      <c r="E9842">
        <v>32.761096999999999</v>
      </c>
      <c r="F9842">
        <v>29.233217</v>
      </c>
    </row>
    <row r="9843" spans="1:6" x14ac:dyDescent="0.2">
      <c r="A9843">
        <v>9866</v>
      </c>
      <c r="C9843">
        <v>36.650896000000003</v>
      </c>
      <c r="D9843">
        <v>35.278320000000001</v>
      </c>
      <c r="E9843">
        <v>32.890320000000003</v>
      </c>
      <c r="F9843">
        <v>29.166698</v>
      </c>
    </row>
    <row r="9844" spans="1:6" x14ac:dyDescent="0.2">
      <c r="A9844">
        <v>9867</v>
      </c>
      <c r="C9844">
        <v>36.63373</v>
      </c>
      <c r="D9844">
        <v>35.345793</v>
      </c>
      <c r="E9844">
        <v>32.766342000000002</v>
      </c>
      <c r="F9844">
        <v>29.156685</v>
      </c>
    </row>
    <row r="9845" spans="1:6" x14ac:dyDescent="0.2">
      <c r="A9845">
        <v>9868</v>
      </c>
      <c r="C9845">
        <v>36.694764999999997</v>
      </c>
      <c r="D9845">
        <v>35.393476</v>
      </c>
      <c r="E9845">
        <v>32.897233999999997</v>
      </c>
      <c r="F9845">
        <v>29.198647000000001</v>
      </c>
    </row>
    <row r="9846" spans="1:6" x14ac:dyDescent="0.2">
      <c r="A9846">
        <v>9869</v>
      </c>
      <c r="C9846">
        <v>36.657572000000002</v>
      </c>
      <c r="D9846">
        <v>35.417794999999998</v>
      </c>
      <c r="E9846">
        <v>32.854318999999997</v>
      </c>
      <c r="F9846">
        <v>29.120207000000001</v>
      </c>
    </row>
    <row r="9847" spans="1:6" x14ac:dyDescent="0.2">
      <c r="A9847">
        <v>9870</v>
      </c>
      <c r="C9847">
        <v>36.663531999999996</v>
      </c>
      <c r="D9847">
        <v>35.394907000000003</v>
      </c>
      <c r="E9847">
        <v>32.852649999999997</v>
      </c>
      <c r="F9847">
        <v>29.129266999999999</v>
      </c>
    </row>
    <row r="9848" spans="1:6" x14ac:dyDescent="0.2">
      <c r="A9848">
        <v>9871</v>
      </c>
      <c r="C9848">
        <v>36.61871</v>
      </c>
      <c r="D9848">
        <v>35.356997999999997</v>
      </c>
      <c r="E9848">
        <v>32.798290000000001</v>
      </c>
      <c r="F9848">
        <v>29.232264000000001</v>
      </c>
    </row>
    <row r="9849" spans="1:6" x14ac:dyDescent="0.2">
      <c r="A9849">
        <v>9872</v>
      </c>
      <c r="C9849">
        <v>36.519050999999997</v>
      </c>
      <c r="D9849">
        <v>35.346031000000004</v>
      </c>
      <c r="E9849">
        <v>32.768726000000001</v>
      </c>
      <c r="F9849">
        <v>29.214621000000001</v>
      </c>
    </row>
    <row r="9850" spans="1:6" x14ac:dyDescent="0.2">
      <c r="A9850">
        <v>9873</v>
      </c>
      <c r="C9850">
        <v>36.615609999999997</v>
      </c>
      <c r="D9850">
        <v>35.324573999999998</v>
      </c>
      <c r="E9850">
        <v>32.783746999999998</v>
      </c>
      <c r="F9850">
        <v>29.170275</v>
      </c>
    </row>
    <row r="9851" spans="1:6" x14ac:dyDescent="0.2">
      <c r="A9851">
        <v>9874</v>
      </c>
      <c r="C9851">
        <v>36.693334999999998</v>
      </c>
      <c r="D9851">
        <v>35.319566999999999</v>
      </c>
      <c r="E9851">
        <v>32.824992999999999</v>
      </c>
      <c r="F9851">
        <v>29.162645000000001</v>
      </c>
    </row>
    <row r="9852" spans="1:6" x14ac:dyDescent="0.2">
      <c r="A9852">
        <v>9875</v>
      </c>
      <c r="C9852">
        <v>36.664248000000001</v>
      </c>
      <c r="D9852">
        <v>35.285234000000003</v>
      </c>
      <c r="E9852">
        <v>32.932758</v>
      </c>
      <c r="F9852">
        <v>29.140948999999999</v>
      </c>
    </row>
    <row r="9853" spans="1:6" x14ac:dyDescent="0.2">
      <c r="A9853">
        <v>9876</v>
      </c>
      <c r="C9853">
        <v>36.610365000000002</v>
      </c>
      <c r="D9853">
        <v>35.331726000000003</v>
      </c>
      <c r="E9853">
        <v>32.812356999999999</v>
      </c>
      <c r="F9853">
        <v>29.179573000000001</v>
      </c>
    </row>
    <row r="9854" spans="1:6" x14ac:dyDescent="0.2">
      <c r="A9854">
        <v>9877</v>
      </c>
      <c r="C9854">
        <v>36.613703000000001</v>
      </c>
      <c r="D9854">
        <v>35.268307</v>
      </c>
      <c r="E9854">
        <v>32.857655999999999</v>
      </c>
      <c r="F9854">
        <v>29.136658000000001</v>
      </c>
    </row>
    <row r="9855" spans="1:6" x14ac:dyDescent="0.2">
      <c r="A9855">
        <v>9878</v>
      </c>
      <c r="C9855">
        <v>36.565303999999998</v>
      </c>
      <c r="D9855">
        <v>35.301684999999999</v>
      </c>
      <c r="E9855">
        <v>32.801389999999998</v>
      </c>
      <c r="F9855">
        <v>29.143571999999999</v>
      </c>
    </row>
    <row r="9856" spans="1:6" x14ac:dyDescent="0.2">
      <c r="A9856">
        <v>9879</v>
      </c>
      <c r="C9856">
        <v>36.572456000000003</v>
      </c>
      <c r="D9856">
        <v>35.445689999999999</v>
      </c>
      <c r="E9856">
        <v>32.788514999999997</v>
      </c>
      <c r="F9856">
        <v>29.117107000000001</v>
      </c>
    </row>
    <row r="9857" spans="1:6" x14ac:dyDescent="0.2">
      <c r="A9857">
        <v>9880</v>
      </c>
      <c r="C9857">
        <v>36.702632999999999</v>
      </c>
      <c r="D9857">
        <v>35.436391999999998</v>
      </c>
      <c r="E9857">
        <v>32.859087000000002</v>
      </c>
      <c r="F9857">
        <v>29.142856999999999</v>
      </c>
    </row>
    <row r="9858" spans="1:6" x14ac:dyDescent="0.2">
      <c r="A9858">
        <v>9881</v>
      </c>
      <c r="C9858">
        <v>36.579132000000001</v>
      </c>
      <c r="D9858">
        <v>35.418987000000001</v>
      </c>
      <c r="E9858">
        <v>32.830953999999998</v>
      </c>
      <c r="F9858">
        <v>29.245138000000001</v>
      </c>
    </row>
    <row r="9859" spans="1:6" x14ac:dyDescent="0.2">
      <c r="A9859">
        <v>9882</v>
      </c>
      <c r="C9859">
        <v>36.540747000000003</v>
      </c>
      <c r="D9859">
        <v>35.449027999999998</v>
      </c>
      <c r="E9859">
        <v>32.742977000000003</v>
      </c>
      <c r="F9859">
        <v>29.125451999999999</v>
      </c>
    </row>
    <row r="9860" spans="1:6" x14ac:dyDescent="0.2">
      <c r="A9860">
        <v>9883</v>
      </c>
      <c r="C9860">
        <v>36.636113999999999</v>
      </c>
      <c r="D9860">
        <v>35.344600999999997</v>
      </c>
      <c r="E9860">
        <v>32.798529000000002</v>
      </c>
      <c r="F9860">
        <v>29.146194000000001</v>
      </c>
    </row>
    <row r="9861" spans="1:6" x14ac:dyDescent="0.2">
      <c r="A9861">
        <v>9884</v>
      </c>
      <c r="C9861">
        <v>36.711931</v>
      </c>
      <c r="D9861">
        <v>35.336018000000003</v>
      </c>
      <c r="E9861">
        <v>32.899617999999997</v>
      </c>
      <c r="F9861">
        <v>29.162168999999999</v>
      </c>
    </row>
    <row r="9862" spans="1:6" x14ac:dyDescent="0.2">
      <c r="A9862">
        <v>9885</v>
      </c>
      <c r="C9862">
        <v>36.694764999999997</v>
      </c>
      <c r="D9862">
        <v>35.318851000000002</v>
      </c>
      <c r="E9862">
        <v>32.873868999999999</v>
      </c>
      <c r="F9862">
        <v>29.17099</v>
      </c>
    </row>
    <row r="9863" spans="1:6" x14ac:dyDescent="0.2">
      <c r="A9863">
        <v>9886</v>
      </c>
      <c r="C9863">
        <v>36.837100999999997</v>
      </c>
      <c r="D9863">
        <v>35.338878999999999</v>
      </c>
      <c r="E9863">
        <v>32.802819999999997</v>
      </c>
      <c r="F9863">
        <v>29.098987999999999</v>
      </c>
    </row>
    <row r="9864" spans="1:6" x14ac:dyDescent="0.2">
      <c r="A9864">
        <v>9887</v>
      </c>
      <c r="C9864">
        <v>36.621808999999999</v>
      </c>
      <c r="D9864">
        <v>35.362958999999996</v>
      </c>
      <c r="E9864">
        <v>32.830953999999998</v>
      </c>
      <c r="F9864">
        <v>29.204129999999999</v>
      </c>
    </row>
    <row r="9865" spans="1:6" x14ac:dyDescent="0.2">
      <c r="A9865">
        <v>9888</v>
      </c>
      <c r="C9865">
        <v>36.705255999999999</v>
      </c>
      <c r="D9865">
        <v>35.334349000000003</v>
      </c>
      <c r="E9865">
        <v>32.834291</v>
      </c>
      <c r="F9865">
        <v>29.136658000000001</v>
      </c>
    </row>
    <row r="9866" spans="1:6" x14ac:dyDescent="0.2">
      <c r="A9866">
        <v>9889</v>
      </c>
      <c r="C9866">
        <v>36.608696000000002</v>
      </c>
      <c r="D9866">
        <v>35.367249999999999</v>
      </c>
      <c r="E9866">
        <v>32.789468999999997</v>
      </c>
      <c r="F9866">
        <v>29.136658000000001</v>
      </c>
    </row>
    <row r="9867" spans="1:6" x14ac:dyDescent="0.2">
      <c r="A9867">
        <v>9890</v>
      </c>
      <c r="C9867">
        <v>36.639214000000003</v>
      </c>
      <c r="D9867">
        <v>35.301208000000003</v>
      </c>
      <c r="E9867">
        <v>32.831907000000001</v>
      </c>
      <c r="F9867">
        <v>29.203892</v>
      </c>
    </row>
    <row r="9868" spans="1:6" x14ac:dyDescent="0.2">
      <c r="A9868">
        <v>9891</v>
      </c>
      <c r="C9868">
        <v>36.645412</v>
      </c>
      <c r="D9868">
        <v>35.350084000000003</v>
      </c>
      <c r="E9868">
        <v>32.799959000000001</v>
      </c>
      <c r="F9868">
        <v>29.143094999999999</v>
      </c>
    </row>
    <row r="9869" spans="1:6" x14ac:dyDescent="0.2">
      <c r="A9869">
        <v>9892</v>
      </c>
      <c r="C9869">
        <v>36.588669000000003</v>
      </c>
      <c r="D9869">
        <v>35.389899999999997</v>
      </c>
      <c r="E9869">
        <v>32.812834000000002</v>
      </c>
      <c r="F9869">
        <v>29.126405999999999</v>
      </c>
    </row>
    <row r="9870" spans="1:6" x14ac:dyDescent="0.2">
      <c r="A9870">
        <v>9893</v>
      </c>
      <c r="C9870">
        <v>36.575555999999999</v>
      </c>
      <c r="D9870">
        <v>35.287857000000002</v>
      </c>
      <c r="E9870">
        <v>32.728672000000003</v>
      </c>
      <c r="F9870">
        <v>29.182673000000001</v>
      </c>
    </row>
    <row r="9871" spans="1:6" x14ac:dyDescent="0.2">
      <c r="A9871">
        <v>9894</v>
      </c>
      <c r="C9871">
        <v>36.567450000000001</v>
      </c>
      <c r="D9871">
        <v>35.311937</v>
      </c>
      <c r="E9871">
        <v>32.800198000000002</v>
      </c>
      <c r="F9871">
        <v>29.212713000000001</v>
      </c>
    </row>
    <row r="9872" spans="1:6" x14ac:dyDescent="0.2">
      <c r="A9872">
        <v>9895</v>
      </c>
      <c r="C9872">
        <v>36.558866999999999</v>
      </c>
      <c r="D9872">
        <v>35.365105</v>
      </c>
      <c r="E9872">
        <v>32.764912000000002</v>
      </c>
      <c r="F9872">
        <v>29.203652999999999</v>
      </c>
    </row>
    <row r="9873" spans="1:6" x14ac:dyDescent="0.2">
      <c r="A9873">
        <v>9896</v>
      </c>
      <c r="C9873">
        <v>36.621571000000003</v>
      </c>
      <c r="D9873">
        <v>35.322904999999999</v>
      </c>
      <c r="E9873">
        <v>32.752274999999997</v>
      </c>
      <c r="F9873">
        <v>29.145002000000002</v>
      </c>
    </row>
    <row r="9874" spans="1:6" x14ac:dyDescent="0.2">
      <c r="A9874">
        <v>9897</v>
      </c>
      <c r="C9874">
        <v>36.612988000000001</v>
      </c>
      <c r="D9874">
        <v>35.195588999999998</v>
      </c>
      <c r="E9874">
        <v>32.824038999999999</v>
      </c>
      <c r="F9874">
        <v>29.127120999999999</v>
      </c>
    </row>
    <row r="9875" spans="1:6" x14ac:dyDescent="0.2">
      <c r="A9875">
        <v>9898</v>
      </c>
      <c r="C9875">
        <v>36.654471999999998</v>
      </c>
      <c r="D9875">
        <v>35.365105</v>
      </c>
      <c r="E9875">
        <v>32.897472</v>
      </c>
      <c r="F9875">
        <v>29.174088999999999</v>
      </c>
    </row>
    <row r="9876" spans="1:6" x14ac:dyDescent="0.2">
      <c r="A9876">
        <v>9899</v>
      </c>
      <c r="C9876">
        <v>36.585569</v>
      </c>
      <c r="D9876">
        <v>35.209417000000002</v>
      </c>
      <c r="E9876">
        <v>32.836199000000001</v>
      </c>
      <c r="F9876">
        <v>29.213667000000001</v>
      </c>
    </row>
    <row r="9877" spans="1:6" x14ac:dyDescent="0.2">
      <c r="A9877">
        <v>9900</v>
      </c>
      <c r="C9877">
        <v>36.647081</v>
      </c>
      <c r="D9877">
        <v>35.353898999999998</v>
      </c>
      <c r="E9877">
        <v>32.776356</v>
      </c>
      <c r="F9877">
        <v>29.234885999999999</v>
      </c>
    </row>
    <row r="9878" spans="1:6" x14ac:dyDescent="0.2">
      <c r="A9878">
        <v>9901</v>
      </c>
      <c r="C9878">
        <v>36.567450000000001</v>
      </c>
      <c r="D9878">
        <v>35.352468000000002</v>
      </c>
      <c r="E9878">
        <v>32.778263000000003</v>
      </c>
      <c r="F9878">
        <v>29.154062</v>
      </c>
    </row>
    <row r="9879" spans="1:6" x14ac:dyDescent="0.2">
      <c r="A9879">
        <v>9902</v>
      </c>
      <c r="C9879">
        <v>36.597251999999997</v>
      </c>
      <c r="D9879">
        <v>35.345793</v>
      </c>
      <c r="E9879">
        <v>32.843113000000002</v>
      </c>
      <c r="F9879">
        <v>29.150248000000001</v>
      </c>
    </row>
    <row r="9880" spans="1:6" x14ac:dyDescent="0.2">
      <c r="A9880">
        <v>9903</v>
      </c>
      <c r="C9880">
        <v>36.652565000000003</v>
      </c>
      <c r="D9880">
        <v>35.307884000000001</v>
      </c>
      <c r="E9880">
        <v>32.788038</v>
      </c>
      <c r="F9880">
        <v>29.146671000000001</v>
      </c>
    </row>
    <row r="9881" spans="1:6" x14ac:dyDescent="0.2">
      <c r="A9881">
        <v>9904</v>
      </c>
      <c r="C9881">
        <v>36.558151000000002</v>
      </c>
      <c r="D9881">
        <v>35.316467000000003</v>
      </c>
      <c r="E9881">
        <v>32.806395999999999</v>
      </c>
      <c r="F9881">
        <v>29.13475</v>
      </c>
    </row>
    <row r="9882" spans="1:6" x14ac:dyDescent="0.2">
      <c r="A9882">
        <v>9905</v>
      </c>
      <c r="C9882">
        <v>36.790371</v>
      </c>
      <c r="D9882">
        <v>35.303592999999999</v>
      </c>
      <c r="E9882">
        <v>32.770395000000001</v>
      </c>
      <c r="F9882">
        <v>29.125451999999999</v>
      </c>
    </row>
    <row r="9883" spans="1:6" x14ac:dyDescent="0.2">
      <c r="A9883">
        <v>9906</v>
      </c>
      <c r="C9883">
        <v>36.651373</v>
      </c>
      <c r="D9883">
        <v>35.286664999999999</v>
      </c>
      <c r="E9883">
        <v>32.906770999999999</v>
      </c>
      <c r="F9883">
        <v>29.166698</v>
      </c>
    </row>
    <row r="9884" spans="1:6" x14ac:dyDescent="0.2">
      <c r="A9884">
        <v>9907</v>
      </c>
      <c r="C9884">
        <v>36.693334999999998</v>
      </c>
      <c r="D9884">
        <v>35.286664999999999</v>
      </c>
      <c r="E9884">
        <v>32.880544999999998</v>
      </c>
      <c r="F9884">
        <v>29.237269999999999</v>
      </c>
    </row>
    <row r="9885" spans="1:6" x14ac:dyDescent="0.2">
      <c r="A9885">
        <v>9908</v>
      </c>
      <c r="C9885">
        <v>36.579132000000001</v>
      </c>
      <c r="D9885">
        <v>35.205603000000004</v>
      </c>
      <c r="E9885">
        <v>32.793522000000003</v>
      </c>
      <c r="F9885">
        <v>29.200315</v>
      </c>
    </row>
    <row r="9886" spans="1:6" x14ac:dyDescent="0.2">
      <c r="A9886">
        <v>9909</v>
      </c>
      <c r="C9886">
        <v>36.641120999999998</v>
      </c>
      <c r="D9886">
        <v>35.430669999999999</v>
      </c>
      <c r="E9886">
        <v>32.762051</v>
      </c>
      <c r="F9886">
        <v>29.111384999999999</v>
      </c>
    </row>
    <row r="9887" spans="1:6" x14ac:dyDescent="0.2">
      <c r="A9887">
        <v>9910</v>
      </c>
      <c r="C9887">
        <v>36.719084000000002</v>
      </c>
      <c r="D9887">
        <v>35.313606</v>
      </c>
      <c r="E9887">
        <v>32.813549000000002</v>
      </c>
      <c r="F9887">
        <v>29.079913999999999</v>
      </c>
    </row>
    <row r="9888" spans="1:6" x14ac:dyDescent="0.2">
      <c r="A9888">
        <v>9911</v>
      </c>
      <c r="C9888">
        <v>36.696672</v>
      </c>
      <c r="D9888">
        <v>35.315514</v>
      </c>
      <c r="E9888">
        <v>32.791376</v>
      </c>
      <c r="F9888">
        <v>29.137373</v>
      </c>
    </row>
    <row r="9889" spans="1:6" x14ac:dyDescent="0.2">
      <c r="A9889">
        <v>9912</v>
      </c>
      <c r="C9889">
        <v>36.607742000000002</v>
      </c>
      <c r="D9889">
        <v>35.290241000000002</v>
      </c>
      <c r="E9889">
        <v>32.940626000000002</v>
      </c>
      <c r="F9889">
        <v>29.125928999999999</v>
      </c>
    </row>
    <row r="9890" spans="1:6" x14ac:dyDescent="0.2">
      <c r="A9890">
        <v>9913</v>
      </c>
      <c r="C9890">
        <v>36.642550999999997</v>
      </c>
      <c r="D9890">
        <v>35.306454000000002</v>
      </c>
      <c r="E9890">
        <v>32.794237000000003</v>
      </c>
      <c r="F9890">
        <v>29.181242000000001</v>
      </c>
    </row>
    <row r="9891" spans="1:6" x14ac:dyDescent="0.2">
      <c r="A9891">
        <v>9914</v>
      </c>
      <c r="C9891">
        <v>36.760092</v>
      </c>
      <c r="D9891">
        <v>35.339117000000002</v>
      </c>
      <c r="E9891">
        <v>32.829523000000002</v>
      </c>
      <c r="F9891">
        <v>29.158591999999999</v>
      </c>
    </row>
    <row r="9892" spans="1:6" x14ac:dyDescent="0.2">
      <c r="A9892">
        <v>9915</v>
      </c>
      <c r="C9892">
        <v>36.595582999999998</v>
      </c>
      <c r="D9892">
        <v>35.328150000000001</v>
      </c>
      <c r="E9892">
        <v>32.818078999999997</v>
      </c>
      <c r="F9892">
        <v>29.227018000000001</v>
      </c>
    </row>
    <row r="9893" spans="1:6" x14ac:dyDescent="0.2">
      <c r="A9893">
        <v>9916</v>
      </c>
      <c r="C9893">
        <v>36.627293000000002</v>
      </c>
      <c r="D9893">
        <v>35.387039000000001</v>
      </c>
      <c r="E9893">
        <v>32.785176999999997</v>
      </c>
      <c r="F9893">
        <v>29.145002000000002</v>
      </c>
    </row>
    <row r="9894" spans="1:6" x14ac:dyDescent="0.2">
      <c r="A9894">
        <v>9917</v>
      </c>
      <c r="C9894">
        <v>36.562204000000001</v>
      </c>
      <c r="D9894">
        <v>35.395384</v>
      </c>
      <c r="E9894">
        <v>32.783031000000001</v>
      </c>
      <c r="F9894">
        <v>29.136658000000001</v>
      </c>
    </row>
    <row r="9895" spans="1:6" x14ac:dyDescent="0.2">
      <c r="A9895">
        <v>9918</v>
      </c>
      <c r="C9895">
        <v>36.662579000000001</v>
      </c>
      <c r="D9895">
        <v>35.339832000000001</v>
      </c>
      <c r="E9895">
        <v>32.828569000000002</v>
      </c>
      <c r="F9895">
        <v>30.043602</v>
      </c>
    </row>
    <row r="9896" spans="1:6" x14ac:dyDescent="0.2">
      <c r="A9896">
        <v>9919</v>
      </c>
      <c r="C9896">
        <v>36.707639999999998</v>
      </c>
      <c r="D9896">
        <v>35.311459999999997</v>
      </c>
      <c r="E9896">
        <v>32.844543000000002</v>
      </c>
      <c r="F9896">
        <v>29.259682000000002</v>
      </c>
    </row>
    <row r="9897" spans="1:6" x14ac:dyDescent="0.2">
      <c r="A9897">
        <v>9920</v>
      </c>
      <c r="C9897">
        <v>36.671638000000002</v>
      </c>
      <c r="D9897">
        <v>35.327672999999997</v>
      </c>
      <c r="E9897">
        <v>32.774687</v>
      </c>
      <c r="F9897">
        <v>29.162883999999998</v>
      </c>
    </row>
    <row r="9898" spans="1:6" x14ac:dyDescent="0.2">
      <c r="A9898">
        <v>9921</v>
      </c>
      <c r="C9898">
        <v>36.686897000000002</v>
      </c>
      <c r="D9898">
        <v>35.368681000000002</v>
      </c>
      <c r="E9898">
        <v>32.851934</v>
      </c>
      <c r="F9898">
        <v>29.178381000000002</v>
      </c>
    </row>
    <row r="9899" spans="1:6" x14ac:dyDescent="0.2">
      <c r="A9899">
        <v>9922</v>
      </c>
      <c r="C9899">
        <v>36.559105000000002</v>
      </c>
      <c r="D9899">
        <v>35.467385999999998</v>
      </c>
      <c r="E9899">
        <v>32.862425000000002</v>
      </c>
      <c r="F9899">
        <v>29.109954999999999</v>
      </c>
    </row>
    <row r="9900" spans="1:6" x14ac:dyDescent="0.2">
      <c r="A9900">
        <v>9923</v>
      </c>
      <c r="C9900">
        <v>36.612271999999997</v>
      </c>
      <c r="D9900">
        <v>35.327911</v>
      </c>
      <c r="E9900">
        <v>32.823086000000004</v>
      </c>
      <c r="F9900">
        <v>29.184341</v>
      </c>
    </row>
    <row r="9901" spans="1:6" x14ac:dyDescent="0.2">
      <c r="A9901">
        <v>9924</v>
      </c>
      <c r="C9901">
        <v>36.640644000000002</v>
      </c>
      <c r="D9901">
        <v>35.307645999999998</v>
      </c>
      <c r="E9901">
        <v>32.745123</v>
      </c>
      <c r="F9901">
        <v>29.113292999999999</v>
      </c>
    </row>
    <row r="9902" spans="1:6" x14ac:dyDescent="0.2">
      <c r="A9902">
        <v>9925</v>
      </c>
      <c r="C9902">
        <v>36.642313000000001</v>
      </c>
      <c r="D9902">
        <v>35.391568999999997</v>
      </c>
      <c r="E9902">
        <v>32.834291</v>
      </c>
      <c r="F9902">
        <v>29.138088</v>
      </c>
    </row>
    <row r="9903" spans="1:6" x14ac:dyDescent="0.2">
      <c r="A9903">
        <v>9926</v>
      </c>
      <c r="C9903">
        <v>36.578417000000002</v>
      </c>
      <c r="D9903">
        <v>35.253048</v>
      </c>
      <c r="E9903">
        <v>32.907248000000003</v>
      </c>
      <c r="F9903">
        <v>29.132605000000002</v>
      </c>
    </row>
    <row r="9904" spans="1:6" x14ac:dyDescent="0.2">
      <c r="A9904">
        <v>9927</v>
      </c>
      <c r="C9904">
        <v>36.620139999999999</v>
      </c>
      <c r="D9904">
        <v>35.320044000000003</v>
      </c>
      <c r="E9904">
        <v>32.842874999999999</v>
      </c>
      <c r="F9904">
        <v>29.114484999999998</v>
      </c>
    </row>
    <row r="9905" spans="1:6" x14ac:dyDescent="0.2">
      <c r="A9905">
        <v>9928</v>
      </c>
      <c r="C9905">
        <v>36.756991999999997</v>
      </c>
      <c r="D9905">
        <v>35.353898999999998</v>
      </c>
      <c r="E9905">
        <v>32.883406000000001</v>
      </c>
      <c r="F9905">
        <v>29.210806000000002</v>
      </c>
    </row>
    <row r="9906" spans="1:6" x14ac:dyDescent="0.2">
      <c r="A9906">
        <v>9929</v>
      </c>
      <c r="C9906">
        <v>36.660432999999998</v>
      </c>
      <c r="D9906">
        <v>35.325527000000001</v>
      </c>
      <c r="E9906">
        <v>32.877206999999999</v>
      </c>
      <c r="F9906">
        <v>29.299258999999999</v>
      </c>
    </row>
    <row r="9907" spans="1:6" x14ac:dyDescent="0.2">
      <c r="A9907">
        <v>9930</v>
      </c>
      <c r="C9907">
        <v>36.594867999999998</v>
      </c>
      <c r="D9907">
        <v>35.351038000000003</v>
      </c>
      <c r="E9907">
        <v>32.833337999999998</v>
      </c>
      <c r="F9907">
        <v>29.164314000000001</v>
      </c>
    </row>
    <row r="9908" spans="1:6" x14ac:dyDescent="0.2">
      <c r="A9908">
        <v>9931</v>
      </c>
      <c r="C9908">
        <v>36.627769000000001</v>
      </c>
      <c r="D9908">
        <v>35.250664</v>
      </c>
      <c r="E9908">
        <v>32.841681999999999</v>
      </c>
      <c r="F9908">
        <v>29.284716</v>
      </c>
    </row>
    <row r="9909" spans="1:6" x14ac:dyDescent="0.2">
      <c r="A9909">
        <v>9932</v>
      </c>
      <c r="C9909">
        <v>36.573886999999999</v>
      </c>
      <c r="D9909">
        <v>35.355567999999998</v>
      </c>
      <c r="E9909">
        <v>32.802343</v>
      </c>
      <c r="F9909">
        <v>29.156445999999999</v>
      </c>
    </row>
    <row r="9910" spans="1:6" x14ac:dyDescent="0.2">
      <c r="A9910">
        <v>9933</v>
      </c>
      <c r="C9910">
        <v>36.682366999999999</v>
      </c>
      <c r="D9910">
        <v>35.365582000000003</v>
      </c>
      <c r="E9910">
        <v>32.826661999999999</v>
      </c>
      <c r="F9910">
        <v>29.303311999999998</v>
      </c>
    </row>
    <row r="9911" spans="1:6" x14ac:dyDescent="0.2">
      <c r="A9911">
        <v>9934</v>
      </c>
      <c r="C9911">
        <v>36.661625000000001</v>
      </c>
      <c r="D9911">
        <v>35.317898</v>
      </c>
      <c r="E9911">
        <v>32.871485</v>
      </c>
      <c r="F9911">
        <v>29.2027</v>
      </c>
    </row>
    <row r="9912" spans="1:6" x14ac:dyDescent="0.2">
      <c r="A9912">
        <v>9935</v>
      </c>
      <c r="C9912">
        <v>36.679268</v>
      </c>
      <c r="D9912">
        <v>35.317658999999999</v>
      </c>
      <c r="E9912">
        <v>32.812119000000003</v>
      </c>
      <c r="F9912">
        <v>29.272079000000002</v>
      </c>
    </row>
    <row r="9913" spans="1:6" x14ac:dyDescent="0.2">
      <c r="A9913">
        <v>9936</v>
      </c>
      <c r="C9913">
        <v>36.751986000000002</v>
      </c>
      <c r="D9913">
        <v>35.218953999999997</v>
      </c>
      <c r="E9913">
        <v>32.824516000000003</v>
      </c>
      <c r="F9913">
        <v>29.284238999999999</v>
      </c>
    </row>
    <row r="9914" spans="1:6" x14ac:dyDescent="0.2">
      <c r="A9914">
        <v>9937</v>
      </c>
      <c r="C9914">
        <v>36.616802</v>
      </c>
      <c r="D9914">
        <v>35.286427000000003</v>
      </c>
      <c r="E9914">
        <v>32.891750000000002</v>
      </c>
      <c r="F9914">
        <v>29.228210000000001</v>
      </c>
    </row>
    <row r="9915" spans="1:6" x14ac:dyDescent="0.2">
      <c r="A9915">
        <v>9938</v>
      </c>
      <c r="C9915">
        <v>36.552428999999997</v>
      </c>
      <c r="D9915">
        <v>35.278081999999998</v>
      </c>
      <c r="E9915">
        <v>32.830953999999998</v>
      </c>
      <c r="F9915">
        <v>29.150486000000001</v>
      </c>
    </row>
    <row r="9916" spans="1:6" x14ac:dyDescent="0.2">
      <c r="A9916">
        <v>9939</v>
      </c>
      <c r="C9916">
        <v>36.640644000000002</v>
      </c>
      <c r="D9916">
        <v>35.320281999999999</v>
      </c>
      <c r="E9916">
        <v>32.783746999999998</v>
      </c>
      <c r="F9916">
        <v>29.237269999999999</v>
      </c>
    </row>
    <row r="9917" spans="1:6" x14ac:dyDescent="0.2">
      <c r="A9917">
        <v>9940</v>
      </c>
      <c r="C9917">
        <v>36.741971999999997</v>
      </c>
      <c r="D9917">
        <v>35.305737999999998</v>
      </c>
      <c r="E9917">
        <v>32.754897999999997</v>
      </c>
      <c r="F9917">
        <v>29.21772</v>
      </c>
    </row>
    <row r="9918" spans="1:6" x14ac:dyDescent="0.2">
      <c r="A9918">
        <v>9941</v>
      </c>
      <c r="C9918">
        <v>36.644936000000001</v>
      </c>
      <c r="D9918">
        <v>35.289526000000002</v>
      </c>
      <c r="E9918">
        <v>32.790422</v>
      </c>
      <c r="F9918">
        <v>29.246092000000001</v>
      </c>
    </row>
    <row r="9919" spans="1:6" x14ac:dyDescent="0.2">
      <c r="A9919">
        <v>9942</v>
      </c>
      <c r="C9919">
        <v>36.646366</v>
      </c>
      <c r="D9919">
        <v>35.229205999999998</v>
      </c>
      <c r="E9919">
        <v>32.793522000000003</v>
      </c>
      <c r="F9919">
        <v>29.153824</v>
      </c>
    </row>
    <row r="9920" spans="1:6" x14ac:dyDescent="0.2">
      <c r="A9920">
        <v>9943</v>
      </c>
      <c r="C9920">
        <v>36.696672</v>
      </c>
      <c r="D9920">
        <v>35.262822999999997</v>
      </c>
      <c r="E9920">
        <v>32.814979999999998</v>
      </c>
      <c r="F9920">
        <v>29.239654999999999</v>
      </c>
    </row>
    <row r="9921" spans="1:6" x14ac:dyDescent="0.2">
      <c r="A9921">
        <v>9944</v>
      </c>
      <c r="C9921">
        <v>36.694049999999997</v>
      </c>
      <c r="D9921">
        <v>35.345315999999997</v>
      </c>
      <c r="E9921">
        <v>32.826661999999999</v>
      </c>
      <c r="F9921">
        <v>29.175042999999999</v>
      </c>
    </row>
    <row r="9922" spans="1:6" x14ac:dyDescent="0.2">
      <c r="A9922">
        <v>9945</v>
      </c>
      <c r="C9922">
        <v>36.644697000000001</v>
      </c>
      <c r="D9922">
        <v>35.411835000000004</v>
      </c>
      <c r="E9922">
        <v>32.814264000000001</v>
      </c>
      <c r="F9922">
        <v>29.253482999999999</v>
      </c>
    </row>
    <row r="9923" spans="1:6" x14ac:dyDescent="0.2">
      <c r="A9923">
        <v>9946</v>
      </c>
      <c r="C9923">
        <v>36.572217999999999</v>
      </c>
      <c r="D9923">
        <v>35.358666999999997</v>
      </c>
      <c r="E9923">
        <v>32.827139000000003</v>
      </c>
      <c r="F9923">
        <v>29.184341</v>
      </c>
    </row>
    <row r="9924" spans="1:6" x14ac:dyDescent="0.2">
      <c r="A9924">
        <v>9947</v>
      </c>
      <c r="C9924">
        <v>36.500216000000002</v>
      </c>
      <c r="D9924">
        <v>35.295485999999997</v>
      </c>
      <c r="E9924">
        <v>32.939911000000002</v>
      </c>
      <c r="F9924">
        <v>29.263258</v>
      </c>
    </row>
    <row r="9925" spans="1:6" x14ac:dyDescent="0.2">
      <c r="A9925">
        <v>9948</v>
      </c>
      <c r="C9925">
        <v>36.615848999999997</v>
      </c>
      <c r="D9925">
        <v>35.261153999999998</v>
      </c>
      <c r="E9925">
        <v>32.723664999999997</v>
      </c>
      <c r="F9925">
        <v>29.263020000000001</v>
      </c>
    </row>
    <row r="9926" spans="1:6" x14ac:dyDescent="0.2">
      <c r="A9926">
        <v>9949</v>
      </c>
      <c r="C9926">
        <v>36.589146</v>
      </c>
      <c r="D9926">
        <v>35.318375000000003</v>
      </c>
      <c r="E9926">
        <v>32.828808000000002</v>
      </c>
      <c r="F9926">
        <v>29.278517000000001</v>
      </c>
    </row>
    <row r="9927" spans="1:6" x14ac:dyDescent="0.2">
      <c r="A9927">
        <v>9950</v>
      </c>
      <c r="C9927">
        <v>36.599635999999997</v>
      </c>
      <c r="D9927">
        <v>35.249471999999997</v>
      </c>
      <c r="E9927">
        <v>32.822847000000003</v>
      </c>
      <c r="F9927">
        <v>29.216290000000001</v>
      </c>
    </row>
    <row r="9928" spans="1:6" x14ac:dyDescent="0.2">
      <c r="A9928">
        <v>9951</v>
      </c>
      <c r="C9928">
        <v>36.661862999999997</v>
      </c>
      <c r="D9928">
        <v>35.310744999999997</v>
      </c>
      <c r="E9928">
        <v>32.818556000000001</v>
      </c>
      <c r="F9928">
        <v>29.27947</v>
      </c>
    </row>
    <row r="9929" spans="1:6" x14ac:dyDescent="0.2">
      <c r="A9929">
        <v>9952</v>
      </c>
      <c r="C9929">
        <v>36.663531999999996</v>
      </c>
      <c r="D9929">
        <v>35.349369000000003</v>
      </c>
      <c r="E9929">
        <v>32.889127999999999</v>
      </c>
      <c r="F9929">
        <v>29.105186</v>
      </c>
    </row>
    <row r="9930" spans="1:6" x14ac:dyDescent="0.2">
      <c r="A9930">
        <v>9953</v>
      </c>
      <c r="C9930">
        <v>36.658048999999998</v>
      </c>
      <c r="D9930">
        <v>35.399914000000003</v>
      </c>
      <c r="E9930">
        <v>32.802104999999997</v>
      </c>
      <c r="F9930">
        <v>29.302835000000002</v>
      </c>
    </row>
    <row r="9931" spans="1:6" x14ac:dyDescent="0.2">
      <c r="A9931">
        <v>9954</v>
      </c>
      <c r="C9931">
        <v>36.675691999999998</v>
      </c>
      <c r="D9931">
        <v>35.369157999999999</v>
      </c>
      <c r="E9931">
        <v>32.735585999999998</v>
      </c>
      <c r="F9931">
        <v>29.263020000000001</v>
      </c>
    </row>
    <row r="9932" spans="1:6" x14ac:dyDescent="0.2">
      <c r="A9932">
        <v>9955</v>
      </c>
      <c r="C9932">
        <v>36.710262</v>
      </c>
      <c r="D9932">
        <v>35.240889000000003</v>
      </c>
      <c r="E9932">
        <v>32.790661</v>
      </c>
      <c r="F9932">
        <v>29.188395</v>
      </c>
    </row>
    <row r="9933" spans="1:6" x14ac:dyDescent="0.2">
      <c r="A9933">
        <v>9956</v>
      </c>
      <c r="C9933">
        <v>36.556004999999999</v>
      </c>
      <c r="D9933">
        <v>35.317421000000003</v>
      </c>
      <c r="E9933">
        <v>32.865524000000001</v>
      </c>
      <c r="F9933">
        <v>29.172181999999999</v>
      </c>
    </row>
    <row r="9934" spans="1:6" x14ac:dyDescent="0.2">
      <c r="A9934">
        <v>9957</v>
      </c>
      <c r="C9934">
        <v>36.581516000000001</v>
      </c>
      <c r="D9934">
        <v>35.239457999999999</v>
      </c>
      <c r="E9934">
        <v>32.869101000000001</v>
      </c>
      <c r="F9934">
        <v>29.224157000000002</v>
      </c>
    </row>
    <row r="9935" spans="1:6" x14ac:dyDescent="0.2">
      <c r="A9935">
        <v>9958</v>
      </c>
      <c r="C9935">
        <v>36.622286000000003</v>
      </c>
      <c r="D9935">
        <v>35.354852999999999</v>
      </c>
      <c r="E9935">
        <v>32.876730000000002</v>
      </c>
      <c r="F9935">
        <v>29.285430999999999</v>
      </c>
    </row>
    <row r="9936" spans="1:6" x14ac:dyDescent="0.2">
      <c r="A9936">
        <v>9959</v>
      </c>
      <c r="C9936">
        <v>36.584854</v>
      </c>
      <c r="D9936">
        <v>35.406590000000001</v>
      </c>
      <c r="E9936">
        <v>32.853364999999997</v>
      </c>
      <c r="F9936">
        <v>29.260635000000001</v>
      </c>
    </row>
    <row r="9937" spans="1:6" x14ac:dyDescent="0.2">
      <c r="A9937">
        <v>9960</v>
      </c>
      <c r="C9937">
        <v>36.585093000000001</v>
      </c>
      <c r="D9937">
        <v>35.397053</v>
      </c>
      <c r="E9937">
        <v>32.837390999999997</v>
      </c>
      <c r="F9937">
        <v>29.309273000000001</v>
      </c>
    </row>
    <row r="9938" spans="1:6" x14ac:dyDescent="0.2">
      <c r="A9938">
        <v>9961</v>
      </c>
      <c r="C9938">
        <v>36.594867999999998</v>
      </c>
      <c r="D9938">
        <v>35.344839</v>
      </c>
      <c r="E9938">
        <v>32.772540999999997</v>
      </c>
      <c r="F9938">
        <v>29.256343999999999</v>
      </c>
    </row>
    <row r="9939" spans="1:6" x14ac:dyDescent="0.2">
      <c r="A9939">
        <v>9962</v>
      </c>
      <c r="C9939">
        <v>36.605834999999999</v>
      </c>
      <c r="D9939">
        <v>35.355806000000001</v>
      </c>
      <c r="E9939">
        <v>32.771349000000001</v>
      </c>
      <c r="F9939">
        <v>29.156445999999999</v>
      </c>
    </row>
    <row r="9940" spans="1:6" x14ac:dyDescent="0.2">
      <c r="A9940">
        <v>9963</v>
      </c>
      <c r="C9940">
        <v>36.592007000000002</v>
      </c>
      <c r="D9940">
        <v>35.263061999999998</v>
      </c>
      <c r="E9940">
        <v>32.753228999999997</v>
      </c>
      <c r="F9940">
        <v>29.312611</v>
      </c>
    </row>
    <row r="9941" spans="1:6" x14ac:dyDescent="0.2">
      <c r="A9941">
        <v>9964</v>
      </c>
      <c r="C9941">
        <v>36.674976000000001</v>
      </c>
      <c r="D9941">
        <v>35.396099</v>
      </c>
      <c r="E9941">
        <v>32.800913000000001</v>
      </c>
      <c r="F9941">
        <v>29.182434000000001</v>
      </c>
    </row>
    <row r="9942" spans="1:6" x14ac:dyDescent="0.2">
      <c r="A9942">
        <v>9965</v>
      </c>
      <c r="C9942">
        <v>36.797522999999998</v>
      </c>
      <c r="D9942">
        <v>35.306930999999999</v>
      </c>
      <c r="E9942">
        <v>32.784461999999998</v>
      </c>
      <c r="F9942">
        <v>29.316901999999999</v>
      </c>
    </row>
    <row r="9943" spans="1:6" x14ac:dyDescent="0.2">
      <c r="A9943">
        <v>9966</v>
      </c>
      <c r="C9943">
        <v>36.657572000000002</v>
      </c>
      <c r="D9943">
        <v>35.409211999999997</v>
      </c>
      <c r="E9943">
        <v>32.829523000000002</v>
      </c>
      <c r="F9943">
        <v>29.237508999999999</v>
      </c>
    </row>
    <row r="9944" spans="1:6" x14ac:dyDescent="0.2">
      <c r="A9944">
        <v>9967</v>
      </c>
      <c r="C9944">
        <v>36.597251999999997</v>
      </c>
      <c r="D9944">
        <v>35.295248000000001</v>
      </c>
      <c r="E9944">
        <v>32.846927999999998</v>
      </c>
      <c r="F9944">
        <v>29.305458000000002</v>
      </c>
    </row>
    <row r="9945" spans="1:6" x14ac:dyDescent="0.2">
      <c r="A9945">
        <v>9968</v>
      </c>
      <c r="C9945">
        <v>36.644219999999997</v>
      </c>
      <c r="D9945">
        <v>35.405397000000001</v>
      </c>
      <c r="E9945">
        <v>32.763004000000002</v>
      </c>
      <c r="F9945">
        <v>29.290438000000002</v>
      </c>
    </row>
    <row r="9946" spans="1:6" x14ac:dyDescent="0.2">
      <c r="A9946">
        <v>9969</v>
      </c>
      <c r="C9946">
        <v>36.617756</v>
      </c>
      <c r="D9946">
        <v>35.343170000000001</v>
      </c>
      <c r="E9946">
        <v>32.782077999999998</v>
      </c>
      <c r="F9946">
        <v>29.286384999999999</v>
      </c>
    </row>
    <row r="9947" spans="1:6" x14ac:dyDescent="0.2">
      <c r="A9947">
        <v>9970</v>
      </c>
      <c r="C9947">
        <v>36.664248000000001</v>
      </c>
      <c r="D9947">
        <v>35.446643999999999</v>
      </c>
      <c r="E9947">
        <v>32.804251000000001</v>
      </c>
      <c r="F9947">
        <v>29.191016999999999</v>
      </c>
    </row>
    <row r="9948" spans="1:6" x14ac:dyDescent="0.2">
      <c r="A9948">
        <v>9971</v>
      </c>
      <c r="C9948">
        <v>36.621808999999999</v>
      </c>
      <c r="D9948">
        <v>35.406827999999997</v>
      </c>
      <c r="E9948">
        <v>32.727718000000003</v>
      </c>
      <c r="F9948">
        <v>29.260159000000002</v>
      </c>
    </row>
    <row r="9949" spans="1:6" x14ac:dyDescent="0.2">
      <c r="A9949">
        <v>9972</v>
      </c>
      <c r="C9949">
        <v>36.617994000000003</v>
      </c>
      <c r="D9949">
        <v>35.311937</v>
      </c>
      <c r="E9949">
        <v>32.801389999999998</v>
      </c>
      <c r="F9949">
        <v>29.362439999999999</v>
      </c>
    </row>
    <row r="9950" spans="1:6" x14ac:dyDescent="0.2">
      <c r="A9950">
        <v>9973</v>
      </c>
      <c r="C9950">
        <v>36.655425999999999</v>
      </c>
      <c r="D9950">
        <v>35.300493000000003</v>
      </c>
      <c r="E9950">
        <v>32.808781000000003</v>
      </c>
      <c r="F9950">
        <v>29.275656000000001</v>
      </c>
    </row>
    <row r="9951" spans="1:6" x14ac:dyDescent="0.2">
      <c r="A9951">
        <v>9974</v>
      </c>
      <c r="C9951">
        <v>36.666392999999999</v>
      </c>
      <c r="D9951">
        <v>35.290241000000002</v>
      </c>
      <c r="E9951">
        <v>32.811641999999999</v>
      </c>
      <c r="F9951">
        <v>29.368162000000002</v>
      </c>
    </row>
    <row r="9952" spans="1:6" x14ac:dyDescent="0.2">
      <c r="A9952">
        <v>9975</v>
      </c>
      <c r="C9952">
        <v>36.636113999999999</v>
      </c>
      <c r="D9952">
        <v>35.327435000000001</v>
      </c>
      <c r="E9952">
        <v>32.797812999999998</v>
      </c>
      <c r="F9952">
        <v>29.305696000000001</v>
      </c>
    </row>
    <row r="9953" spans="1:6" x14ac:dyDescent="0.2">
      <c r="A9953">
        <v>9976</v>
      </c>
      <c r="C9953">
        <v>36.683798000000003</v>
      </c>
      <c r="D9953">
        <v>35.386085999999999</v>
      </c>
      <c r="E9953">
        <v>32.859802000000002</v>
      </c>
      <c r="F9953">
        <v>29.218674</v>
      </c>
    </row>
    <row r="9954" spans="1:6" x14ac:dyDescent="0.2">
      <c r="A9954">
        <v>9977</v>
      </c>
      <c r="C9954">
        <v>36.678553000000001</v>
      </c>
      <c r="D9954">
        <v>35.396099</v>
      </c>
      <c r="E9954">
        <v>32.895327000000002</v>
      </c>
      <c r="F9954">
        <v>29.276133000000002</v>
      </c>
    </row>
    <row r="9955" spans="1:6" x14ac:dyDescent="0.2">
      <c r="A9955">
        <v>9978</v>
      </c>
      <c r="C9955">
        <v>36.678314</v>
      </c>
      <c r="D9955">
        <v>35.307645999999998</v>
      </c>
      <c r="E9955">
        <v>32.821416999999997</v>
      </c>
      <c r="F9955">
        <v>29.147386999999998</v>
      </c>
    </row>
    <row r="9956" spans="1:6" x14ac:dyDescent="0.2">
      <c r="A9956">
        <v>9979</v>
      </c>
      <c r="C9956">
        <v>36.677121999999997</v>
      </c>
      <c r="D9956">
        <v>35.245894999999997</v>
      </c>
      <c r="E9956">
        <v>32.869338999999997</v>
      </c>
      <c r="F9956">
        <v>29.316186999999999</v>
      </c>
    </row>
    <row r="9957" spans="1:6" x14ac:dyDescent="0.2">
      <c r="A9957">
        <v>9980</v>
      </c>
      <c r="C9957">
        <v>36.726236</v>
      </c>
      <c r="D9957">
        <v>35.429715999999999</v>
      </c>
      <c r="E9957">
        <v>32.989739999999998</v>
      </c>
      <c r="F9957">
        <v>29.176950000000001</v>
      </c>
    </row>
    <row r="9958" spans="1:6" x14ac:dyDescent="0.2">
      <c r="A9958">
        <v>9981</v>
      </c>
      <c r="C9958">
        <v>36.615133</v>
      </c>
      <c r="D9958">
        <v>35.428761999999999</v>
      </c>
      <c r="E9958">
        <v>32.900571999999997</v>
      </c>
      <c r="F9958">
        <v>29.325724000000001</v>
      </c>
    </row>
    <row r="9959" spans="1:6" x14ac:dyDescent="0.2">
      <c r="A9959">
        <v>9982</v>
      </c>
      <c r="C9959">
        <v>36.63373</v>
      </c>
      <c r="D9959">
        <v>35.358190999999998</v>
      </c>
      <c r="E9959">
        <v>32.831192000000001</v>
      </c>
      <c r="F9959">
        <v>29.2027</v>
      </c>
    </row>
    <row r="9960" spans="1:6" x14ac:dyDescent="0.2">
      <c r="A9960">
        <v>9983</v>
      </c>
      <c r="C9960">
        <v>36.703825000000002</v>
      </c>
      <c r="D9960">
        <v>35.367012000000003</v>
      </c>
      <c r="E9960">
        <v>32.818556000000001</v>
      </c>
      <c r="F9960">
        <v>29.268979999999999</v>
      </c>
    </row>
    <row r="9961" spans="1:6" x14ac:dyDescent="0.2">
      <c r="A9961">
        <v>9984</v>
      </c>
      <c r="C9961">
        <v>36.678075999999997</v>
      </c>
      <c r="D9961">
        <v>35.310268000000001</v>
      </c>
      <c r="E9961">
        <v>32.818556000000001</v>
      </c>
      <c r="F9961">
        <v>29.281616</v>
      </c>
    </row>
    <row r="9962" spans="1:6" x14ac:dyDescent="0.2">
      <c r="A9962">
        <v>9985</v>
      </c>
      <c r="C9962">
        <v>36.780118999999999</v>
      </c>
      <c r="D9962">
        <v>35.532474999999998</v>
      </c>
      <c r="E9962">
        <v>32.964945</v>
      </c>
      <c r="F9962">
        <v>29.337883000000001</v>
      </c>
    </row>
    <row r="9963" spans="1:6" x14ac:dyDescent="0.2">
      <c r="A9963">
        <v>9986</v>
      </c>
      <c r="C9963">
        <v>36.827564000000002</v>
      </c>
      <c r="D9963">
        <v>35.448790000000002</v>
      </c>
      <c r="E9963">
        <v>32.995462000000003</v>
      </c>
      <c r="F9963">
        <v>29.328823</v>
      </c>
    </row>
    <row r="9964" spans="1:6" x14ac:dyDescent="0.2">
      <c r="A9964">
        <v>9987</v>
      </c>
      <c r="C9964">
        <v>36.813020999999999</v>
      </c>
      <c r="D9964">
        <v>35.482883000000001</v>
      </c>
      <c r="E9964">
        <v>32.939911000000002</v>
      </c>
      <c r="F9964">
        <v>29.395341999999999</v>
      </c>
    </row>
    <row r="9965" spans="1:6" x14ac:dyDescent="0.2">
      <c r="A9965">
        <v>9988</v>
      </c>
      <c r="C9965">
        <v>36.863565000000001</v>
      </c>
      <c r="D9965">
        <v>35.440444999999997</v>
      </c>
      <c r="E9965">
        <v>32.964706</v>
      </c>
      <c r="F9965">
        <v>29.377222</v>
      </c>
    </row>
    <row r="9966" spans="1:6" x14ac:dyDescent="0.2">
      <c r="A9966">
        <v>9989</v>
      </c>
      <c r="C9966">
        <v>36.803246000000001</v>
      </c>
      <c r="D9966">
        <v>35.492896999999999</v>
      </c>
      <c r="E9966">
        <v>32.990217000000001</v>
      </c>
      <c r="F9966">
        <v>29.402256000000001</v>
      </c>
    </row>
    <row r="9967" spans="1:6" x14ac:dyDescent="0.2">
      <c r="A9967">
        <v>9990</v>
      </c>
      <c r="C9967">
        <v>36.808490999999997</v>
      </c>
      <c r="D9967">
        <v>35.490751000000003</v>
      </c>
      <c r="E9967">
        <v>32.982826000000003</v>
      </c>
      <c r="F9967">
        <v>29.369354000000001</v>
      </c>
    </row>
    <row r="9968" spans="1:6" x14ac:dyDescent="0.2">
      <c r="A9968">
        <v>9991</v>
      </c>
      <c r="C9968">
        <v>36.789417</v>
      </c>
      <c r="D9968">
        <v>35.507679000000003</v>
      </c>
      <c r="E9968">
        <v>32.968043999999999</v>
      </c>
      <c r="F9968">
        <v>29.407501</v>
      </c>
    </row>
    <row r="9969" spans="1:6" x14ac:dyDescent="0.2">
      <c r="A9969">
        <v>9992</v>
      </c>
      <c r="C9969">
        <v>36.80706</v>
      </c>
      <c r="D9969">
        <v>35.463810000000002</v>
      </c>
      <c r="E9969">
        <v>32.995462000000003</v>
      </c>
      <c r="F9969">
        <v>29.398679999999999</v>
      </c>
    </row>
    <row r="9970" spans="1:6" x14ac:dyDescent="0.2">
      <c r="A9970">
        <v>9993</v>
      </c>
      <c r="C9970">
        <v>36.774158</v>
      </c>
      <c r="D9970">
        <v>35.495280999999999</v>
      </c>
      <c r="E9970">
        <v>33.139944</v>
      </c>
      <c r="F9970">
        <v>29.414653999999999</v>
      </c>
    </row>
    <row r="9971" spans="1:6" x14ac:dyDescent="0.2">
      <c r="A9971">
        <v>9994</v>
      </c>
      <c r="C9971">
        <v>36.820411999999997</v>
      </c>
      <c r="D9971">
        <v>35.538435</v>
      </c>
      <c r="E9971">
        <v>32.985210000000002</v>
      </c>
      <c r="F9971">
        <v>29.396056999999999</v>
      </c>
    </row>
    <row r="9972" spans="1:6" x14ac:dyDescent="0.2">
      <c r="A9972">
        <v>9995</v>
      </c>
      <c r="C9972">
        <v>36.772489999999998</v>
      </c>
      <c r="D9972">
        <v>35.587311</v>
      </c>
      <c r="E9972">
        <v>33.000945999999999</v>
      </c>
      <c r="F9972">
        <v>29.424906</v>
      </c>
    </row>
    <row r="9973" spans="1:6" x14ac:dyDescent="0.2">
      <c r="A9973">
        <v>9996</v>
      </c>
      <c r="C9973">
        <v>36.894320999999998</v>
      </c>
      <c r="D9973">
        <v>35.482644999999998</v>
      </c>
      <c r="E9973">
        <v>33.014059000000003</v>
      </c>
      <c r="F9973">
        <v>29.303311999999998</v>
      </c>
    </row>
    <row r="9974" spans="1:6" x14ac:dyDescent="0.2">
      <c r="A9974">
        <v>9997</v>
      </c>
      <c r="C9974">
        <v>36.751986000000002</v>
      </c>
      <c r="D9974">
        <v>35.448551000000002</v>
      </c>
      <c r="E9974">
        <v>33.011436000000003</v>
      </c>
      <c r="F9974">
        <v>29.435873000000001</v>
      </c>
    </row>
    <row r="9975" spans="1:6" x14ac:dyDescent="0.2">
      <c r="A9975">
        <v>9998</v>
      </c>
      <c r="C9975">
        <v>36.803246000000001</v>
      </c>
      <c r="D9975">
        <v>35.421132999999998</v>
      </c>
      <c r="E9975">
        <v>32.940387999999999</v>
      </c>
      <c r="F9975">
        <v>29.389381</v>
      </c>
    </row>
    <row r="9976" spans="1:6" x14ac:dyDescent="0.2">
      <c r="A9976">
        <v>9999</v>
      </c>
      <c r="C9976">
        <v>36.829233000000002</v>
      </c>
      <c r="D9976">
        <v>35.458326</v>
      </c>
      <c r="E9976">
        <v>32.987594999999999</v>
      </c>
      <c r="F9976">
        <v>29.470921000000001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decoding-0.5B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noooop</dc:creator>
  <cp:lastModifiedBy>noooop</cp:lastModifiedBy>
  <dcterms:created xsi:type="dcterms:W3CDTF">2024-05-18T04:31:35Z</dcterms:created>
  <dcterms:modified xsi:type="dcterms:W3CDTF">2024-05-29T07:54:04Z</dcterms:modified>
</cp:coreProperties>
</file>